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drawingml.chart+xml" PartName="/xl/charts/chart1.xml"/>
  <Override ContentType="application/vnd.openxmlformats-officedocument.drawingml.chart+xml" PartName="/xl/charts/chart4.xml"/>
  <Override ContentType="application/vnd.openxmlformats-officedocument.drawingml.chart+xml" PartName="/xl/charts/chart3.xml"/>
  <Override ContentType="application/vnd.openxmlformats-officedocument.drawingml.chart+xml" PartName="/xl/charts/chart2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  <sheet state="visible" name="Sheet2" sheetId="2" r:id="rId5"/>
    <sheet state="visible" name="Sheet3" sheetId="3" r:id="rId6"/>
  </sheets>
  <definedNames/>
  <calcPr/>
</workbook>
</file>

<file path=xl/sharedStrings.xml><?xml version="1.0" encoding="utf-8"?>
<sst xmlns="http://schemas.openxmlformats.org/spreadsheetml/2006/main" count="34305" uniqueCount="9">
  <si>
    <t>Start Log	Run: 62	Date: 4/23/2024   Time: 8:03:14</t>
  </si>
  <si>
    <t>Time</t>
  </si>
  <si>
    <t>601150 MassRate</t>
  </si>
  <si>
    <t>601150 Mass (g)</t>
  </si>
  <si>
    <t>601150 Frequency (Hz)</t>
  </si>
  <si>
    <t>Stop Log	Run: 62	Date: 4/23/2024   Time: 1:03:35</t>
  </si>
  <si>
    <t>Logging for SGP30</t>
  </si>
  <si>
    <t>Raw</t>
  </si>
  <si>
    <t>H2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</si>
</sst>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-mm-dd h:mm:ss"/>
  </numFmts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21" xfId="0" applyAlignment="1" applyFont="1" applyNumberFormat="1">
      <alignment readingOrder="0"/>
    </xf>
    <xf borderId="0" fillId="0" fontId="1" numFmtId="164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charts/chart1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0">
                <a:solidFill>
                  <a:srgbClr val="757575"/>
                </a:solidFill>
                <a:latin typeface="+mn-lt"/>
              </a:defRPr>
            </a:pPr>
            <a:r>
              <a:rPr b="0">
                <a:solidFill>
                  <a:srgbClr val="757575"/>
                </a:solidFill>
                <a:latin typeface="+mn-lt"/>
              </a:rPr>
              <a:t>601150 Frequency (Hz)</a:t>
            </a:r>
          </a:p>
        </c:rich>
      </c:tx>
      <c:overlay val="0"/>
    </c:title>
    <c:plotArea>
      <c:layout/>
      <c:lineChart>
        <c:varyColors val="0"/>
        <c:ser>
          <c:idx val="0"/>
          <c:order val="0"/>
          <c:tx>
            <c:strRef>
              <c:f>Sheet1!$D$1</c:f>
            </c:strRef>
          </c:tx>
          <c:spPr>
            <a:ln cmpd="sng">
              <a:solidFill>
                <a:srgbClr val="4285F4"/>
              </a:solidFill>
            </a:ln>
          </c:spPr>
          <c:marker>
            <c:symbol val="none"/>
          </c:marker>
          <c:cat>
            <c:strRef>
              <c:f>Sheet1!$A$2:$A$3603</c:f>
            </c:strRef>
          </c:cat>
          <c:val>
            <c:numRef>
              <c:f>Sheet1!$D$2:$D$3603</c:f>
              <c:numCache/>
            </c:numRef>
          </c:val>
          <c:smooth val="0"/>
        </c:ser>
        <c:axId val="1065514929"/>
        <c:axId val="683489830"/>
      </c:lineChart>
      <c:catAx>
        <c:axId val="1065514929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spPr/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683489830"/>
      </c:catAx>
      <c:valAx>
        <c:axId val="683489830"/>
        <c:scaling>
          <c:orientation val="minMax"/>
          <c:min val="5982120.0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>601150 Frequency (Hz)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1065514929"/>
      </c:valAx>
    </c:plotArea>
    <c:legend>
      <c:legendPos val="r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</a:p>
      </c:txPr>
    </c:legend>
    <c:plotVisOnly val="1"/>
  </c:chart>
</c:chartSpace>
</file>

<file path=xl/charts/chart2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plotArea>
      <c:layout/>
      <c:lineChart>
        <c:varyColors val="0"/>
        <c:ser>
          <c:idx val="0"/>
          <c:order val="0"/>
          <c:spPr>
            <a:ln cmpd="sng">
              <a:solidFill>
                <a:srgbClr val="4285F4"/>
              </a:solidFill>
            </a:ln>
          </c:spPr>
          <c:marker>
            <c:symbol val="none"/>
          </c:marker>
          <c:val>
            <c:numRef>
              <c:f>Sheet2!$B$1:$B$3592</c:f>
              <c:numCache/>
            </c:numRef>
          </c:val>
          <c:smooth val="0"/>
        </c:ser>
        <c:axId val="15251621"/>
        <c:axId val="1346505535"/>
      </c:lineChart>
      <c:catAx>
        <c:axId val="15251621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spPr/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1346505535"/>
      </c:catAx>
      <c:valAx>
        <c:axId val="1346505535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15251621"/>
      </c:valAx>
    </c:plotArea>
    <c:legend>
      <c:legendPos val="r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</a:p>
      </c:txPr>
    </c:legend>
    <c:plotVisOnly val="1"/>
  </c:chart>
</c:chartSpace>
</file>

<file path=xl/charts/chart3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plotArea>
      <c:layout/>
      <c:lineChart>
        <c:varyColors val="0"/>
        <c:ser>
          <c:idx val="0"/>
          <c:order val="0"/>
          <c:spPr>
            <a:ln cmpd="sng">
              <a:solidFill>
                <a:srgbClr val="4285F4"/>
              </a:solidFill>
            </a:ln>
          </c:spPr>
          <c:marker>
            <c:symbol val="none"/>
          </c:marker>
          <c:val>
            <c:numRef>
              <c:f>Sheet2!$C$1:$C$3592</c:f>
              <c:numCache/>
            </c:numRef>
          </c:val>
          <c:smooth val="0"/>
        </c:ser>
        <c:axId val="1233367714"/>
        <c:axId val="2041368170"/>
      </c:lineChart>
      <c:catAx>
        <c:axId val="1233367714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spPr/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2041368170"/>
      </c:catAx>
      <c:valAx>
        <c:axId val="2041368170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1233367714"/>
      </c:valAx>
    </c:plotArea>
    <c:legend>
      <c:legendPos val="r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</a:p>
      </c:txPr>
    </c:legend>
    <c:plotVisOnly val="1"/>
  </c:chart>
</c:chartSpace>
</file>

<file path=xl/charts/chart4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plotArea>
      <c:layout/>
      <c:lineChart>
        <c:varyColors val="0"/>
        <c:ser>
          <c:idx val="0"/>
          <c:order val="0"/>
          <c:tx>
            <c:strRef>
              <c:f>Sheet3!$E$1</c:f>
            </c:strRef>
          </c:tx>
          <c:spPr>
            <a:ln cmpd="sng">
              <a:solidFill>
                <a:srgbClr val="4285F4"/>
              </a:solidFill>
            </a:ln>
          </c:spPr>
          <c:marker>
            <c:symbol val="none"/>
          </c:marker>
          <c:val>
            <c:numRef>
              <c:f>Sheet3!$E$2:$E$17152</c:f>
              <c:numCache/>
            </c:numRef>
          </c:val>
          <c:smooth val="0"/>
        </c:ser>
        <c:axId val="1566583336"/>
        <c:axId val="1205788403"/>
      </c:lineChart>
      <c:catAx>
        <c:axId val="1566583336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spPr/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1205788403"/>
      </c:catAx>
      <c:valAx>
        <c:axId val="1205788403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1566583336"/>
      </c:valAx>
    </c:plotArea>
    <c:legend>
      <c:legendPos val="r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</a:p>
      </c:txPr>
    </c:legend>
    <c:plotVisOnly val="1"/>
  </c:chart>
</c:chartSpace>
</file>

<file path=xl/drawings/_rels/drawing1.xml.rels><?xml version="1.0" encoding="UTF-8" standalone="yes"?>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<Relationships xmlns="http://schemas.openxmlformats.org/package/2006/relationships"><Relationship Id="rId1" Type="http://schemas.openxmlformats.org/officeDocument/2006/relationships/chart" Target="../charts/chart2.xml"/><Relationship Id="rId2" Type="http://schemas.openxmlformats.org/officeDocument/2006/relationships/chart" Target="../charts/chart3.xml"/></Relationships>
</file>

<file path=xl/drawings/_rels/drawing3.xml.rels><?xml version="1.0" encoding="UTF-8" standalone="yes"?><Relationships xmlns="http://schemas.openxmlformats.org/package/2006/relationships"><Relationship Id="rId1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4</xdr:col>
      <xdr:colOff>419100</xdr:colOff>
      <xdr:row>0</xdr:row>
      <xdr:rowOff>180975</xdr:rowOff>
    </xdr:from>
    <xdr:ext cx="8743950" cy="5391150"/>
    <xdr:graphicFrame>
      <xdr:nvGraphicFramePr>
        <xdr:cNvPr id="1" name="Chart 1" title="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1"/>
        </a:graphicData>
      </a:graphic>
    </xdr:graphicFrame>
    <xdr:clientData fLocksWithSheet="0"/>
  </xdr:oneCellAnchor>
</xdr:wsDr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6</xdr:col>
      <xdr:colOff>771525</xdr:colOff>
      <xdr:row>13</xdr:row>
      <xdr:rowOff>133350</xdr:rowOff>
    </xdr:from>
    <xdr:ext cx="5715000" cy="3533775"/>
    <xdr:graphicFrame>
      <xdr:nvGraphicFramePr>
        <xdr:cNvPr id="2" name="Chart 2" title="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1"/>
        </a:graphicData>
      </a:graphic>
    </xdr:graphicFrame>
    <xdr:clientData fLocksWithSheet="0"/>
  </xdr:oneCellAnchor>
  <xdr:oneCellAnchor>
    <xdr:from>
      <xdr:col>13</xdr:col>
      <xdr:colOff>85725</xdr:colOff>
      <xdr:row>13</xdr:row>
      <xdr:rowOff>76200</xdr:rowOff>
    </xdr:from>
    <xdr:ext cx="5715000" cy="3533775"/>
    <xdr:graphicFrame>
      <xdr:nvGraphicFramePr>
        <xdr:cNvPr id="3" name="Chart 3" title="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2"/>
        </a:graphicData>
      </a:graphic>
    </xdr:graphicFrame>
    <xdr:clientData fLocksWithSheet="0"/>
  </xdr:oneCellAnchor>
</xdr:wsDr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5</xdr:col>
      <xdr:colOff>819150</xdr:colOff>
      <xdr:row>9</xdr:row>
      <xdr:rowOff>95250</xdr:rowOff>
    </xdr:from>
    <xdr:ext cx="6591300" cy="4076700"/>
    <xdr:graphicFrame>
      <xdr:nvGraphicFramePr>
        <xdr:cNvPr id="4" name="Chart 4" title="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1"/>
        </a:graphicData>
      </a:graphic>
    </xdr:graphicFrame>
    <xdr:clientData fLocksWithSheet="0"/>
  </xdr:oneCellAnchor>
</xdr:wsDr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</row>
    <row r="2">
      <c r="A2" s="1" t="s">
        <v>1</v>
      </c>
      <c r="B2" s="1" t="s">
        <v>2</v>
      </c>
      <c r="C2" s="1" t="s">
        <v>3</v>
      </c>
      <c r="D2" s="1" t="s">
        <v>4</v>
      </c>
    </row>
    <row r="3">
      <c r="A3" s="1">
        <v>5.031</v>
      </c>
      <c r="B3" s="1">
        <v>0.0</v>
      </c>
      <c r="C3" s="1">
        <v>0.18</v>
      </c>
      <c r="D3" s="1">
        <v>5982232.82</v>
      </c>
    </row>
    <row r="4">
      <c r="A4" s="1">
        <v>10.078</v>
      </c>
      <c r="B4" s="1">
        <v>0.4</v>
      </c>
      <c r="C4" s="1">
        <v>0.37</v>
      </c>
      <c r="D4" s="1">
        <v>5982232.82</v>
      </c>
    </row>
    <row r="5">
      <c r="A5" s="1">
        <v>15.015</v>
      </c>
      <c r="B5" s="1">
        <v>0.4</v>
      </c>
      <c r="C5" s="1">
        <v>0.6</v>
      </c>
      <c r="D5" s="1">
        <v>5982232.83</v>
      </c>
    </row>
    <row r="6">
      <c r="A6" s="1">
        <v>20.031</v>
      </c>
      <c r="B6" s="1">
        <v>-0.1</v>
      </c>
      <c r="C6" s="1">
        <v>1.1</v>
      </c>
      <c r="D6" s="1">
        <v>5982232.76</v>
      </c>
    </row>
    <row r="7">
      <c r="A7" s="1">
        <v>25.047</v>
      </c>
      <c r="B7" s="1">
        <v>0.0</v>
      </c>
      <c r="C7" s="1">
        <v>1.39</v>
      </c>
      <c r="D7" s="1">
        <v>5982232.74</v>
      </c>
    </row>
    <row r="8">
      <c r="A8" s="1">
        <v>30.015</v>
      </c>
      <c r="B8" s="1">
        <v>0.7</v>
      </c>
      <c r="C8" s="1">
        <v>1.64</v>
      </c>
      <c r="D8" s="1">
        <v>5982232.72</v>
      </c>
    </row>
    <row r="9">
      <c r="A9" s="1">
        <v>35.015</v>
      </c>
      <c r="B9" s="1">
        <v>0.5</v>
      </c>
      <c r="C9" s="1">
        <v>1.41</v>
      </c>
      <c r="D9" s="1">
        <v>5982232.74</v>
      </c>
    </row>
    <row r="10">
      <c r="A10" s="1">
        <v>40.031</v>
      </c>
      <c r="B10" s="1">
        <v>0.0</v>
      </c>
      <c r="C10" s="1">
        <v>1.59</v>
      </c>
      <c r="D10" s="1">
        <v>5982232.72</v>
      </c>
    </row>
    <row r="11">
      <c r="A11" s="1">
        <v>45.078</v>
      </c>
      <c r="B11" s="1">
        <v>-0.2</v>
      </c>
      <c r="C11" s="1">
        <v>1.79</v>
      </c>
      <c r="D11" s="1">
        <v>5982232.72</v>
      </c>
    </row>
    <row r="12">
      <c r="A12" s="1">
        <v>50.062</v>
      </c>
      <c r="B12" s="1">
        <v>0.2</v>
      </c>
      <c r="C12" s="1">
        <v>1.91</v>
      </c>
      <c r="D12" s="1">
        <v>5982232.72</v>
      </c>
    </row>
    <row r="13">
      <c r="A13" s="1">
        <v>55.093</v>
      </c>
      <c r="B13" s="1">
        <v>-0.2</v>
      </c>
      <c r="C13" s="1">
        <v>1.88</v>
      </c>
      <c r="D13" s="1">
        <v>5982232.74</v>
      </c>
    </row>
    <row r="14">
      <c r="A14" s="1">
        <v>60.203</v>
      </c>
      <c r="B14" s="1">
        <v>0.1</v>
      </c>
      <c r="C14" s="1">
        <v>2.17</v>
      </c>
      <c r="D14" s="1">
        <v>5982232.7</v>
      </c>
    </row>
    <row r="15">
      <c r="A15" s="1">
        <v>65.078</v>
      </c>
      <c r="B15" s="1">
        <v>0.2</v>
      </c>
      <c r="C15" s="1">
        <v>1.92</v>
      </c>
      <c r="D15" s="1">
        <v>5982232.75</v>
      </c>
    </row>
    <row r="16">
      <c r="A16" s="1">
        <v>70.093</v>
      </c>
      <c r="B16" s="1">
        <v>0.2</v>
      </c>
      <c r="C16" s="1">
        <v>1.99</v>
      </c>
      <c r="D16" s="1">
        <v>5982232.67</v>
      </c>
    </row>
    <row r="17">
      <c r="A17" s="1">
        <v>75.156</v>
      </c>
      <c r="B17" s="1">
        <v>-0.2</v>
      </c>
      <c r="C17" s="1">
        <v>1.73</v>
      </c>
      <c r="D17" s="1">
        <v>5982232.73</v>
      </c>
    </row>
    <row r="18">
      <c r="A18" s="1">
        <v>80.156</v>
      </c>
      <c r="B18" s="1">
        <v>0.1</v>
      </c>
      <c r="C18" s="1">
        <v>1.89</v>
      </c>
      <c r="D18" s="1">
        <v>5982232.72</v>
      </c>
    </row>
    <row r="19">
      <c r="A19" s="1">
        <v>85.109</v>
      </c>
      <c r="B19" s="1">
        <v>-0.7</v>
      </c>
      <c r="C19" s="1">
        <v>1.62</v>
      </c>
      <c r="D19" s="1">
        <v>5982232.73</v>
      </c>
    </row>
    <row r="20">
      <c r="A20" s="1">
        <v>90.125</v>
      </c>
      <c r="B20" s="1">
        <v>-0.2</v>
      </c>
      <c r="C20" s="1">
        <v>1.6</v>
      </c>
      <c r="D20" s="1">
        <v>5982232.68</v>
      </c>
    </row>
    <row r="21">
      <c r="A21" s="1">
        <v>95.14</v>
      </c>
      <c r="B21" s="1">
        <v>0.4</v>
      </c>
      <c r="C21" s="1">
        <v>1.51</v>
      </c>
      <c r="D21" s="1">
        <v>5982232.71</v>
      </c>
    </row>
    <row r="22">
      <c r="A22" s="1">
        <v>100.187</v>
      </c>
      <c r="B22" s="1">
        <v>0.3</v>
      </c>
      <c r="C22" s="1">
        <v>1.48</v>
      </c>
      <c r="D22" s="1">
        <v>5982232.77</v>
      </c>
    </row>
    <row r="23">
      <c r="A23" s="1">
        <v>105.14</v>
      </c>
      <c r="B23" s="1">
        <v>0.2</v>
      </c>
      <c r="C23" s="1">
        <v>1.54</v>
      </c>
      <c r="D23" s="1">
        <v>5982232.71</v>
      </c>
    </row>
    <row r="24">
      <c r="A24" s="1">
        <v>110.156</v>
      </c>
      <c r="B24" s="1">
        <v>0.2</v>
      </c>
      <c r="C24" s="1">
        <v>1.4</v>
      </c>
      <c r="D24" s="1">
        <v>5982232.73</v>
      </c>
    </row>
    <row r="25">
      <c r="A25" s="1">
        <v>115.172</v>
      </c>
      <c r="B25" s="1">
        <v>0.0</v>
      </c>
      <c r="C25" s="1">
        <v>1.21</v>
      </c>
      <c r="D25" s="1">
        <v>5982232.79</v>
      </c>
    </row>
    <row r="26">
      <c r="A26" s="1">
        <v>120.203</v>
      </c>
      <c r="B26" s="1">
        <v>0.4</v>
      </c>
      <c r="C26" s="1">
        <v>1.02</v>
      </c>
      <c r="D26" s="1">
        <v>5982232.82</v>
      </c>
    </row>
    <row r="27">
      <c r="A27" s="1">
        <v>125.218</v>
      </c>
      <c r="B27" s="1">
        <v>0.1</v>
      </c>
      <c r="C27" s="1">
        <v>0.73</v>
      </c>
      <c r="D27" s="1">
        <v>5982232.83</v>
      </c>
    </row>
    <row r="28">
      <c r="A28" s="1">
        <v>130.187</v>
      </c>
      <c r="B28" s="1">
        <v>0.1</v>
      </c>
      <c r="C28" s="1">
        <v>0.69</v>
      </c>
      <c r="D28" s="1">
        <v>5982232.83</v>
      </c>
    </row>
    <row r="29">
      <c r="A29" s="1">
        <v>135.203</v>
      </c>
      <c r="B29" s="1">
        <v>-0.7</v>
      </c>
      <c r="C29" s="1">
        <v>0.37</v>
      </c>
      <c r="D29" s="1">
        <v>5982232.81</v>
      </c>
    </row>
    <row r="30">
      <c r="A30" s="1">
        <v>140.234</v>
      </c>
      <c r="B30" s="1">
        <v>-0.3</v>
      </c>
      <c r="C30" s="1">
        <v>0.64</v>
      </c>
      <c r="D30" s="1">
        <v>5982232.84</v>
      </c>
    </row>
    <row r="31">
      <c r="A31" s="1">
        <v>145.25</v>
      </c>
      <c r="B31" s="1">
        <v>0.0</v>
      </c>
      <c r="C31" s="1">
        <v>0.7</v>
      </c>
      <c r="D31" s="1">
        <v>5982232.85</v>
      </c>
    </row>
    <row r="32">
      <c r="A32" s="1">
        <v>150.218</v>
      </c>
      <c r="B32" s="1">
        <v>0.0</v>
      </c>
      <c r="C32" s="1">
        <v>0.39</v>
      </c>
      <c r="D32" s="1">
        <v>5982232.82</v>
      </c>
    </row>
    <row r="33">
      <c r="A33" s="1">
        <v>155.265</v>
      </c>
      <c r="B33" s="1">
        <v>0.0</v>
      </c>
      <c r="C33" s="1">
        <v>0.3</v>
      </c>
      <c r="D33" s="1">
        <v>5982232.83</v>
      </c>
    </row>
    <row r="34">
      <c r="A34" s="1">
        <v>160.218</v>
      </c>
      <c r="B34" s="1">
        <v>-0.4</v>
      </c>
      <c r="C34" s="1">
        <v>0.31</v>
      </c>
      <c r="D34" s="1">
        <v>5982232.83</v>
      </c>
    </row>
    <row r="35">
      <c r="A35" s="1">
        <v>165.25</v>
      </c>
      <c r="B35" s="1">
        <v>0.1</v>
      </c>
      <c r="C35" s="1">
        <v>0.68</v>
      </c>
      <c r="D35" s="1">
        <v>5982232.82</v>
      </c>
    </row>
    <row r="36">
      <c r="A36" s="1">
        <v>170.281</v>
      </c>
      <c r="B36" s="1">
        <v>-0.4</v>
      </c>
      <c r="C36" s="1">
        <v>0.58</v>
      </c>
      <c r="D36" s="1">
        <v>5982232.81</v>
      </c>
    </row>
    <row r="37">
      <c r="A37" s="1">
        <v>175.218</v>
      </c>
      <c r="B37" s="1">
        <v>-0.4</v>
      </c>
      <c r="C37" s="1">
        <v>0.53</v>
      </c>
      <c r="D37" s="1">
        <v>5982232.76</v>
      </c>
    </row>
    <row r="38">
      <c r="A38" s="1">
        <v>180.234</v>
      </c>
      <c r="B38" s="1">
        <v>0.3</v>
      </c>
      <c r="C38" s="1">
        <v>0.53</v>
      </c>
      <c r="D38" s="1">
        <v>5982232.81</v>
      </c>
    </row>
    <row r="39">
      <c r="A39" s="1">
        <v>185.265</v>
      </c>
      <c r="B39" s="1">
        <v>0.2</v>
      </c>
      <c r="C39" s="1">
        <v>0.92</v>
      </c>
      <c r="D39" s="1">
        <v>5982232.78</v>
      </c>
    </row>
    <row r="40">
      <c r="A40" s="1">
        <v>190.218</v>
      </c>
      <c r="B40" s="1">
        <v>-0.2</v>
      </c>
      <c r="C40" s="1">
        <v>1.1</v>
      </c>
      <c r="D40" s="1">
        <v>5982232.81</v>
      </c>
    </row>
    <row r="41">
      <c r="A41" s="1">
        <v>195.218</v>
      </c>
      <c r="B41" s="1">
        <v>0.2</v>
      </c>
      <c r="C41" s="1">
        <v>1.41</v>
      </c>
      <c r="D41" s="1">
        <v>5982232.77</v>
      </c>
    </row>
    <row r="42">
      <c r="A42" s="1">
        <v>200.25</v>
      </c>
      <c r="B42" s="1">
        <v>0.0</v>
      </c>
      <c r="C42" s="1">
        <v>1.9</v>
      </c>
      <c r="D42" s="1">
        <v>5982232.72</v>
      </c>
    </row>
    <row r="43">
      <c r="A43" s="1">
        <v>205.281</v>
      </c>
      <c r="B43" s="1">
        <v>0.6</v>
      </c>
      <c r="C43" s="1">
        <v>2.12</v>
      </c>
      <c r="D43" s="1">
        <v>5982232.69</v>
      </c>
    </row>
    <row r="44">
      <c r="A44" s="1">
        <v>210.218</v>
      </c>
      <c r="B44" s="1">
        <v>-0.1</v>
      </c>
      <c r="C44" s="1">
        <v>2.57</v>
      </c>
      <c r="D44" s="1">
        <v>5982232.66</v>
      </c>
    </row>
    <row r="45">
      <c r="A45" s="1">
        <v>215.25</v>
      </c>
      <c r="B45" s="1">
        <v>-0.4</v>
      </c>
      <c r="C45" s="1">
        <v>3.0</v>
      </c>
      <c r="D45" s="1">
        <v>5982232.57</v>
      </c>
    </row>
    <row r="46">
      <c r="A46" s="1">
        <v>220.218</v>
      </c>
      <c r="B46" s="1">
        <v>-0.8</v>
      </c>
      <c r="C46" s="1">
        <v>3.53</v>
      </c>
      <c r="D46" s="1">
        <v>5982232.55</v>
      </c>
    </row>
    <row r="47">
      <c r="A47" s="1">
        <v>225.234</v>
      </c>
      <c r="B47" s="1">
        <v>0.2</v>
      </c>
      <c r="C47" s="1">
        <v>4.29</v>
      </c>
      <c r="D47" s="1">
        <v>5982232.51</v>
      </c>
    </row>
    <row r="48">
      <c r="A48" s="1">
        <v>230.234</v>
      </c>
      <c r="B48" s="1">
        <v>0.5</v>
      </c>
      <c r="C48" s="1">
        <v>4.89</v>
      </c>
      <c r="D48" s="1">
        <v>5982232.48</v>
      </c>
    </row>
    <row r="49">
      <c r="A49" s="1">
        <v>235.297</v>
      </c>
      <c r="B49" s="1">
        <v>0.4</v>
      </c>
      <c r="C49" s="1">
        <v>5.55</v>
      </c>
      <c r="D49" s="1">
        <v>5982232.41</v>
      </c>
    </row>
    <row r="50">
      <c r="A50" s="1">
        <v>240.25</v>
      </c>
      <c r="B50" s="1">
        <v>0.5</v>
      </c>
      <c r="C50" s="1">
        <v>6.16</v>
      </c>
      <c r="D50" s="1">
        <v>5982232.34</v>
      </c>
    </row>
    <row r="51">
      <c r="A51" s="1">
        <v>245.265</v>
      </c>
      <c r="B51" s="1">
        <v>0.8</v>
      </c>
      <c r="C51" s="1">
        <v>7.02</v>
      </c>
      <c r="D51" s="1">
        <v>5982232.28</v>
      </c>
    </row>
    <row r="52">
      <c r="A52" s="1">
        <v>250.312</v>
      </c>
      <c r="B52" s="1">
        <v>0.5</v>
      </c>
      <c r="C52" s="1">
        <v>7.78</v>
      </c>
      <c r="D52" s="1">
        <v>5982232.21</v>
      </c>
    </row>
    <row r="53">
      <c r="A53" s="1">
        <v>255.281</v>
      </c>
      <c r="B53" s="1">
        <v>-0.3</v>
      </c>
      <c r="C53" s="1">
        <v>8.52</v>
      </c>
      <c r="D53" s="1">
        <v>5982232.12</v>
      </c>
    </row>
    <row r="54">
      <c r="A54" s="1">
        <v>260.297</v>
      </c>
      <c r="B54" s="1">
        <v>0.6</v>
      </c>
      <c r="C54" s="1">
        <v>9.56</v>
      </c>
      <c r="D54" s="1">
        <v>5982232.09</v>
      </c>
    </row>
    <row r="55">
      <c r="A55" s="1">
        <v>265.328</v>
      </c>
      <c r="B55" s="1">
        <v>0.1</v>
      </c>
      <c r="C55" s="1">
        <v>10.58</v>
      </c>
      <c r="D55" s="1">
        <v>5982232.0</v>
      </c>
    </row>
    <row r="56">
      <c r="A56" s="1">
        <v>270.343</v>
      </c>
      <c r="B56" s="1">
        <v>0.2</v>
      </c>
      <c r="C56" s="1">
        <v>11.66</v>
      </c>
      <c r="D56" s="1">
        <v>5982231.91</v>
      </c>
    </row>
    <row r="57">
      <c r="A57" s="1">
        <v>275.312</v>
      </c>
      <c r="B57" s="1">
        <v>0.2</v>
      </c>
      <c r="C57" s="1">
        <v>12.67</v>
      </c>
      <c r="D57" s="1">
        <v>5982231.8</v>
      </c>
    </row>
    <row r="58">
      <c r="A58" s="1">
        <v>280.312</v>
      </c>
      <c r="B58" s="1">
        <v>0.4</v>
      </c>
      <c r="C58" s="1">
        <v>14.11</v>
      </c>
      <c r="D58" s="1">
        <v>5982231.67</v>
      </c>
    </row>
    <row r="59">
      <c r="A59" s="1">
        <v>285.343</v>
      </c>
      <c r="B59" s="1">
        <v>0.2</v>
      </c>
      <c r="C59" s="1">
        <v>15.28</v>
      </c>
      <c r="D59" s="1">
        <v>5982231.63</v>
      </c>
    </row>
    <row r="60">
      <c r="A60" s="1">
        <v>290.359</v>
      </c>
      <c r="B60" s="1">
        <v>0.1</v>
      </c>
      <c r="C60" s="1">
        <v>16.58</v>
      </c>
      <c r="D60" s="1">
        <v>5982231.42</v>
      </c>
    </row>
    <row r="61">
      <c r="A61" s="1">
        <v>295.312</v>
      </c>
      <c r="B61" s="1">
        <v>1.3</v>
      </c>
      <c r="C61" s="1">
        <v>18.1</v>
      </c>
      <c r="D61" s="1">
        <v>5982231.34</v>
      </c>
    </row>
    <row r="62">
      <c r="A62" s="1">
        <v>300.343</v>
      </c>
      <c r="B62" s="1">
        <v>0.2</v>
      </c>
      <c r="C62" s="1">
        <v>19.6</v>
      </c>
      <c r="D62" s="1">
        <v>5982231.25</v>
      </c>
    </row>
    <row r="63">
      <c r="A63" s="1">
        <v>305.375</v>
      </c>
      <c r="B63" s="1">
        <v>0.3</v>
      </c>
      <c r="C63" s="1">
        <v>21.22</v>
      </c>
      <c r="D63" s="1">
        <v>5982231.14</v>
      </c>
    </row>
    <row r="64">
      <c r="A64" s="1">
        <v>310.312</v>
      </c>
      <c r="B64" s="1">
        <v>0.3</v>
      </c>
      <c r="C64" s="1">
        <v>22.81</v>
      </c>
      <c r="D64" s="1">
        <v>5982231.01</v>
      </c>
    </row>
    <row r="65">
      <c r="A65" s="1">
        <v>315.312</v>
      </c>
      <c r="B65" s="1">
        <v>-0.1</v>
      </c>
      <c r="C65" s="1">
        <v>24.37</v>
      </c>
      <c r="D65" s="1">
        <v>5982230.88</v>
      </c>
    </row>
    <row r="66">
      <c r="A66" s="1">
        <v>320.359</v>
      </c>
      <c r="B66" s="1">
        <v>0.7</v>
      </c>
      <c r="C66" s="1">
        <v>26.2</v>
      </c>
      <c r="D66" s="1">
        <v>5982230.72</v>
      </c>
    </row>
    <row r="67">
      <c r="A67" s="1">
        <v>325.328</v>
      </c>
      <c r="B67" s="1">
        <v>0.8</v>
      </c>
      <c r="C67" s="1">
        <v>28.13</v>
      </c>
      <c r="D67" s="1">
        <v>5982230.57</v>
      </c>
    </row>
    <row r="68">
      <c r="A68" s="1">
        <v>330.328</v>
      </c>
      <c r="B68" s="1">
        <v>1.1</v>
      </c>
      <c r="C68" s="1">
        <v>29.78</v>
      </c>
      <c r="D68" s="1">
        <v>5982230.46</v>
      </c>
    </row>
    <row r="69">
      <c r="A69" s="1">
        <v>335.343</v>
      </c>
      <c r="B69" s="1">
        <v>0.8</v>
      </c>
      <c r="C69" s="1">
        <v>31.76</v>
      </c>
      <c r="D69" s="1">
        <v>5982230.23</v>
      </c>
    </row>
    <row r="70">
      <c r="A70" s="1">
        <v>340.39</v>
      </c>
      <c r="B70" s="1">
        <v>0.4</v>
      </c>
      <c r="C70" s="1">
        <v>33.76</v>
      </c>
      <c r="D70" s="1">
        <v>5982230.1</v>
      </c>
    </row>
    <row r="71">
      <c r="A71" s="1">
        <v>345.343</v>
      </c>
      <c r="B71" s="1">
        <v>0.5</v>
      </c>
      <c r="C71" s="1">
        <v>35.79</v>
      </c>
      <c r="D71" s="1">
        <v>5982229.92</v>
      </c>
    </row>
    <row r="72">
      <c r="A72" s="1">
        <v>350.359</v>
      </c>
      <c r="B72" s="1">
        <v>-0.1</v>
      </c>
      <c r="C72" s="1">
        <v>37.81</v>
      </c>
      <c r="D72" s="1">
        <v>5982229.79</v>
      </c>
    </row>
    <row r="73">
      <c r="A73" s="1">
        <v>355.375</v>
      </c>
      <c r="B73" s="1">
        <v>0.6</v>
      </c>
      <c r="C73" s="1">
        <v>40.09</v>
      </c>
      <c r="D73" s="1">
        <v>5982229.58</v>
      </c>
    </row>
    <row r="74">
      <c r="A74" s="1">
        <v>360.406</v>
      </c>
      <c r="B74" s="1">
        <v>0.1</v>
      </c>
      <c r="C74" s="1">
        <v>42.49</v>
      </c>
      <c r="D74" s="1">
        <v>5982229.37</v>
      </c>
    </row>
    <row r="75">
      <c r="A75" s="1">
        <v>365.359</v>
      </c>
      <c r="B75" s="1">
        <v>1.0</v>
      </c>
      <c r="C75" s="1">
        <v>44.78</v>
      </c>
      <c r="D75" s="1">
        <v>5982229.21</v>
      </c>
    </row>
    <row r="76">
      <c r="A76" s="1">
        <v>370.375</v>
      </c>
      <c r="B76" s="1">
        <v>0.2</v>
      </c>
      <c r="C76" s="1">
        <v>47.17</v>
      </c>
      <c r="D76" s="1">
        <v>5982229.03</v>
      </c>
    </row>
    <row r="77">
      <c r="A77" s="1">
        <v>375.406</v>
      </c>
      <c r="B77" s="1">
        <v>0.2</v>
      </c>
      <c r="C77" s="1">
        <v>49.62</v>
      </c>
      <c r="D77" s="1">
        <v>5982228.82</v>
      </c>
    </row>
    <row r="78">
      <c r="A78" s="1">
        <v>380.39</v>
      </c>
      <c r="B78" s="1">
        <v>-0.3</v>
      </c>
      <c r="C78" s="1">
        <v>52.09</v>
      </c>
      <c r="D78" s="1">
        <v>5982228.59</v>
      </c>
    </row>
    <row r="79">
      <c r="A79" s="1">
        <v>385.422</v>
      </c>
      <c r="B79" s="1">
        <v>0.2</v>
      </c>
      <c r="C79" s="1">
        <v>54.64</v>
      </c>
      <c r="D79" s="1">
        <v>5982228.4</v>
      </c>
    </row>
    <row r="80">
      <c r="A80" s="1">
        <v>390.453</v>
      </c>
      <c r="B80" s="1">
        <v>0.5</v>
      </c>
      <c r="C80" s="1">
        <v>57.22</v>
      </c>
      <c r="D80" s="1">
        <v>5982228.21</v>
      </c>
    </row>
    <row r="81">
      <c r="A81" s="1">
        <v>395.406</v>
      </c>
      <c r="B81" s="1">
        <v>0.5</v>
      </c>
      <c r="C81" s="1">
        <v>59.89</v>
      </c>
      <c r="D81" s="1">
        <v>5982228.0</v>
      </c>
    </row>
    <row r="82">
      <c r="A82" s="1">
        <v>400.437</v>
      </c>
      <c r="B82" s="1">
        <v>0.5</v>
      </c>
      <c r="C82" s="1">
        <v>62.69</v>
      </c>
      <c r="D82" s="1">
        <v>5982227.77</v>
      </c>
    </row>
    <row r="83">
      <c r="A83" s="1">
        <v>405.468</v>
      </c>
      <c r="B83" s="1">
        <v>0.4</v>
      </c>
      <c r="C83" s="1">
        <v>64.88</v>
      </c>
      <c r="D83" s="1">
        <v>5982227.56</v>
      </c>
    </row>
    <row r="84">
      <c r="A84" s="1">
        <v>410.5</v>
      </c>
      <c r="B84" s="1">
        <v>0.5</v>
      </c>
      <c r="C84" s="1">
        <v>67.76</v>
      </c>
      <c r="D84" s="1">
        <v>5982227.33</v>
      </c>
    </row>
    <row r="85">
      <c r="A85" s="1">
        <v>415.437</v>
      </c>
      <c r="B85" s="1">
        <v>0.0</v>
      </c>
      <c r="C85" s="1">
        <v>70.49</v>
      </c>
      <c r="D85" s="1">
        <v>5982227.12</v>
      </c>
    </row>
    <row r="86">
      <c r="A86" s="1">
        <v>420.484</v>
      </c>
      <c r="B86" s="1">
        <v>1.5</v>
      </c>
      <c r="C86" s="1">
        <v>72.98</v>
      </c>
      <c r="D86" s="1">
        <v>5982226.92</v>
      </c>
    </row>
    <row r="87">
      <c r="A87" s="1">
        <v>425.437</v>
      </c>
      <c r="B87" s="1">
        <v>0.9</v>
      </c>
      <c r="C87" s="1">
        <v>75.77</v>
      </c>
      <c r="D87" s="1">
        <v>5982226.68</v>
      </c>
    </row>
    <row r="88">
      <c r="A88" s="1">
        <v>430.437</v>
      </c>
      <c r="B88" s="1">
        <v>0.3</v>
      </c>
      <c r="C88" s="1">
        <v>78.55</v>
      </c>
      <c r="D88" s="1">
        <v>5982226.43</v>
      </c>
    </row>
    <row r="89">
      <c r="A89" s="1">
        <v>435.437</v>
      </c>
      <c r="B89" s="1">
        <v>0.2</v>
      </c>
      <c r="C89" s="1">
        <v>81.35</v>
      </c>
      <c r="D89" s="1">
        <v>5982226.24</v>
      </c>
    </row>
    <row r="90">
      <c r="A90" s="1">
        <v>440.437</v>
      </c>
      <c r="B90" s="1">
        <v>0.2</v>
      </c>
      <c r="C90" s="1">
        <v>84.1</v>
      </c>
      <c r="D90" s="1">
        <v>5982225.99</v>
      </c>
    </row>
    <row r="91">
      <c r="A91" s="1">
        <v>445.437</v>
      </c>
      <c r="B91" s="1">
        <v>0.8</v>
      </c>
      <c r="C91" s="1">
        <v>86.97</v>
      </c>
      <c r="D91" s="1">
        <v>5982225.83</v>
      </c>
    </row>
    <row r="92">
      <c r="A92" s="1">
        <v>450.468</v>
      </c>
      <c r="B92" s="1">
        <v>-0.1</v>
      </c>
      <c r="C92" s="1">
        <v>89.96</v>
      </c>
      <c r="D92" s="1">
        <v>5982225.51</v>
      </c>
    </row>
    <row r="93">
      <c r="A93" s="1">
        <v>455.5</v>
      </c>
      <c r="B93" s="1">
        <v>1.3</v>
      </c>
      <c r="C93" s="1">
        <v>93.05</v>
      </c>
      <c r="D93" s="1">
        <v>5982225.29</v>
      </c>
    </row>
    <row r="94">
      <c r="A94" s="1">
        <v>460.531</v>
      </c>
      <c r="B94" s="1">
        <v>0.6</v>
      </c>
      <c r="C94" s="1">
        <v>96.1</v>
      </c>
      <c r="D94" s="1">
        <v>5982225.04</v>
      </c>
    </row>
    <row r="95">
      <c r="A95" s="1">
        <v>465.468</v>
      </c>
      <c r="B95" s="1">
        <v>0.4</v>
      </c>
      <c r="C95" s="1">
        <v>99.02</v>
      </c>
      <c r="D95" s="1">
        <v>5982224.81</v>
      </c>
    </row>
    <row r="96">
      <c r="A96" s="1">
        <v>470.468</v>
      </c>
      <c r="B96" s="1">
        <v>-0.2</v>
      </c>
      <c r="C96" s="1">
        <v>102.21</v>
      </c>
      <c r="D96" s="1">
        <v>5982224.58</v>
      </c>
    </row>
    <row r="97">
      <c r="A97" s="1">
        <v>475.515</v>
      </c>
      <c r="B97" s="1">
        <v>1.2</v>
      </c>
      <c r="C97" s="1">
        <v>105.49</v>
      </c>
      <c r="D97" s="1">
        <v>5982224.26</v>
      </c>
    </row>
    <row r="98">
      <c r="A98" s="1">
        <v>480.468</v>
      </c>
      <c r="B98" s="1">
        <v>0.4</v>
      </c>
      <c r="C98" s="1">
        <v>108.52</v>
      </c>
      <c r="D98" s="1">
        <v>5982224.05</v>
      </c>
    </row>
    <row r="99">
      <c r="A99" s="1">
        <v>485.515</v>
      </c>
      <c r="B99" s="1">
        <v>0.5</v>
      </c>
      <c r="C99" s="1">
        <v>111.83</v>
      </c>
      <c r="D99" s="1">
        <v>5982223.75</v>
      </c>
    </row>
    <row r="100">
      <c r="A100" s="1">
        <v>490.468</v>
      </c>
      <c r="B100" s="1">
        <v>0.8</v>
      </c>
      <c r="C100" s="1">
        <v>115.02</v>
      </c>
      <c r="D100" s="1">
        <v>5982223.53</v>
      </c>
    </row>
    <row r="101">
      <c r="A101" s="1">
        <v>495.468</v>
      </c>
      <c r="B101" s="1">
        <v>1.0</v>
      </c>
      <c r="C101" s="1">
        <v>118.39</v>
      </c>
      <c r="D101" s="1">
        <v>5982223.23</v>
      </c>
    </row>
    <row r="102">
      <c r="A102" s="1">
        <v>500.5</v>
      </c>
      <c r="B102" s="1">
        <v>0.2</v>
      </c>
      <c r="C102" s="1">
        <v>121.84</v>
      </c>
      <c r="D102" s="1">
        <v>5982222.94</v>
      </c>
    </row>
    <row r="103">
      <c r="A103" s="1">
        <v>505.468</v>
      </c>
      <c r="B103" s="1">
        <v>0.5</v>
      </c>
      <c r="C103" s="1">
        <v>125.13</v>
      </c>
      <c r="D103" s="1">
        <v>5982222.66</v>
      </c>
    </row>
    <row r="104">
      <c r="A104" s="1">
        <v>510.468</v>
      </c>
      <c r="B104" s="1">
        <v>0.9</v>
      </c>
      <c r="C104" s="1">
        <v>128.31</v>
      </c>
      <c r="D104" s="1">
        <v>5982222.46</v>
      </c>
    </row>
    <row r="105">
      <c r="A105" s="1">
        <v>515.5</v>
      </c>
      <c r="B105" s="1">
        <v>0.5</v>
      </c>
      <c r="C105" s="1">
        <v>131.65</v>
      </c>
      <c r="D105" s="1">
        <v>5982222.15</v>
      </c>
    </row>
    <row r="106">
      <c r="A106" s="1">
        <v>520.515</v>
      </c>
      <c r="B106" s="1">
        <v>-0.2</v>
      </c>
      <c r="C106" s="1">
        <v>134.88</v>
      </c>
      <c r="D106" s="1">
        <v>5982221.88</v>
      </c>
    </row>
    <row r="107">
      <c r="A107" s="1">
        <v>525.468</v>
      </c>
      <c r="B107" s="1">
        <v>0.3</v>
      </c>
      <c r="C107" s="1">
        <v>138.13</v>
      </c>
      <c r="D107" s="1">
        <v>5982221.66</v>
      </c>
    </row>
    <row r="108">
      <c r="A108" s="1">
        <v>530.484</v>
      </c>
      <c r="B108" s="1">
        <v>1.3</v>
      </c>
      <c r="C108" s="1">
        <v>141.7</v>
      </c>
      <c r="D108" s="1">
        <v>5982221.35</v>
      </c>
    </row>
    <row r="109">
      <c r="A109" s="1">
        <v>535.515</v>
      </c>
      <c r="B109" s="1">
        <v>0.6</v>
      </c>
      <c r="C109" s="1">
        <v>145.08</v>
      </c>
      <c r="D109" s="1">
        <v>5982221.08</v>
      </c>
    </row>
    <row r="110">
      <c r="A110" s="1">
        <v>540.531</v>
      </c>
      <c r="B110" s="1">
        <v>0.7</v>
      </c>
      <c r="C110" s="1">
        <v>148.38</v>
      </c>
      <c r="D110" s="1">
        <v>5982220.84</v>
      </c>
    </row>
    <row r="111">
      <c r="A111" s="1">
        <v>545.5</v>
      </c>
      <c r="B111" s="1">
        <v>0.9</v>
      </c>
      <c r="C111" s="1">
        <v>151.92</v>
      </c>
      <c r="D111" s="1">
        <v>5982220.53</v>
      </c>
    </row>
    <row r="112">
      <c r="A112" s="1">
        <v>550.515</v>
      </c>
      <c r="B112" s="1">
        <v>0.3</v>
      </c>
      <c r="C112" s="1">
        <v>155.45</v>
      </c>
      <c r="D112" s="1">
        <v>5982220.2</v>
      </c>
    </row>
    <row r="113">
      <c r="A113" s="1">
        <v>555.515</v>
      </c>
      <c r="B113" s="1">
        <v>0.8</v>
      </c>
      <c r="C113" s="1">
        <v>158.88</v>
      </c>
      <c r="D113" s="1">
        <v>5982219.94</v>
      </c>
    </row>
    <row r="114">
      <c r="A114" s="1">
        <v>560.547</v>
      </c>
      <c r="B114" s="1">
        <v>1.2</v>
      </c>
      <c r="C114" s="1">
        <v>162.52</v>
      </c>
      <c r="D114" s="1">
        <v>5982219.7</v>
      </c>
    </row>
    <row r="115">
      <c r="A115" s="1">
        <v>565.515</v>
      </c>
      <c r="B115" s="1">
        <v>0.6</v>
      </c>
      <c r="C115" s="1">
        <v>165.89</v>
      </c>
      <c r="D115" s="1">
        <v>5982219.38</v>
      </c>
    </row>
    <row r="116">
      <c r="A116" s="1">
        <v>570.531</v>
      </c>
      <c r="B116" s="1">
        <v>0.9</v>
      </c>
      <c r="C116" s="1">
        <v>169.56</v>
      </c>
      <c r="D116" s="1">
        <v>5982219.09</v>
      </c>
    </row>
    <row r="117">
      <c r="A117" s="1">
        <v>575.531</v>
      </c>
      <c r="B117" s="1">
        <v>0.3</v>
      </c>
      <c r="C117" s="1">
        <v>173.17</v>
      </c>
      <c r="D117" s="1">
        <v>5982218.79</v>
      </c>
    </row>
    <row r="118">
      <c r="A118" s="1">
        <v>580.562</v>
      </c>
      <c r="B118" s="1">
        <v>0.5</v>
      </c>
      <c r="C118" s="1">
        <v>176.75</v>
      </c>
      <c r="D118" s="1">
        <v>5982218.47</v>
      </c>
    </row>
    <row r="119">
      <c r="A119" s="1">
        <v>585.593</v>
      </c>
      <c r="B119" s="1">
        <v>0.9</v>
      </c>
      <c r="C119" s="1">
        <v>180.55</v>
      </c>
      <c r="D119" s="1">
        <v>5982218.16</v>
      </c>
    </row>
    <row r="120">
      <c r="A120" s="1">
        <v>590.562</v>
      </c>
      <c r="B120" s="1">
        <v>0.4</v>
      </c>
      <c r="C120" s="1">
        <v>184.38</v>
      </c>
      <c r="D120" s="1">
        <v>5982217.91</v>
      </c>
    </row>
    <row r="121">
      <c r="A121" s="1">
        <v>595.578</v>
      </c>
      <c r="B121" s="1">
        <v>0.7</v>
      </c>
      <c r="C121" s="1">
        <v>188.01</v>
      </c>
      <c r="D121" s="1">
        <v>5982217.57</v>
      </c>
    </row>
    <row r="122">
      <c r="A122" s="1">
        <v>600.609</v>
      </c>
      <c r="B122" s="1">
        <v>0.9</v>
      </c>
      <c r="C122" s="1">
        <v>192.1</v>
      </c>
      <c r="D122" s="1">
        <v>5982217.29</v>
      </c>
    </row>
    <row r="123">
      <c r="A123" s="1">
        <v>605.562</v>
      </c>
      <c r="B123" s="1">
        <v>1.4</v>
      </c>
      <c r="C123" s="1">
        <v>195.81</v>
      </c>
      <c r="D123" s="1">
        <v>5982216.98</v>
      </c>
    </row>
    <row r="124">
      <c r="A124" s="1">
        <v>610.578</v>
      </c>
      <c r="B124" s="1">
        <v>0.9</v>
      </c>
      <c r="C124" s="1">
        <v>199.61</v>
      </c>
      <c r="D124" s="1">
        <v>5982216.66</v>
      </c>
    </row>
    <row r="125">
      <c r="A125" s="1">
        <v>615.609</v>
      </c>
      <c r="B125" s="1">
        <v>0.5</v>
      </c>
      <c r="C125" s="1">
        <v>203.68</v>
      </c>
      <c r="D125" s="1">
        <v>5982216.32</v>
      </c>
    </row>
    <row r="126">
      <c r="A126" s="1">
        <v>620.593</v>
      </c>
      <c r="B126" s="1">
        <v>1.0</v>
      </c>
      <c r="C126" s="1">
        <v>207.3</v>
      </c>
      <c r="D126" s="1">
        <v>5982216.03</v>
      </c>
    </row>
    <row r="127">
      <c r="A127" s="1">
        <v>625.609</v>
      </c>
      <c r="B127" s="1">
        <v>1.6</v>
      </c>
      <c r="C127" s="1">
        <v>211.45</v>
      </c>
      <c r="D127" s="1">
        <v>5982215.7</v>
      </c>
    </row>
    <row r="128">
      <c r="A128" s="1">
        <v>630.64</v>
      </c>
      <c r="B128" s="1">
        <v>0.5</v>
      </c>
      <c r="C128" s="1">
        <v>215.37</v>
      </c>
      <c r="D128" s="1">
        <v>5982215.34</v>
      </c>
    </row>
    <row r="129">
      <c r="A129" s="1">
        <v>635.593</v>
      </c>
      <c r="B129" s="1">
        <v>0.6</v>
      </c>
      <c r="C129" s="1">
        <v>219.28</v>
      </c>
      <c r="D129" s="1">
        <v>5982215.04</v>
      </c>
    </row>
    <row r="130">
      <c r="A130" s="1">
        <v>640.609</v>
      </c>
      <c r="B130" s="1">
        <v>0.7</v>
      </c>
      <c r="C130" s="1">
        <v>223.22</v>
      </c>
      <c r="D130" s="1">
        <v>5982214.74</v>
      </c>
    </row>
    <row r="131">
      <c r="A131" s="1">
        <v>645.64</v>
      </c>
      <c r="B131" s="1">
        <v>1.1</v>
      </c>
      <c r="C131" s="1">
        <v>227.29</v>
      </c>
      <c r="D131" s="1">
        <v>5982214.41</v>
      </c>
    </row>
    <row r="132">
      <c r="A132" s="1">
        <v>650.656</v>
      </c>
      <c r="B132" s="1">
        <v>0.5</v>
      </c>
      <c r="C132" s="1">
        <v>231.19</v>
      </c>
      <c r="D132" s="1">
        <v>5982214.08</v>
      </c>
    </row>
    <row r="133">
      <c r="A133" s="1">
        <v>655.703</v>
      </c>
      <c r="B133" s="1">
        <v>0.5</v>
      </c>
      <c r="C133" s="1">
        <v>235.23</v>
      </c>
      <c r="D133" s="1">
        <v>5982213.77</v>
      </c>
    </row>
    <row r="134">
      <c r="A134" s="1">
        <v>660.64</v>
      </c>
      <c r="B134" s="1">
        <v>0.5</v>
      </c>
      <c r="C134" s="1">
        <v>239.13</v>
      </c>
      <c r="D134" s="1">
        <v>5982213.41</v>
      </c>
    </row>
    <row r="135">
      <c r="A135" s="1">
        <v>665.672</v>
      </c>
      <c r="B135" s="1">
        <v>0.4</v>
      </c>
      <c r="C135" s="1">
        <v>243.11</v>
      </c>
      <c r="D135" s="1">
        <v>5982213.1</v>
      </c>
    </row>
    <row r="136">
      <c r="A136" s="1">
        <v>670.703</v>
      </c>
      <c r="B136" s="1">
        <v>0.7</v>
      </c>
      <c r="C136" s="1">
        <v>247.33</v>
      </c>
      <c r="D136" s="1">
        <v>5982212.76</v>
      </c>
    </row>
    <row r="137">
      <c r="A137" s="1">
        <v>675.64</v>
      </c>
      <c r="B137" s="1">
        <v>1.2</v>
      </c>
      <c r="C137" s="1">
        <v>251.18</v>
      </c>
      <c r="D137" s="1">
        <v>5982212.44</v>
      </c>
    </row>
    <row r="138">
      <c r="A138" s="1">
        <v>680.656</v>
      </c>
      <c r="B138" s="1">
        <v>0.3</v>
      </c>
      <c r="C138" s="1">
        <v>255.49</v>
      </c>
      <c r="D138" s="1">
        <v>5982212.11</v>
      </c>
    </row>
    <row r="139">
      <c r="A139" s="1">
        <v>685.672</v>
      </c>
      <c r="B139" s="1">
        <v>0.9</v>
      </c>
      <c r="C139" s="1">
        <v>259.73</v>
      </c>
      <c r="D139" s="1">
        <v>5982211.82</v>
      </c>
    </row>
    <row r="140">
      <c r="A140" s="1">
        <v>690.656</v>
      </c>
      <c r="B140" s="1">
        <v>1.2</v>
      </c>
      <c r="C140" s="1">
        <v>263.68</v>
      </c>
      <c r="D140" s="1">
        <v>5982211.47</v>
      </c>
    </row>
    <row r="141">
      <c r="A141" s="1">
        <v>695.672</v>
      </c>
      <c r="B141" s="1">
        <v>1.3</v>
      </c>
      <c r="C141" s="1">
        <v>267.79</v>
      </c>
      <c r="D141" s="1">
        <v>5982211.13</v>
      </c>
    </row>
    <row r="142">
      <c r="A142" s="1">
        <v>700.687</v>
      </c>
      <c r="B142" s="1">
        <v>0.9</v>
      </c>
      <c r="C142" s="1">
        <v>272.04</v>
      </c>
      <c r="D142" s="1">
        <v>5982210.81</v>
      </c>
    </row>
    <row r="143">
      <c r="A143" s="1">
        <v>705.703</v>
      </c>
      <c r="B143" s="1">
        <v>0.7</v>
      </c>
      <c r="C143" s="1">
        <v>276.22</v>
      </c>
      <c r="D143" s="1">
        <v>5982210.48</v>
      </c>
    </row>
    <row r="144">
      <c r="A144" s="1">
        <v>710.718</v>
      </c>
      <c r="B144" s="1">
        <v>1.1</v>
      </c>
      <c r="C144" s="1">
        <v>280.43</v>
      </c>
      <c r="D144" s="1">
        <v>5982210.13</v>
      </c>
    </row>
    <row r="145">
      <c r="A145" s="1">
        <v>715.765</v>
      </c>
      <c r="B145" s="1">
        <v>1.2</v>
      </c>
      <c r="C145" s="1">
        <v>284.5</v>
      </c>
      <c r="D145" s="1">
        <v>5982209.79</v>
      </c>
    </row>
    <row r="146">
      <c r="A146" s="1">
        <v>720.734</v>
      </c>
      <c r="B146" s="1">
        <v>0.9</v>
      </c>
      <c r="C146" s="1">
        <v>288.63</v>
      </c>
      <c r="D146" s="1">
        <v>5982209.42</v>
      </c>
    </row>
    <row r="147">
      <c r="A147" s="1">
        <v>725.75</v>
      </c>
      <c r="B147" s="1">
        <v>1.0</v>
      </c>
      <c r="C147" s="1">
        <v>292.95</v>
      </c>
      <c r="D147" s="1">
        <v>5982209.07</v>
      </c>
    </row>
    <row r="148">
      <c r="A148" s="1">
        <v>730.765</v>
      </c>
      <c r="B148" s="1">
        <v>0.9</v>
      </c>
      <c r="C148" s="1">
        <v>297.15</v>
      </c>
      <c r="D148" s="1">
        <v>5982208.78</v>
      </c>
    </row>
    <row r="149">
      <c r="A149" s="1">
        <v>735.781</v>
      </c>
      <c r="B149" s="1">
        <v>1.1</v>
      </c>
      <c r="C149" s="1">
        <v>301.41</v>
      </c>
      <c r="D149" s="1">
        <v>5982208.44</v>
      </c>
    </row>
    <row r="150">
      <c r="A150" s="1">
        <v>740.765</v>
      </c>
      <c r="B150" s="1">
        <v>0.7</v>
      </c>
      <c r="C150" s="1">
        <v>305.41</v>
      </c>
      <c r="D150" s="1">
        <v>5982208.1</v>
      </c>
    </row>
    <row r="151">
      <c r="A151" s="1">
        <v>745.781</v>
      </c>
      <c r="B151" s="1">
        <v>0.5</v>
      </c>
      <c r="C151" s="1">
        <v>309.69</v>
      </c>
      <c r="D151" s="1">
        <v>5982207.75</v>
      </c>
    </row>
    <row r="152">
      <c r="A152" s="1">
        <v>750.797</v>
      </c>
      <c r="B152" s="1">
        <v>1.1</v>
      </c>
      <c r="C152" s="1">
        <v>313.95</v>
      </c>
      <c r="D152" s="1">
        <v>5982207.41</v>
      </c>
    </row>
    <row r="153">
      <c r="A153" s="1">
        <v>755.828</v>
      </c>
      <c r="B153" s="1">
        <v>1.5</v>
      </c>
      <c r="C153" s="1">
        <v>318.09</v>
      </c>
      <c r="D153" s="1">
        <v>5982207.06</v>
      </c>
    </row>
    <row r="154">
      <c r="A154" s="1">
        <v>760.843</v>
      </c>
      <c r="B154" s="1">
        <v>0.7</v>
      </c>
      <c r="C154" s="1">
        <v>322.33</v>
      </c>
      <c r="D154" s="1">
        <v>5982206.73</v>
      </c>
    </row>
    <row r="155">
      <c r="A155" s="1">
        <v>765.812</v>
      </c>
      <c r="B155" s="1">
        <v>0.7</v>
      </c>
      <c r="C155" s="1">
        <v>326.72</v>
      </c>
      <c r="D155" s="1">
        <v>5982206.38</v>
      </c>
    </row>
    <row r="156">
      <c r="A156" s="1">
        <v>770.812</v>
      </c>
      <c r="B156" s="1">
        <v>0.9</v>
      </c>
      <c r="C156" s="1">
        <v>330.86</v>
      </c>
      <c r="D156" s="1">
        <v>5982206.07</v>
      </c>
    </row>
    <row r="157">
      <c r="A157" s="1">
        <v>775.859</v>
      </c>
      <c r="B157" s="1">
        <v>0.9</v>
      </c>
      <c r="C157" s="1">
        <v>335.26</v>
      </c>
      <c r="D157" s="1">
        <v>5982205.68</v>
      </c>
    </row>
    <row r="158">
      <c r="A158" s="1">
        <v>780.812</v>
      </c>
      <c r="B158" s="1">
        <v>0.3</v>
      </c>
      <c r="C158" s="1">
        <v>339.41</v>
      </c>
      <c r="D158" s="1">
        <v>5982205.35</v>
      </c>
    </row>
    <row r="159">
      <c r="A159" s="1">
        <v>785.828</v>
      </c>
      <c r="B159" s="1">
        <v>1.5</v>
      </c>
      <c r="C159" s="1">
        <v>343.72</v>
      </c>
      <c r="D159" s="1">
        <v>5982204.98</v>
      </c>
    </row>
    <row r="160">
      <c r="A160" s="1">
        <v>790.859</v>
      </c>
      <c r="B160" s="1">
        <v>0.2</v>
      </c>
      <c r="C160" s="1">
        <v>347.98</v>
      </c>
      <c r="D160" s="1">
        <v>5982204.64</v>
      </c>
    </row>
    <row r="161">
      <c r="A161" s="1">
        <v>795.875</v>
      </c>
      <c r="B161" s="1">
        <v>0.5</v>
      </c>
      <c r="C161" s="1">
        <v>352.21</v>
      </c>
      <c r="D161" s="1">
        <v>5982204.29</v>
      </c>
    </row>
    <row r="162">
      <c r="A162" s="1">
        <v>800.922</v>
      </c>
      <c r="B162" s="1">
        <v>0.7</v>
      </c>
      <c r="C162" s="1">
        <v>356.55</v>
      </c>
      <c r="D162" s="1">
        <v>5982203.94</v>
      </c>
    </row>
    <row r="163">
      <c r="A163" s="1">
        <v>805.875</v>
      </c>
      <c r="B163" s="1">
        <v>0.0</v>
      </c>
      <c r="C163" s="1">
        <v>360.82</v>
      </c>
      <c r="D163" s="1">
        <v>5982203.62</v>
      </c>
    </row>
    <row r="164">
      <c r="A164" s="1">
        <v>810.937</v>
      </c>
      <c r="B164" s="1">
        <v>1.1</v>
      </c>
      <c r="C164" s="1">
        <v>365.23</v>
      </c>
      <c r="D164" s="1">
        <v>5982203.26</v>
      </c>
    </row>
    <row r="165">
      <c r="A165" s="1">
        <v>815.89</v>
      </c>
      <c r="B165" s="1">
        <v>0.7</v>
      </c>
      <c r="C165" s="1">
        <v>369.37</v>
      </c>
      <c r="D165" s="1">
        <v>5982202.94</v>
      </c>
    </row>
    <row r="166">
      <c r="A166" s="1">
        <v>820.89</v>
      </c>
      <c r="B166" s="1">
        <v>1.2</v>
      </c>
      <c r="C166" s="1">
        <v>373.45</v>
      </c>
      <c r="D166" s="1">
        <v>5982202.62</v>
      </c>
    </row>
    <row r="167">
      <c r="A167" s="1">
        <v>825.922</v>
      </c>
      <c r="B167" s="1">
        <v>0.1</v>
      </c>
      <c r="C167" s="1">
        <v>377.67</v>
      </c>
      <c r="D167" s="1">
        <v>5982202.26</v>
      </c>
    </row>
    <row r="168">
      <c r="A168" s="1">
        <v>830.937</v>
      </c>
      <c r="B168" s="1">
        <v>0.5</v>
      </c>
      <c r="C168" s="1">
        <v>382.08</v>
      </c>
      <c r="D168" s="1">
        <v>5982201.89</v>
      </c>
    </row>
    <row r="169">
      <c r="A169" s="1">
        <v>835.922</v>
      </c>
      <c r="B169" s="1">
        <v>1.2</v>
      </c>
      <c r="C169" s="1">
        <v>386.4</v>
      </c>
      <c r="D169" s="1">
        <v>5982201.51</v>
      </c>
    </row>
    <row r="170">
      <c r="A170" s="1">
        <v>840.937</v>
      </c>
      <c r="B170" s="1">
        <v>1.3</v>
      </c>
      <c r="C170" s="1">
        <v>390.69</v>
      </c>
      <c r="D170" s="1">
        <v>5982201.15</v>
      </c>
    </row>
    <row r="171">
      <c r="A171" s="1">
        <v>845.953</v>
      </c>
      <c r="B171" s="1">
        <v>0.9</v>
      </c>
      <c r="C171" s="1">
        <v>395.0</v>
      </c>
      <c r="D171" s="1">
        <v>5982200.89</v>
      </c>
    </row>
    <row r="172">
      <c r="A172" s="1">
        <v>850.984</v>
      </c>
      <c r="B172" s="1">
        <v>1.2</v>
      </c>
      <c r="C172" s="1">
        <v>399.35</v>
      </c>
      <c r="D172" s="1">
        <v>5982200.51</v>
      </c>
    </row>
    <row r="173">
      <c r="A173" s="1">
        <v>855.937</v>
      </c>
      <c r="B173" s="1">
        <v>1.2</v>
      </c>
      <c r="C173" s="1">
        <v>403.64</v>
      </c>
      <c r="D173" s="1">
        <v>5982200.16</v>
      </c>
    </row>
    <row r="174">
      <c r="A174" s="1">
        <v>861.0</v>
      </c>
      <c r="B174" s="1">
        <v>0.7</v>
      </c>
      <c r="C174" s="1">
        <v>407.89</v>
      </c>
      <c r="D174" s="1">
        <v>5982199.8</v>
      </c>
    </row>
    <row r="175">
      <c r="A175" s="1">
        <v>866.0</v>
      </c>
      <c r="B175" s="1">
        <v>1.3</v>
      </c>
      <c r="C175" s="1">
        <v>412.17</v>
      </c>
      <c r="D175" s="1">
        <v>5982199.46</v>
      </c>
    </row>
    <row r="176">
      <c r="A176" s="1">
        <v>870.937</v>
      </c>
      <c r="B176" s="1">
        <v>0.7</v>
      </c>
      <c r="C176" s="1">
        <v>416.53</v>
      </c>
      <c r="D176" s="1">
        <v>5982199.06</v>
      </c>
    </row>
    <row r="177">
      <c r="A177" s="1">
        <v>875.937</v>
      </c>
      <c r="B177" s="1">
        <v>0.7</v>
      </c>
      <c r="C177" s="1">
        <v>420.54</v>
      </c>
      <c r="D177" s="1">
        <v>5982198.77</v>
      </c>
    </row>
    <row r="178">
      <c r="A178" s="1">
        <v>880.937</v>
      </c>
      <c r="B178" s="1">
        <v>0.5</v>
      </c>
      <c r="C178" s="1">
        <v>424.79</v>
      </c>
      <c r="D178" s="1">
        <v>5982198.41</v>
      </c>
    </row>
    <row r="179">
      <c r="A179" s="1">
        <v>885.968</v>
      </c>
      <c r="B179" s="1">
        <v>0.7</v>
      </c>
      <c r="C179" s="1">
        <v>429.49</v>
      </c>
      <c r="D179" s="1">
        <v>5982198.05</v>
      </c>
    </row>
    <row r="180">
      <c r="A180" s="1">
        <v>890.937</v>
      </c>
      <c r="B180" s="1">
        <v>0.9</v>
      </c>
      <c r="C180" s="1">
        <v>433.78</v>
      </c>
      <c r="D180" s="1">
        <v>5982197.7</v>
      </c>
    </row>
    <row r="181">
      <c r="A181" s="1">
        <v>895.968</v>
      </c>
      <c r="B181" s="1">
        <v>1.0</v>
      </c>
      <c r="C181" s="1">
        <v>438.03</v>
      </c>
      <c r="D181" s="1">
        <v>5982197.32</v>
      </c>
    </row>
    <row r="182">
      <c r="A182" s="1">
        <v>900.953</v>
      </c>
      <c r="B182" s="1">
        <v>0.7</v>
      </c>
      <c r="C182" s="1">
        <v>442.12</v>
      </c>
      <c r="D182" s="1">
        <v>5982197.0</v>
      </c>
    </row>
    <row r="183">
      <c r="A183" s="1">
        <v>905.968</v>
      </c>
      <c r="B183" s="1">
        <v>0.7</v>
      </c>
      <c r="C183" s="1">
        <v>446.52</v>
      </c>
      <c r="D183" s="1">
        <v>5982196.65</v>
      </c>
    </row>
    <row r="184">
      <c r="A184" s="1">
        <v>911.0</v>
      </c>
      <c r="B184" s="1">
        <v>0.6</v>
      </c>
      <c r="C184" s="1">
        <v>450.69</v>
      </c>
      <c r="D184" s="1">
        <v>5982196.32</v>
      </c>
    </row>
    <row r="185">
      <c r="A185" s="1">
        <v>915.968</v>
      </c>
      <c r="B185" s="1">
        <v>0.9</v>
      </c>
      <c r="C185" s="1">
        <v>455.04</v>
      </c>
      <c r="D185" s="1">
        <v>5982195.97</v>
      </c>
    </row>
    <row r="186">
      <c r="A186" s="1">
        <v>921.0</v>
      </c>
      <c r="B186" s="1">
        <v>1.3</v>
      </c>
      <c r="C186" s="1">
        <v>459.39</v>
      </c>
      <c r="D186" s="1">
        <v>5982195.61</v>
      </c>
    </row>
    <row r="187">
      <c r="A187" s="1">
        <v>925.968</v>
      </c>
      <c r="B187" s="1">
        <v>0.4</v>
      </c>
      <c r="C187" s="1">
        <v>463.45</v>
      </c>
      <c r="D187" s="1">
        <v>5982195.29</v>
      </c>
    </row>
    <row r="188">
      <c r="A188" s="1">
        <v>931.0</v>
      </c>
      <c r="B188" s="1">
        <v>0.4</v>
      </c>
      <c r="C188" s="1">
        <v>467.64</v>
      </c>
      <c r="D188" s="1">
        <v>5982195.0</v>
      </c>
    </row>
    <row r="189">
      <c r="A189" s="1">
        <v>936.015</v>
      </c>
      <c r="B189" s="1">
        <v>0.5</v>
      </c>
      <c r="C189" s="1">
        <v>472.04</v>
      </c>
      <c r="D189" s="1">
        <v>5982194.63</v>
      </c>
    </row>
    <row r="190">
      <c r="A190" s="1">
        <v>940.968</v>
      </c>
      <c r="B190" s="1">
        <v>0.7</v>
      </c>
      <c r="C190" s="1">
        <v>476.28</v>
      </c>
      <c r="D190" s="1">
        <v>5982194.26</v>
      </c>
    </row>
    <row r="191">
      <c r="A191" s="1">
        <v>945.968</v>
      </c>
      <c r="B191" s="1">
        <v>1.2</v>
      </c>
      <c r="C191" s="1">
        <v>480.64</v>
      </c>
      <c r="D191" s="1">
        <v>5982193.94</v>
      </c>
    </row>
    <row r="192">
      <c r="A192" s="1">
        <v>951.0</v>
      </c>
      <c r="B192" s="1">
        <v>0.6</v>
      </c>
      <c r="C192" s="1">
        <v>484.78</v>
      </c>
      <c r="D192" s="1">
        <v>5982193.59</v>
      </c>
    </row>
    <row r="193">
      <c r="A193" s="1">
        <v>955.968</v>
      </c>
      <c r="B193" s="1">
        <v>0.6</v>
      </c>
      <c r="C193" s="1">
        <v>489.0</v>
      </c>
      <c r="D193" s="1">
        <v>5982193.23</v>
      </c>
    </row>
    <row r="194">
      <c r="A194" s="1">
        <v>960.968</v>
      </c>
      <c r="B194" s="1">
        <v>0.9</v>
      </c>
      <c r="C194" s="1">
        <v>493.31</v>
      </c>
      <c r="D194" s="1">
        <v>5982192.86</v>
      </c>
    </row>
    <row r="195">
      <c r="A195" s="1">
        <v>965.984</v>
      </c>
      <c r="B195" s="1">
        <v>0.7</v>
      </c>
      <c r="C195" s="1">
        <v>497.6</v>
      </c>
      <c r="D195" s="1">
        <v>5982192.5</v>
      </c>
    </row>
    <row r="196">
      <c r="A196" s="1">
        <v>971.015</v>
      </c>
      <c r="B196" s="1">
        <v>1.5</v>
      </c>
      <c r="C196" s="1">
        <v>502.03</v>
      </c>
      <c r="D196" s="1">
        <v>5982192.16</v>
      </c>
    </row>
    <row r="197">
      <c r="A197" s="1">
        <v>975.968</v>
      </c>
      <c r="B197" s="1">
        <v>0.4</v>
      </c>
      <c r="C197" s="1">
        <v>506.03</v>
      </c>
      <c r="D197" s="1">
        <v>5982191.83</v>
      </c>
    </row>
    <row r="198">
      <c r="A198" s="1">
        <v>980.984</v>
      </c>
      <c r="B198" s="1">
        <v>1.1</v>
      </c>
      <c r="C198" s="1">
        <v>510.54</v>
      </c>
      <c r="D198" s="1">
        <v>5982191.5</v>
      </c>
    </row>
    <row r="199">
      <c r="A199" s="1">
        <v>986.0</v>
      </c>
      <c r="B199" s="1">
        <v>0.5</v>
      </c>
      <c r="C199" s="1">
        <v>514.83</v>
      </c>
      <c r="D199" s="1">
        <v>5982191.13</v>
      </c>
    </row>
    <row r="200">
      <c r="A200" s="1">
        <v>990.968</v>
      </c>
      <c r="B200" s="1">
        <v>0.8</v>
      </c>
      <c r="C200" s="1">
        <v>518.98</v>
      </c>
      <c r="D200" s="1">
        <v>5982190.81</v>
      </c>
    </row>
    <row r="201">
      <c r="A201" s="1">
        <v>995.984</v>
      </c>
      <c r="B201" s="1">
        <v>1.5</v>
      </c>
      <c r="C201" s="1">
        <v>523.03</v>
      </c>
      <c r="D201" s="1">
        <v>5982190.49</v>
      </c>
    </row>
    <row r="202">
      <c r="A202" s="1">
        <v>1001.0</v>
      </c>
      <c r="B202" s="1">
        <v>0.5</v>
      </c>
      <c r="C202" s="1">
        <v>527.41</v>
      </c>
      <c r="D202" s="1">
        <v>5982190.11</v>
      </c>
    </row>
    <row r="203">
      <c r="A203" s="1">
        <v>1006.031</v>
      </c>
      <c r="B203" s="1">
        <v>0.9</v>
      </c>
      <c r="C203" s="1">
        <v>531.94</v>
      </c>
      <c r="D203" s="1">
        <v>5982189.78</v>
      </c>
    </row>
    <row r="204">
      <c r="A204" s="1">
        <v>1011.0</v>
      </c>
      <c r="B204" s="1">
        <v>1.2</v>
      </c>
      <c r="C204" s="1">
        <v>536.12</v>
      </c>
      <c r="D204" s="1">
        <v>5982189.43</v>
      </c>
    </row>
    <row r="205">
      <c r="A205" s="1">
        <v>1016.0</v>
      </c>
      <c r="B205" s="1">
        <v>0.2</v>
      </c>
      <c r="C205" s="1">
        <v>540.14</v>
      </c>
      <c r="D205" s="1">
        <v>5982189.09</v>
      </c>
    </row>
    <row r="206">
      <c r="A206" s="1">
        <v>1021.015</v>
      </c>
      <c r="B206" s="1">
        <v>0.9</v>
      </c>
      <c r="C206" s="1">
        <v>544.45</v>
      </c>
      <c r="D206" s="1">
        <v>5982188.76</v>
      </c>
    </row>
    <row r="207">
      <c r="A207" s="1">
        <v>1026.015</v>
      </c>
      <c r="B207" s="1">
        <v>0.7</v>
      </c>
      <c r="C207" s="1">
        <v>548.84</v>
      </c>
      <c r="D207" s="1">
        <v>5982188.44</v>
      </c>
    </row>
    <row r="208">
      <c r="A208" s="1">
        <v>1031.031</v>
      </c>
      <c r="B208" s="1">
        <v>1.4</v>
      </c>
      <c r="C208" s="1">
        <v>553.21</v>
      </c>
      <c r="D208" s="1">
        <v>5982188.06</v>
      </c>
    </row>
    <row r="209">
      <c r="A209" s="1">
        <v>1036.093</v>
      </c>
      <c r="B209" s="1">
        <v>0.9</v>
      </c>
      <c r="C209" s="1">
        <v>557.39</v>
      </c>
      <c r="D209" s="1">
        <v>5982187.68</v>
      </c>
    </row>
    <row r="210">
      <c r="A210" s="1">
        <v>1041.047</v>
      </c>
      <c r="B210" s="1">
        <v>0.7</v>
      </c>
      <c r="C210" s="1">
        <v>561.72</v>
      </c>
      <c r="D210" s="1">
        <v>5982187.36</v>
      </c>
    </row>
    <row r="211">
      <c r="A211" s="1">
        <v>1046.062</v>
      </c>
      <c r="B211" s="1">
        <v>0.5</v>
      </c>
      <c r="C211" s="1">
        <v>565.99</v>
      </c>
      <c r="D211" s="1">
        <v>5982187.01</v>
      </c>
    </row>
    <row r="212">
      <c r="A212" s="1">
        <v>1051.078</v>
      </c>
      <c r="B212" s="1">
        <v>0.7</v>
      </c>
      <c r="C212" s="1">
        <v>570.22</v>
      </c>
      <c r="D212" s="1">
        <v>5982186.67</v>
      </c>
    </row>
    <row r="213">
      <c r="A213" s="1">
        <v>1056.062</v>
      </c>
      <c r="B213" s="1">
        <v>1.5</v>
      </c>
      <c r="C213" s="1">
        <v>574.14</v>
      </c>
      <c r="D213" s="1">
        <v>5982186.39</v>
      </c>
    </row>
    <row r="214">
      <c r="A214" s="1">
        <v>1061.078</v>
      </c>
      <c r="B214" s="1">
        <v>1.1</v>
      </c>
      <c r="C214" s="1">
        <v>578.35</v>
      </c>
      <c r="D214" s="1">
        <v>5982186.05</v>
      </c>
    </row>
    <row r="215">
      <c r="A215" s="1">
        <v>1066.109</v>
      </c>
      <c r="B215" s="1">
        <v>0.7</v>
      </c>
      <c r="C215" s="1">
        <v>582.38</v>
      </c>
      <c r="D215" s="1">
        <v>5982185.68</v>
      </c>
    </row>
    <row r="216">
      <c r="A216" s="1">
        <v>1071.078</v>
      </c>
      <c r="B216" s="1">
        <v>0.7</v>
      </c>
      <c r="C216" s="1">
        <v>586.32</v>
      </c>
      <c r="D216" s="1">
        <v>5982185.33</v>
      </c>
    </row>
    <row r="217">
      <c r="A217" s="1">
        <v>1076.093</v>
      </c>
      <c r="B217" s="1">
        <v>1.2</v>
      </c>
      <c r="C217" s="1">
        <v>590.49</v>
      </c>
      <c r="D217" s="1">
        <v>5982185.01</v>
      </c>
    </row>
    <row r="218">
      <c r="A218" s="1">
        <v>1081.109</v>
      </c>
      <c r="B218" s="1">
        <v>0.7</v>
      </c>
      <c r="C218" s="1">
        <v>594.44</v>
      </c>
      <c r="D218" s="1">
        <v>5982184.75</v>
      </c>
    </row>
    <row r="219">
      <c r="A219" s="1">
        <v>1086.14</v>
      </c>
      <c r="B219" s="1">
        <v>0.4</v>
      </c>
      <c r="C219" s="1">
        <v>598.35</v>
      </c>
      <c r="D219" s="1">
        <v>5982184.39</v>
      </c>
    </row>
    <row r="220">
      <c r="A220" s="1">
        <v>1091.172</v>
      </c>
      <c r="B220" s="1">
        <v>0.6</v>
      </c>
      <c r="C220" s="1">
        <v>602.23</v>
      </c>
      <c r="D220" s="1">
        <v>5982184.07</v>
      </c>
    </row>
    <row r="221">
      <c r="A221" s="1">
        <v>1096.125</v>
      </c>
      <c r="B221" s="1">
        <v>0.5</v>
      </c>
      <c r="C221" s="1">
        <v>605.96</v>
      </c>
      <c r="D221" s="1">
        <v>5982183.78</v>
      </c>
    </row>
    <row r="222">
      <c r="A222" s="1">
        <v>1101.14</v>
      </c>
      <c r="B222" s="1">
        <v>0.5</v>
      </c>
      <c r="C222" s="1">
        <v>609.63</v>
      </c>
      <c r="D222" s="1">
        <v>5982183.47</v>
      </c>
    </row>
    <row r="223">
      <c r="A223" s="1">
        <v>1106.172</v>
      </c>
      <c r="B223" s="1">
        <v>0.5</v>
      </c>
      <c r="C223" s="1">
        <v>613.4</v>
      </c>
      <c r="D223" s="1">
        <v>5982183.21</v>
      </c>
    </row>
    <row r="224">
      <c r="A224" s="1">
        <v>1111.203</v>
      </c>
      <c r="B224" s="1">
        <v>0.4</v>
      </c>
      <c r="C224" s="1">
        <v>617.03</v>
      </c>
      <c r="D224" s="1">
        <v>5982182.92</v>
      </c>
    </row>
    <row r="225">
      <c r="A225" s="1">
        <v>1116.14</v>
      </c>
      <c r="B225" s="1">
        <v>0.0</v>
      </c>
      <c r="C225" s="1">
        <v>620.4</v>
      </c>
      <c r="D225" s="1">
        <v>5982182.6</v>
      </c>
    </row>
    <row r="226">
      <c r="A226" s="1">
        <v>1121.172</v>
      </c>
      <c r="B226" s="1">
        <v>0.1</v>
      </c>
      <c r="C226" s="1">
        <v>624.2</v>
      </c>
      <c r="D226" s="1">
        <v>5982182.29</v>
      </c>
    </row>
    <row r="227">
      <c r="A227" s="1">
        <v>1126.14</v>
      </c>
      <c r="B227" s="1">
        <v>0.8</v>
      </c>
      <c r="C227" s="1">
        <v>627.76</v>
      </c>
      <c r="D227" s="1">
        <v>5982182.05</v>
      </c>
    </row>
    <row r="228">
      <c r="A228" s="1">
        <v>1131.14</v>
      </c>
      <c r="B228" s="1">
        <v>0.5</v>
      </c>
      <c r="C228" s="1">
        <v>631.23</v>
      </c>
      <c r="D228" s="1">
        <v>5982181.72</v>
      </c>
    </row>
    <row r="229">
      <c r="A229" s="1">
        <v>1136.156</v>
      </c>
      <c r="B229" s="1">
        <v>0.1</v>
      </c>
      <c r="C229" s="1">
        <v>634.91</v>
      </c>
      <c r="D229" s="1">
        <v>5982181.47</v>
      </c>
    </row>
    <row r="230">
      <c r="A230" s="1">
        <v>1141.187</v>
      </c>
      <c r="B230" s="1">
        <v>0.4</v>
      </c>
      <c r="C230" s="1">
        <v>638.44</v>
      </c>
      <c r="D230" s="1">
        <v>5982181.13</v>
      </c>
    </row>
    <row r="231">
      <c r="A231" s="1">
        <v>1146.14</v>
      </c>
      <c r="B231" s="1">
        <v>0.5</v>
      </c>
      <c r="C231" s="1">
        <v>641.91</v>
      </c>
      <c r="D231" s="1">
        <v>5982180.87</v>
      </c>
    </row>
    <row r="232">
      <c r="A232" s="1">
        <v>1151.156</v>
      </c>
      <c r="B232" s="1">
        <v>0.6</v>
      </c>
      <c r="C232" s="1">
        <v>645.59</v>
      </c>
      <c r="D232" s="1">
        <v>5982180.57</v>
      </c>
    </row>
    <row r="233">
      <c r="A233" s="1">
        <v>1156.187</v>
      </c>
      <c r="B233" s="1">
        <v>0.7</v>
      </c>
      <c r="C233" s="1">
        <v>649.26</v>
      </c>
      <c r="D233" s="1">
        <v>5982180.28</v>
      </c>
    </row>
    <row r="234">
      <c r="A234" s="1">
        <v>1161.156</v>
      </c>
      <c r="B234" s="1">
        <v>0.9</v>
      </c>
      <c r="C234" s="1">
        <v>652.84</v>
      </c>
      <c r="D234" s="1">
        <v>5982179.95</v>
      </c>
    </row>
    <row r="235">
      <c r="A235" s="1">
        <v>1166.156</v>
      </c>
      <c r="B235" s="1">
        <v>0.2</v>
      </c>
      <c r="C235" s="1">
        <v>656.28</v>
      </c>
      <c r="D235" s="1">
        <v>5982179.68</v>
      </c>
    </row>
    <row r="236">
      <c r="A236" s="1">
        <v>1171.187</v>
      </c>
      <c r="B236" s="1">
        <v>0.9</v>
      </c>
      <c r="C236" s="1">
        <v>660.12</v>
      </c>
      <c r="D236" s="1">
        <v>5982179.41</v>
      </c>
    </row>
    <row r="237">
      <c r="A237" s="1">
        <v>1176.156</v>
      </c>
      <c r="B237" s="1">
        <v>1.2</v>
      </c>
      <c r="C237" s="1">
        <v>663.49</v>
      </c>
      <c r="D237" s="1">
        <v>5982179.12</v>
      </c>
    </row>
    <row r="238">
      <c r="A238" s="1">
        <v>1181.156</v>
      </c>
      <c r="B238" s="1">
        <v>0.7</v>
      </c>
      <c r="C238" s="1">
        <v>667.19</v>
      </c>
      <c r="D238" s="1">
        <v>5982178.83</v>
      </c>
    </row>
    <row r="239">
      <c r="A239" s="1">
        <v>1186.187</v>
      </c>
      <c r="B239" s="1">
        <v>0.8</v>
      </c>
      <c r="C239" s="1">
        <v>670.69</v>
      </c>
      <c r="D239" s="1">
        <v>5982178.53</v>
      </c>
    </row>
    <row r="240">
      <c r="A240" s="1">
        <v>1191.156</v>
      </c>
      <c r="B240" s="1">
        <v>1.2</v>
      </c>
      <c r="C240" s="1">
        <v>674.22</v>
      </c>
      <c r="D240" s="1">
        <v>5982178.26</v>
      </c>
    </row>
    <row r="241">
      <c r="A241" s="1">
        <v>1196.187</v>
      </c>
      <c r="B241" s="1">
        <v>0.7</v>
      </c>
      <c r="C241" s="1">
        <v>677.91</v>
      </c>
      <c r="D241" s="1">
        <v>5982177.94</v>
      </c>
    </row>
    <row r="242">
      <c r="A242" s="1">
        <v>1201.218</v>
      </c>
      <c r="B242" s="1">
        <v>0.7</v>
      </c>
      <c r="C242" s="1">
        <v>681.67</v>
      </c>
      <c r="D242" s="1">
        <v>5982177.63</v>
      </c>
    </row>
    <row r="243">
      <c r="A243" s="1">
        <v>1206.187</v>
      </c>
      <c r="B243" s="1">
        <v>0.9</v>
      </c>
      <c r="C243" s="1">
        <v>685.17</v>
      </c>
      <c r="D243" s="1">
        <v>5982177.36</v>
      </c>
    </row>
    <row r="244">
      <c r="A244" s="1">
        <v>1211.187</v>
      </c>
      <c r="B244" s="1">
        <v>0.8</v>
      </c>
      <c r="C244" s="1">
        <v>688.63</v>
      </c>
      <c r="D244" s="1">
        <v>5982177.06</v>
      </c>
    </row>
    <row r="245">
      <c r="A245" s="1">
        <v>1216.218</v>
      </c>
      <c r="B245" s="1">
        <v>0.7</v>
      </c>
      <c r="C245" s="1">
        <v>692.31</v>
      </c>
      <c r="D245" s="1">
        <v>5982176.79</v>
      </c>
    </row>
    <row r="246">
      <c r="A246" s="1">
        <v>1221.187</v>
      </c>
      <c r="B246" s="1">
        <v>0.7</v>
      </c>
      <c r="C246" s="1">
        <v>695.82</v>
      </c>
      <c r="D246" s="1">
        <v>5982176.51</v>
      </c>
    </row>
    <row r="247">
      <c r="A247" s="1">
        <v>1226.187</v>
      </c>
      <c r="B247" s="1">
        <v>0.7</v>
      </c>
      <c r="C247" s="1">
        <v>699.5</v>
      </c>
      <c r="D247" s="1">
        <v>5982176.22</v>
      </c>
    </row>
    <row r="248">
      <c r="A248" s="1">
        <v>1231.218</v>
      </c>
      <c r="B248" s="1">
        <v>-0.1</v>
      </c>
      <c r="C248" s="1">
        <v>703.1</v>
      </c>
      <c r="D248" s="1">
        <v>5982175.87</v>
      </c>
    </row>
    <row r="249">
      <c r="A249" s="1">
        <v>1236.234</v>
      </c>
      <c r="B249" s="1">
        <v>0.3</v>
      </c>
      <c r="C249" s="1">
        <v>706.57</v>
      </c>
      <c r="D249" s="1">
        <v>5982175.6</v>
      </c>
    </row>
    <row r="250">
      <c r="A250" s="1">
        <v>1241.218</v>
      </c>
      <c r="B250" s="1">
        <v>0.1</v>
      </c>
      <c r="C250" s="1">
        <v>710.39</v>
      </c>
      <c r="D250" s="1">
        <v>5982175.32</v>
      </c>
    </row>
    <row r="251">
      <c r="A251" s="1">
        <v>1246.218</v>
      </c>
      <c r="B251" s="1">
        <v>0.6</v>
      </c>
      <c r="C251" s="1">
        <v>713.95</v>
      </c>
      <c r="D251" s="1">
        <v>5982175.02</v>
      </c>
    </row>
    <row r="252">
      <c r="A252" s="1">
        <v>1251.265</v>
      </c>
      <c r="B252" s="1">
        <v>0.3</v>
      </c>
      <c r="C252" s="1">
        <v>717.63</v>
      </c>
      <c r="D252" s="1">
        <v>5982174.75</v>
      </c>
    </row>
    <row r="253">
      <c r="A253" s="1">
        <v>1256.234</v>
      </c>
      <c r="B253" s="1">
        <v>0.2</v>
      </c>
      <c r="C253" s="1">
        <v>721.04</v>
      </c>
      <c r="D253" s="1">
        <v>5982174.49</v>
      </c>
    </row>
    <row r="254">
      <c r="A254" s="1">
        <v>1261.234</v>
      </c>
      <c r="B254" s="1">
        <v>0.6</v>
      </c>
      <c r="C254" s="1">
        <v>724.54</v>
      </c>
      <c r="D254" s="1">
        <v>5982174.21</v>
      </c>
    </row>
    <row r="255">
      <c r="A255" s="1">
        <v>1266.25</v>
      </c>
      <c r="B255" s="1">
        <v>0.8</v>
      </c>
      <c r="C255" s="1">
        <v>728.04</v>
      </c>
      <c r="D255" s="1">
        <v>5982173.9</v>
      </c>
    </row>
    <row r="256">
      <c r="A256" s="1">
        <v>1271.281</v>
      </c>
      <c r="B256" s="1">
        <v>1.0</v>
      </c>
      <c r="C256" s="1">
        <v>731.6</v>
      </c>
      <c r="D256" s="1">
        <v>5982173.62</v>
      </c>
    </row>
    <row r="257">
      <c r="A257" s="1">
        <v>1276.25</v>
      </c>
      <c r="B257" s="1">
        <v>0.8</v>
      </c>
      <c r="C257" s="1">
        <v>734.67</v>
      </c>
      <c r="D257" s="1">
        <v>5982173.39</v>
      </c>
    </row>
    <row r="258">
      <c r="A258" s="1">
        <v>1281.25</v>
      </c>
      <c r="B258" s="1">
        <v>0.1</v>
      </c>
      <c r="C258" s="1">
        <v>737.93</v>
      </c>
      <c r="D258" s="1">
        <v>5982173.12</v>
      </c>
    </row>
    <row r="259">
      <c r="A259" s="1">
        <v>1286.265</v>
      </c>
      <c r="B259" s="1">
        <v>0.4</v>
      </c>
      <c r="C259" s="1">
        <v>741.42</v>
      </c>
      <c r="D259" s="1">
        <v>5982172.82</v>
      </c>
    </row>
    <row r="260">
      <c r="A260" s="1">
        <v>1291.297</v>
      </c>
      <c r="B260" s="1">
        <v>0.5</v>
      </c>
      <c r="C260" s="1">
        <v>744.65</v>
      </c>
      <c r="D260" s="1">
        <v>5982172.58</v>
      </c>
    </row>
    <row r="261">
      <c r="A261" s="1">
        <v>1296.265</v>
      </c>
      <c r="B261" s="1">
        <v>-0.2</v>
      </c>
      <c r="C261" s="1">
        <v>747.72</v>
      </c>
      <c r="D261" s="1">
        <v>5982172.25</v>
      </c>
    </row>
    <row r="262">
      <c r="A262" s="1">
        <v>1301.281</v>
      </c>
      <c r="B262" s="1">
        <v>0.3</v>
      </c>
      <c r="C262" s="1">
        <v>750.89</v>
      </c>
      <c r="D262" s="1">
        <v>5982172.07</v>
      </c>
    </row>
    <row r="263">
      <c r="A263" s="1">
        <v>1306.312</v>
      </c>
      <c r="B263" s="1">
        <v>0.5</v>
      </c>
      <c r="C263" s="1">
        <v>753.92</v>
      </c>
      <c r="D263" s="1">
        <v>5982171.81</v>
      </c>
    </row>
    <row r="264">
      <c r="A264" s="1">
        <v>1311.265</v>
      </c>
      <c r="B264" s="1">
        <v>0.9</v>
      </c>
      <c r="C264" s="1">
        <v>757.08</v>
      </c>
      <c r="D264" s="1">
        <v>5982171.56</v>
      </c>
    </row>
    <row r="265">
      <c r="A265" s="1">
        <v>1316.281</v>
      </c>
      <c r="B265" s="1">
        <v>0.2</v>
      </c>
      <c r="C265" s="1">
        <v>760.0</v>
      </c>
      <c r="D265" s="1">
        <v>5982171.33</v>
      </c>
    </row>
    <row r="266">
      <c r="A266" s="1">
        <v>1321.312</v>
      </c>
      <c r="B266" s="1">
        <v>0.7</v>
      </c>
      <c r="C266" s="1">
        <v>762.98</v>
      </c>
      <c r="D266" s="1">
        <v>5982171.06</v>
      </c>
    </row>
    <row r="267">
      <c r="A267" s="1">
        <v>1326.297</v>
      </c>
      <c r="B267" s="1">
        <v>0.5</v>
      </c>
      <c r="C267" s="1">
        <v>766.01</v>
      </c>
      <c r="D267" s="1">
        <v>5982170.85</v>
      </c>
    </row>
    <row r="268">
      <c r="A268" s="1">
        <v>1331.312</v>
      </c>
      <c r="B268" s="1">
        <v>1.0</v>
      </c>
      <c r="C268" s="1">
        <v>768.86</v>
      </c>
      <c r="D268" s="1">
        <v>5982170.58</v>
      </c>
    </row>
    <row r="269">
      <c r="A269" s="1">
        <v>1336.328</v>
      </c>
      <c r="B269" s="1">
        <v>0.8</v>
      </c>
      <c r="C269" s="1">
        <v>772.06</v>
      </c>
      <c r="D269" s="1">
        <v>5982170.32</v>
      </c>
    </row>
    <row r="270">
      <c r="A270" s="1">
        <v>1341.375</v>
      </c>
      <c r="B270" s="1">
        <v>0.8</v>
      </c>
      <c r="C270" s="1">
        <v>775.06</v>
      </c>
      <c r="D270" s="1">
        <v>5982170.1</v>
      </c>
    </row>
    <row r="271">
      <c r="A271" s="1">
        <v>1346.359</v>
      </c>
      <c r="B271" s="1">
        <v>0.6</v>
      </c>
      <c r="C271" s="1">
        <v>777.9</v>
      </c>
      <c r="D271" s="1">
        <v>5982169.89</v>
      </c>
    </row>
    <row r="272">
      <c r="A272" s="1">
        <v>1351.39</v>
      </c>
      <c r="B272" s="1">
        <v>1.1</v>
      </c>
      <c r="C272" s="1">
        <v>780.83</v>
      </c>
      <c r="D272" s="1">
        <v>5982169.66</v>
      </c>
    </row>
    <row r="273">
      <c r="A273" s="1">
        <v>1356.343</v>
      </c>
      <c r="B273" s="1">
        <v>0.7</v>
      </c>
      <c r="C273" s="1">
        <v>783.79</v>
      </c>
      <c r="D273" s="1">
        <v>5982169.39</v>
      </c>
    </row>
    <row r="274">
      <c r="A274" s="1">
        <v>1361.343</v>
      </c>
      <c r="B274" s="1">
        <v>0.4</v>
      </c>
      <c r="C274" s="1">
        <v>786.76</v>
      </c>
      <c r="D274" s="1">
        <v>5982169.15</v>
      </c>
    </row>
    <row r="275">
      <c r="A275" s="1">
        <v>1366.343</v>
      </c>
      <c r="B275" s="1">
        <v>0.9</v>
      </c>
      <c r="C275" s="1">
        <v>789.63</v>
      </c>
      <c r="D275" s="1">
        <v>5982168.94</v>
      </c>
    </row>
    <row r="276">
      <c r="A276" s="1">
        <v>1371.343</v>
      </c>
      <c r="B276" s="1">
        <v>1.2</v>
      </c>
      <c r="C276" s="1">
        <v>792.52</v>
      </c>
      <c r="D276" s="1">
        <v>5982168.67</v>
      </c>
    </row>
    <row r="277">
      <c r="A277" s="1">
        <v>1376.359</v>
      </c>
      <c r="B277" s="1">
        <v>0.5</v>
      </c>
      <c r="C277" s="1">
        <v>795.52</v>
      </c>
      <c r="D277" s="1">
        <v>5982168.46</v>
      </c>
    </row>
    <row r="278">
      <c r="A278" s="1">
        <v>1381.406</v>
      </c>
      <c r="B278" s="1">
        <v>0.3</v>
      </c>
      <c r="C278" s="1">
        <v>798.39</v>
      </c>
      <c r="D278" s="1">
        <v>5982168.23</v>
      </c>
    </row>
    <row r="279">
      <c r="A279" s="1">
        <v>1386.343</v>
      </c>
      <c r="B279" s="1">
        <v>0.5</v>
      </c>
      <c r="C279" s="1">
        <v>801.24</v>
      </c>
      <c r="D279" s="1">
        <v>5982167.97</v>
      </c>
    </row>
    <row r="280">
      <c r="A280" s="1">
        <v>1391.375</v>
      </c>
      <c r="B280" s="1">
        <v>0.5</v>
      </c>
      <c r="C280" s="1">
        <v>804.3</v>
      </c>
      <c r="D280" s="1">
        <v>5982167.74</v>
      </c>
    </row>
    <row r="281">
      <c r="A281" s="1">
        <v>1396.39</v>
      </c>
      <c r="B281" s="1">
        <v>0.7</v>
      </c>
      <c r="C281" s="1">
        <v>806.87</v>
      </c>
      <c r="D281" s="1">
        <v>5982167.53</v>
      </c>
    </row>
    <row r="282">
      <c r="A282" s="1">
        <v>1401.343</v>
      </c>
      <c r="B282" s="1">
        <v>0.2</v>
      </c>
      <c r="C282" s="1">
        <v>809.87</v>
      </c>
      <c r="D282" s="1">
        <v>5982167.32</v>
      </c>
    </row>
    <row r="283">
      <c r="A283" s="1">
        <v>1406.359</v>
      </c>
      <c r="B283" s="1">
        <v>0.5</v>
      </c>
      <c r="C283" s="1">
        <v>812.56</v>
      </c>
      <c r="D283" s="1">
        <v>5982167.07</v>
      </c>
    </row>
    <row r="284">
      <c r="A284" s="1">
        <v>1411.406</v>
      </c>
      <c r="B284" s="1">
        <v>1.2</v>
      </c>
      <c r="C284" s="1">
        <v>815.61</v>
      </c>
      <c r="D284" s="1">
        <v>5982166.84</v>
      </c>
    </row>
    <row r="285">
      <c r="A285" s="1">
        <v>1416.343</v>
      </c>
      <c r="B285" s="1">
        <v>-0.3</v>
      </c>
      <c r="C285" s="1">
        <v>818.16</v>
      </c>
      <c r="D285" s="1">
        <v>5982166.61</v>
      </c>
    </row>
    <row r="286">
      <c r="A286" s="1">
        <v>1421.359</v>
      </c>
      <c r="B286" s="1">
        <v>1.0</v>
      </c>
      <c r="C286" s="1">
        <v>821.07</v>
      </c>
      <c r="D286" s="1">
        <v>5982166.38</v>
      </c>
    </row>
    <row r="287">
      <c r="A287" s="1">
        <v>1426.406</v>
      </c>
      <c r="B287" s="1">
        <v>0.9</v>
      </c>
      <c r="C287" s="1">
        <v>824.04</v>
      </c>
      <c r="D287" s="1">
        <v>5982166.14</v>
      </c>
    </row>
    <row r="288">
      <c r="A288" s="1">
        <v>1431.359</v>
      </c>
      <c r="B288" s="1">
        <v>0.5</v>
      </c>
      <c r="C288" s="1">
        <v>826.91</v>
      </c>
      <c r="D288" s="1">
        <v>5982165.91</v>
      </c>
    </row>
    <row r="289">
      <c r="A289" s="1">
        <v>1436.359</v>
      </c>
      <c r="B289" s="1">
        <v>0.5</v>
      </c>
      <c r="C289" s="1">
        <v>829.71</v>
      </c>
      <c r="D289" s="1">
        <v>5982165.66</v>
      </c>
    </row>
    <row r="290">
      <c r="A290" s="1">
        <v>1441.406</v>
      </c>
      <c r="B290" s="1">
        <v>0.1</v>
      </c>
      <c r="C290" s="1">
        <v>832.48</v>
      </c>
      <c r="D290" s="1">
        <v>5982165.43</v>
      </c>
    </row>
    <row r="291">
      <c r="A291" s="1">
        <v>1446.359</v>
      </c>
      <c r="B291" s="1">
        <v>0.9</v>
      </c>
      <c r="C291" s="1">
        <v>835.33</v>
      </c>
      <c r="D291" s="1">
        <v>5982165.21</v>
      </c>
    </row>
    <row r="292">
      <c r="A292" s="1">
        <v>1451.39</v>
      </c>
      <c r="B292" s="1">
        <v>0.1</v>
      </c>
      <c r="C292" s="1">
        <v>838.11</v>
      </c>
      <c r="D292" s="1">
        <v>5982164.98</v>
      </c>
    </row>
    <row r="293">
      <c r="A293" s="1">
        <v>1456.422</v>
      </c>
      <c r="B293" s="1">
        <v>0.5</v>
      </c>
      <c r="C293" s="1">
        <v>840.87</v>
      </c>
      <c r="D293" s="1">
        <v>5982164.78</v>
      </c>
    </row>
    <row r="294">
      <c r="A294" s="1">
        <v>1461.437</v>
      </c>
      <c r="B294" s="1">
        <v>-0.5</v>
      </c>
      <c r="C294" s="1">
        <v>843.76</v>
      </c>
      <c r="D294" s="1">
        <v>5982164.53</v>
      </c>
    </row>
    <row r="295">
      <c r="A295" s="1">
        <v>1466.39</v>
      </c>
      <c r="B295" s="1">
        <v>1.5</v>
      </c>
      <c r="C295" s="1">
        <v>846.64</v>
      </c>
      <c r="D295" s="1">
        <v>5982164.29</v>
      </c>
    </row>
    <row r="296">
      <c r="A296" s="1">
        <v>1471.422</v>
      </c>
      <c r="B296" s="1">
        <v>0.2</v>
      </c>
      <c r="C296" s="1">
        <v>849.24</v>
      </c>
      <c r="D296" s="1">
        <v>5982164.09</v>
      </c>
    </row>
    <row r="297">
      <c r="A297" s="1">
        <v>1476.468</v>
      </c>
      <c r="B297" s="1">
        <v>0.2</v>
      </c>
      <c r="C297" s="1">
        <v>852.1</v>
      </c>
      <c r="D297" s="1">
        <v>5982163.84</v>
      </c>
    </row>
    <row r="298">
      <c r="A298" s="1">
        <v>1481.437</v>
      </c>
      <c r="B298" s="1">
        <v>0.2</v>
      </c>
      <c r="C298" s="1">
        <v>854.69</v>
      </c>
      <c r="D298" s="1">
        <v>5982163.65</v>
      </c>
    </row>
    <row r="299">
      <c r="A299" s="1">
        <v>1486.453</v>
      </c>
      <c r="B299" s="1">
        <v>0.7</v>
      </c>
      <c r="C299" s="1">
        <v>857.32</v>
      </c>
      <c r="D299" s="1">
        <v>5982163.4</v>
      </c>
    </row>
    <row r="300">
      <c r="A300" s="1">
        <v>1491.484</v>
      </c>
      <c r="B300" s="1">
        <v>0.7</v>
      </c>
      <c r="C300" s="1">
        <v>860.02</v>
      </c>
      <c r="D300" s="1">
        <v>5982163.2</v>
      </c>
    </row>
    <row r="301">
      <c r="A301" s="1">
        <v>1496.453</v>
      </c>
      <c r="B301" s="1">
        <v>0.2</v>
      </c>
      <c r="C301" s="1">
        <v>862.72</v>
      </c>
      <c r="D301" s="1">
        <v>5982163.0</v>
      </c>
    </row>
    <row r="302">
      <c r="A302" s="1">
        <v>1501.468</v>
      </c>
      <c r="B302" s="1">
        <v>0.3</v>
      </c>
      <c r="C302" s="1">
        <v>865.34</v>
      </c>
      <c r="D302" s="1">
        <v>5982162.81</v>
      </c>
    </row>
    <row r="303">
      <c r="A303" s="1">
        <v>1506.5</v>
      </c>
      <c r="B303" s="1">
        <v>0.4</v>
      </c>
      <c r="C303" s="1">
        <v>867.9</v>
      </c>
      <c r="D303" s="1">
        <v>5982162.56</v>
      </c>
    </row>
    <row r="304">
      <c r="A304" s="1">
        <v>1511.468</v>
      </c>
      <c r="B304" s="1">
        <v>0.8</v>
      </c>
      <c r="C304" s="1">
        <v>870.5</v>
      </c>
      <c r="D304" s="1">
        <v>5982162.39</v>
      </c>
    </row>
    <row r="305">
      <c r="A305" s="1">
        <v>1516.484</v>
      </c>
      <c r="B305" s="1">
        <v>0.8</v>
      </c>
      <c r="C305" s="1">
        <v>873.03</v>
      </c>
      <c r="D305" s="1">
        <v>5982162.19</v>
      </c>
    </row>
    <row r="306">
      <c r="A306" s="1">
        <v>1521.515</v>
      </c>
      <c r="B306" s="1">
        <v>0.1</v>
      </c>
      <c r="C306" s="1">
        <v>875.63</v>
      </c>
      <c r="D306" s="1">
        <v>5982161.95</v>
      </c>
    </row>
    <row r="307">
      <c r="A307" s="1">
        <v>1526.547</v>
      </c>
      <c r="B307" s="1">
        <v>0.2</v>
      </c>
      <c r="C307" s="1">
        <v>878.18</v>
      </c>
      <c r="D307" s="1">
        <v>5982161.74</v>
      </c>
    </row>
    <row r="308">
      <c r="A308" s="1">
        <v>1531.515</v>
      </c>
      <c r="B308" s="1">
        <v>1.3</v>
      </c>
      <c r="C308" s="1">
        <v>880.61</v>
      </c>
      <c r="D308" s="1">
        <v>5982161.57</v>
      </c>
    </row>
    <row r="309">
      <c r="A309" s="1">
        <v>1536.515</v>
      </c>
      <c r="B309" s="1">
        <v>0.3</v>
      </c>
      <c r="C309" s="1">
        <v>883.08</v>
      </c>
      <c r="D309" s="1">
        <v>5982161.38</v>
      </c>
    </row>
    <row r="310">
      <c r="A310" s="1">
        <v>1541.547</v>
      </c>
      <c r="B310" s="1">
        <v>0.3</v>
      </c>
      <c r="C310" s="1">
        <v>885.54</v>
      </c>
      <c r="D310" s="1">
        <v>5982161.17</v>
      </c>
    </row>
    <row r="311">
      <c r="A311" s="1">
        <v>1546.562</v>
      </c>
      <c r="B311" s="1">
        <v>0.5</v>
      </c>
      <c r="C311" s="1">
        <v>888.03</v>
      </c>
      <c r="D311" s="1">
        <v>5982160.95</v>
      </c>
    </row>
    <row r="312">
      <c r="A312" s="1">
        <v>1551.515</v>
      </c>
      <c r="B312" s="1">
        <v>0.2</v>
      </c>
      <c r="C312" s="1">
        <v>890.33</v>
      </c>
      <c r="D312" s="1">
        <v>5982160.75</v>
      </c>
    </row>
    <row r="313">
      <c r="A313" s="1">
        <v>1556.531</v>
      </c>
      <c r="B313" s="1">
        <v>0.6</v>
      </c>
      <c r="C313" s="1">
        <v>892.85</v>
      </c>
      <c r="D313" s="1">
        <v>5982160.61</v>
      </c>
    </row>
    <row r="314">
      <c r="A314" s="1">
        <v>1561.562</v>
      </c>
      <c r="B314" s="1">
        <v>0.7</v>
      </c>
      <c r="C314" s="1">
        <v>895.01</v>
      </c>
      <c r="D314" s="1">
        <v>5982160.4</v>
      </c>
    </row>
    <row r="315">
      <c r="A315" s="1">
        <v>1566.515</v>
      </c>
      <c r="B315" s="1">
        <v>-0.2</v>
      </c>
      <c r="C315" s="1">
        <v>897.42</v>
      </c>
      <c r="D315" s="1">
        <v>5982160.23</v>
      </c>
    </row>
    <row r="316">
      <c r="A316" s="1">
        <v>1571.515</v>
      </c>
      <c r="B316" s="1">
        <v>0.1</v>
      </c>
      <c r="C316" s="1">
        <v>899.68</v>
      </c>
      <c r="D316" s="1">
        <v>5982160.0</v>
      </c>
    </row>
    <row r="317">
      <c r="A317" s="1">
        <v>1576.547</v>
      </c>
      <c r="B317" s="1">
        <v>0.5</v>
      </c>
      <c r="C317" s="1">
        <v>901.97</v>
      </c>
      <c r="D317" s="1">
        <v>5982159.84</v>
      </c>
    </row>
    <row r="318">
      <c r="A318" s="1">
        <v>1581.593</v>
      </c>
      <c r="B318" s="1">
        <v>-0.1</v>
      </c>
      <c r="C318" s="1">
        <v>904.21</v>
      </c>
      <c r="D318" s="1">
        <v>5982159.63</v>
      </c>
    </row>
    <row r="319">
      <c r="A319" s="1">
        <v>1586.547</v>
      </c>
      <c r="B319" s="1">
        <v>1.0</v>
      </c>
      <c r="C319" s="1">
        <v>906.64</v>
      </c>
      <c r="D319" s="1">
        <v>5982159.5</v>
      </c>
    </row>
    <row r="320">
      <c r="A320" s="1">
        <v>1591.562</v>
      </c>
      <c r="B320" s="1">
        <v>-0.3</v>
      </c>
      <c r="C320" s="1">
        <v>908.88</v>
      </c>
      <c r="D320" s="1">
        <v>5982159.23</v>
      </c>
    </row>
    <row r="321">
      <c r="A321" s="1">
        <v>1596.609</v>
      </c>
      <c r="B321" s="1">
        <v>0.3</v>
      </c>
      <c r="C321" s="1">
        <v>911.13</v>
      </c>
      <c r="D321" s="1">
        <v>5982159.08</v>
      </c>
    </row>
    <row r="322">
      <c r="A322" s="1">
        <v>1601.562</v>
      </c>
      <c r="B322" s="1">
        <v>0.8</v>
      </c>
      <c r="C322" s="1">
        <v>913.37</v>
      </c>
      <c r="D322" s="1">
        <v>5982158.93</v>
      </c>
    </row>
    <row r="323">
      <c r="A323" s="1">
        <v>1606.578</v>
      </c>
      <c r="B323" s="1">
        <v>0.7</v>
      </c>
      <c r="C323" s="1">
        <v>915.64</v>
      </c>
      <c r="D323" s="1">
        <v>5982158.76</v>
      </c>
    </row>
    <row r="324">
      <c r="A324" s="1">
        <v>1611.562</v>
      </c>
      <c r="B324" s="1">
        <v>-0.7</v>
      </c>
      <c r="C324" s="1">
        <v>917.7</v>
      </c>
      <c r="D324" s="1">
        <v>5982158.55</v>
      </c>
    </row>
    <row r="325">
      <c r="A325" s="1">
        <v>1616.562</v>
      </c>
      <c r="B325" s="1">
        <v>0.9</v>
      </c>
      <c r="C325" s="1">
        <v>920.22</v>
      </c>
      <c r="D325" s="1">
        <v>5982158.37</v>
      </c>
    </row>
    <row r="326">
      <c r="A326" s="1">
        <v>1621.578</v>
      </c>
      <c r="B326" s="1">
        <v>0.5</v>
      </c>
      <c r="C326" s="1">
        <v>922.36</v>
      </c>
      <c r="D326" s="1">
        <v>5982158.19</v>
      </c>
    </row>
    <row r="327">
      <c r="A327" s="1">
        <v>1626.625</v>
      </c>
      <c r="B327" s="1">
        <v>1.2</v>
      </c>
      <c r="C327" s="1">
        <v>924.34</v>
      </c>
      <c r="D327" s="1">
        <v>5982158.03</v>
      </c>
    </row>
    <row r="328">
      <c r="A328" s="1">
        <v>1631.562</v>
      </c>
      <c r="B328" s="1">
        <v>0.7</v>
      </c>
      <c r="C328" s="1">
        <v>926.34</v>
      </c>
      <c r="D328" s="1">
        <v>5982157.86</v>
      </c>
    </row>
    <row r="329">
      <c r="A329" s="1">
        <v>1636.562</v>
      </c>
      <c r="B329" s="1">
        <v>0.7</v>
      </c>
      <c r="C329" s="1">
        <v>928.64</v>
      </c>
      <c r="D329" s="1">
        <v>5982157.67</v>
      </c>
    </row>
    <row r="330">
      <c r="A330" s="1">
        <v>1641.562</v>
      </c>
      <c r="B330" s="1">
        <v>0.7</v>
      </c>
      <c r="C330" s="1">
        <v>930.45</v>
      </c>
      <c r="D330" s="1">
        <v>5982157.54</v>
      </c>
    </row>
    <row r="331">
      <c r="A331" s="1">
        <v>1646.578</v>
      </c>
      <c r="B331" s="1">
        <v>0.0</v>
      </c>
      <c r="C331" s="1">
        <v>932.79</v>
      </c>
      <c r="D331" s="1">
        <v>5982157.37</v>
      </c>
    </row>
    <row r="332">
      <c r="A332" s="1">
        <v>1651.593</v>
      </c>
      <c r="B332" s="1">
        <v>0.5</v>
      </c>
      <c r="C332" s="1">
        <v>934.73</v>
      </c>
      <c r="D332" s="1">
        <v>5982157.17</v>
      </c>
    </row>
    <row r="333">
      <c r="A333" s="1">
        <v>1656.593</v>
      </c>
      <c r="B333" s="1">
        <v>0.4</v>
      </c>
      <c r="C333" s="1">
        <v>936.88</v>
      </c>
      <c r="D333" s="1">
        <v>5982156.98</v>
      </c>
    </row>
    <row r="334">
      <c r="A334" s="1">
        <v>1661.625</v>
      </c>
      <c r="B334" s="1">
        <v>0.2</v>
      </c>
      <c r="C334" s="1">
        <v>938.92</v>
      </c>
      <c r="D334" s="1">
        <v>5982156.86</v>
      </c>
    </row>
    <row r="335">
      <c r="A335" s="1">
        <v>1666.578</v>
      </c>
      <c r="B335" s="1">
        <v>0.3</v>
      </c>
      <c r="C335" s="1">
        <v>941.03</v>
      </c>
      <c r="D335" s="1">
        <v>5982156.68</v>
      </c>
    </row>
    <row r="336">
      <c r="A336" s="1">
        <v>1671.64</v>
      </c>
      <c r="B336" s="1">
        <v>0.5</v>
      </c>
      <c r="C336" s="1">
        <v>942.96</v>
      </c>
      <c r="D336" s="1">
        <v>5982156.49</v>
      </c>
    </row>
    <row r="337">
      <c r="A337" s="1">
        <v>1676.625</v>
      </c>
      <c r="B337" s="1">
        <v>0.5</v>
      </c>
      <c r="C337" s="1">
        <v>945.07</v>
      </c>
      <c r="D337" s="1">
        <v>5982156.36</v>
      </c>
    </row>
    <row r="338">
      <c r="A338" s="1">
        <v>1681.593</v>
      </c>
      <c r="B338" s="1">
        <v>0.2</v>
      </c>
      <c r="C338" s="1">
        <v>946.94</v>
      </c>
      <c r="D338" s="1">
        <v>5982156.2</v>
      </c>
    </row>
    <row r="339">
      <c r="A339" s="1">
        <v>1686.656</v>
      </c>
      <c r="B339" s="1">
        <v>0.2</v>
      </c>
      <c r="C339" s="1">
        <v>948.96</v>
      </c>
      <c r="D339" s="1">
        <v>5982156.03</v>
      </c>
    </row>
    <row r="340">
      <c r="A340" s="1">
        <v>1691.64</v>
      </c>
      <c r="B340" s="1">
        <v>0.3</v>
      </c>
      <c r="C340" s="1">
        <v>950.94</v>
      </c>
      <c r="D340" s="1">
        <v>5982155.9</v>
      </c>
    </row>
    <row r="341">
      <c r="A341" s="1">
        <v>1696.609</v>
      </c>
      <c r="B341" s="1">
        <v>0.7</v>
      </c>
      <c r="C341" s="1">
        <v>952.89</v>
      </c>
      <c r="D341" s="1">
        <v>5982155.73</v>
      </c>
    </row>
    <row r="342">
      <c r="A342" s="1">
        <v>1701.672</v>
      </c>
      <c r="B342" s="1">
        <v>0.5</v>
      </c>
      <c r="C342" s="1">
        <v>954.84</v>
      </c>
      <c r="D342" s="1">
        <v>5982155.6</v>
      </c>
    </row>
    <row r="343">
      <c r="A343" s="1">
        <v>1706.64</v>
      </c>
      <c r="B343" s="1">
        <v>0.0</v>
      </c>
      <c r="C343" s="1">
        <v>956.76</v>
      </c>
      <c r="D343" s="1">
        <v>5982155.35</v>
      </c>
    </row>
    <row r="344">
      <c r="A344" s="1">
        <v>1711.672</v>
      </c>
      <c r="B344" s="1">
        <v>0.1</v>
      </c>
      <c r="C344" s="1">
        <v>958.93</v>
      </c>
      <c r="D344" s="1">
        <v>5982155.27</v>
      </c>
    </row>
    <row r="345">
      <c r="A345" s="1">
        <v>1716.765</v>
      </c>
      <c r="B345" s="1">
        <v>0.2</v>
      </c>
      <c r="C345" s="1">
        <v>960.9</v>
      </c>
      <c r="D345" s="1">
        <v>5982155.06</v>
      </c>
    </row>
    <row r="346">
      <c r="A346" s="1">
        <v>1721.656</v>
      </c>
      <c r="B346" s="1">
        <v>1.4</v>
      </c>
      <c r="C346" s="1">
        <v>963.17</v>
      </c>
      <c r="D346" s="1">
        <v>5982154.89</v>
      </c>
    </row>
    <row r="347">
      <c r="A347" s="1">
        <v>1726.687</v>
      </c>
      <c r="B347" s="1">
        <v>0.4</v>
      </c>
      <c r="C347" s="1">
        <v>965.7</v>
      </c>
      <c r="D347" s="1">
        <v>5982154.67</v>
      </c>
    </row>
    <row r="348">
      <c r="A348" s="1">
        <v>1731.765</v>
      </c>
      <c r="B348" s="1">
        <v>0.6</v>
      </c>
      <c r="C348" s="1">
        <v>967.13</v>
      </c>
      <c r="D348" s="1">
        <v>5982154.56</v>
      </c>
    </row>
    <row r="349">
      <c r="A349" s="1">
        <v>1736.734</v>
      </c>
      <c r="B349" s="1">
        <v>0.6</v>
      </c>
      <c r="C349" s="1">
        <v>968.61</v>
      </c>
      <c r="D349" s="1">
        <v>5982154.49</v>
      </c>
    </row>
    <row r="350">
      <c r="A350" s="1">
        <v>1741.687</v>
      </c>
      <c r="B350" s="1">
        <v>0.9</v>
      </c>
      <c r="C350" s="1">
        <v>970.62</v>
      </c>
      <c r="D350" s="1">
        <v>5982154.29</v>
      </c>
    </row>
    <row r="351">
      <c r="A351" s="1">
        <v>1746.859</v>
      </c>
      <c r="B351" s="1">
        <v>-0.1</v>
      </c>
      <c r="C351" s="1">
        <v>972.38</v>
      </c>
      <c r="D351" s="1">
        <v>5982154.17</v>
      </c>
    </row>
    <row r="352">
      <c r="A352" s="1">
        <v>1751.718</v>
      </c>
      <c r="B352" s="1">
        <v>0.2</v>
      </c>
      <c r="C352" s="1">
        <v>974.29</v>
      </c>
      <c r="D352" s="1">
        <v>5982153.97</v>
      </c>
    </row>
    <row r="353">
      <c r="A353" s="1">
        <v>1756.765</v>
      </c>
      <c r="B353" s="1">
        <v>0.2</v>
      </c>
      <c r="C353" s="1">
        <v>976.01</v>
      </c>
      <c r="D353" s="1">
        <v>5982153.89</v>
      </c>
    </row>
    <row r="354">
      <c r="A354" s="1">
        <v>1761.765</v>
      </c>
      <c r="B354" s="1">
        <v>0.7</v>
      </c>
      <c r="C354" s="1">
        <v>977.48</v>
      </c>
      <c r="D354" s="1">
        <v>5982153.75</v>
      </c>
    </row>
    <row r="355">
      <c r="A355" s="1">
        <v>1766.765</v>
      </c>
      <c r="B355" s="1">
        <v>0.7</v>
      </c>
      <c r="C355" s="1">
        <v>979.33</v>
      </c>
      <c r="D355" s="1">
        <v>5982153.56</v>
      </c>
    </row>
    <row r="356">
      <c r="A356" s="1">
        <v>1771.718</v>
      </c>
      <c r="B356" s="1">
        <v>0.4</v>
      </c>
      <c r="C356" s="1">
        <v>981.43</v>
      </c>
      <c r="D356" s="1">
        <v>5982153.41</v>
      </c>
    </row>
    <row r="357">
      <c r="A357" s="1">
        <v>1776.734</v>
      </c>
      <c r="B357" s="1">
        <v>0.4</v>
      </c>
      <c r="C357" s="1">
        <v>982.35</v>
      </c>
      <c r="D357" s="1">
        <v>5982153.37</v>
      </c>
    </row>
    <row r="358">
      <c r="A358" s="1">
        <v>1781.75</v>
      </c>
      <c r="B358" s="1">
        <v>0.7</v>
      </c>
      <c r="C358" s="1">
        <v>983.49</v>
      </c>
      <c r="D358" s="1">
        <v>5982153.24</v>
      </c>
    </row>
    <row r="359">
      <c r="A359" s="1">
        <v>1786.797</v>
      </c>
      <c r="B359" s="1">
        <v>0.3</v>
      </c>
      <c r="C359" s="1">
        <v>985.14</v>
      </c>
      <c r="D359" s="1">
        <v>5982153.12</v>
      </c>
    </row>
    <row r="360">
      <c r="A360" s="1">
        <v>1791.75</v>
      </c>
      <c r="B360" s="1">
        <v>-0.1</v>
      </c>
      <c r="C360" s="1">
        <v>986.7</v>
      </c>
      <c r="D360" s="1">
        <v>5982152.94</v>
      </c>
    </row>
    <row r="361">
      <c r="A361" s="1">
        <v>1796.75</v>
      </c>
      <c r="B361" s="1">
        <v>0.7</v>
      </c>
      <c r="C361" s="1">
        <v>988.48</v>
      </c>
      <c r="D361" s="1">
        <v>5982152.82</v>
      </c>
    </row>
    <row r="362">
      <c r="A362" s="1">
        <v>1801.781</v>
      </c>
      <c r="B362" s="1">
        <v>0.4</v>
      </c>
      <c r="C362" s="1">
        <v>990.02</v>
      </c>
      <c r="D362" s="1">
        <v>5982152.7</v>
      </c>
    </row>
    <row r="363">
      <c r="A363" s="1">
        <v>1806.781</v>
      </c>
      <c r="B363" s="1">
        <v>0.2</v>
      </c>
      <c r="C363" s="1">
        <v>991.78</v>
      </c>
      <c r="D363" s="1">
        <v>5982152.55</v>
      </c>
    </row>
    <row r="364">
      <c r="A364" s="1">
        <v>1811.797</v>
      </c>
      <c r="B364" s="1">
        <v>0.5</v>
      </c>
      <c r="C364" s="1">
        <v>993.38</v>
      </c>
      <c r="D364" s="1">
        <v>5982152.46</v>
      </c>
    </row>
    <row r="365">
      <c r="A365" s="1">
        <v>1816.843</v>
      </c>
      <c r="B365" s="1">
        <v>0.7</v>
      </c>
      <c r="C365" s="1">
        <v>995.1</v>
      </c>
      <c r="D365" s="1">
        <v>5982152.28</v>
      </c>
    </row>
    <row r="366">
      <c r="A366" s="1">
        <v>1821.797</v>
      </c>
      <c r="B366" s="1">
        <v>-0.1</v>
      </c>
      <c r="C366" s="1">
        <v>996.61</v>
      </c>
      <c r="D366" s="1">
        <v>5982152.18</v>
      </c>
    </row>
    <row r="367">
      <c r="A367" s="1">
        <v>1826.812</v>
      </c>
      <c r="B367" s="1">
        <v>0.3</v>
      </c>
      <c r="C367" s="1">
        <v>998.2</v>
      </c>
      <c r="D367" s="1">
        <v>5982152.1</v>
      </c>
    </row>
    <row r="368">
      <c r="A368" s="1">
        <v>1831.828</v>
      </c>
      <c r="B368" s="1">
        <v>0.2</v>
      </c>
      <c r="C368" s="1">
        <v>999.79</v>
      </c>
      <c r="D368" s="1">
        <v>5982151.93</v>
      </c>
    </row>
    <row r="369">
      <c r="A369" s="1">
        <v>1836.875</v>
      </c>
      <c r="B369" s="1">
        <v>0.6</v>
      </c>
      <c r="C369" s="1">
        <v>1001.52</v>
      </c>
      <c r="D369" s="1">
        <v>5982151.77</v>
      </c>
    </row>
    <row r="370">
      <c r="A370" s="1">
        <v>1841.843</v>
      </c>
      <c r="B370" s="1">
        <v>-0.1</v>
      </c>
      <c r="C370" s="1">
        <v>1002.97</v>
      </c>
      <c r="D370" s="1">
        <v>5982151.67</v>
      </c>
    </row>
    <row r="371">
      <c r="A371" s="1">
        <v>1846.859</v>
      </c>
      <c r="B371" s="1">
        <v>0.2</v>
      </c>
      <c r="C371" s="1">
        <v>1004.48</v>
      </c>
      <c r="D371" s="1">
        <v>5982151.54</v>
      </c>
    </row>
    <row r="372">
      <c r="A372" s="1">
        <v>1851.875</v>
      </c>
      <c r="B372" s="1">
        <v>-0.7</v>
      </c>
      <c r="C372" s="1">
        <v>1005.9</v>
      </c>
      <c r="D372" s="1">
        <v>5982151.47</v>
      </c>
    </row>
    <row r="373">
      <c r="A373" s="1">
        <v>1856.922</v>
      </c>
      <c r="B373" s="1">
        <v>-0.3</v>
      </c>
      <c r="C373" s="1">
        <v>1007.41</v>
      </c>
      <c r="D373" s="1">
        <v>5982151.34</v>
      </c>
    </row>
    <row r="374">
      <c r="A374" s="1">
        <v>1861.875</v>
      </c>
      <c r="B374" s="1">
        <v>0.9</v>
      </c>
      <c r="C374" s="1">
        <v>1009.02</v>
      </c>
      <c r="D374" s="1">
        <v>5982151.21</v>
      </c>
    </row>
    <row r="375">
      <c r="A375" s="1">
        <v>1866.89</v>
      </c>
      <c r="B375" s="1">
        <v>-0.1</v>
      </c>
      <c r="C375" s="1">
        <v>1010.44</v>
      </c>
      <c r="D375" s="1">
        <v>5982151.08</v>
      </c>
    </row>
    <row r="376">
      <c r="A376" s="1">
        <v>1871.937</v>
      </c>
      <c r="B376" s="1">
        <v>-0.3</v>
      </c>
      <c r="C376" s="1">
        <v>1011.82</v>
      </c>
      <c r="D376" s="1">
        <v>5982151.0</v>
      </c>
    </row>
    <row r="377">
      <c r="A377" s="1">
        <v>1876.89</v>
      </c>
      <c r="B377" s="1">
        <v>-0.1</v>
      </c>
      <c r="C377" s="1">
        <v>1013.16</v>
      </c>
      <c r="D377" s="1">
        <v>5982150.83</v>
      </c>
    </row>
    <row r="378">
      <c r="A378" s="1">
        <v>1881.89</v>
      </c>
      <c r="B378" s="1">
        <v>0.1</v>
      </c>
      <c r="C378" s="1">
        <v>1014.76</v>
      </c>
      <c r="D378" s="1">
        <v>5982150.7</v>
      </c>
    </row>
    <row r="379">
      <c r="A379" s="1">
        <v>1886.922</v>
      </c>
      <c r="B379" s="1">
        <v>0.7</v>
      </c>
      <c r="C379" s="1">
        <v>1016.11</v>
      </c>
      <c r="D379" s="1">
        <v>5982150.58</v>
      </c>
    </row>
    <row r="380">
      <c r="A380" s="1">
        <v>1891.906</v>
      </c>
      <c r="B380" s="1">
        <v>0.6</v>
      </c>
      <c r="C380" s="1">
        <v>1017.52</v>
      </c>
      <c r="D380" s="1">
        <v>5982150.48</v>
      </c>
    </row>
    <row r="381">
      <c r="A381" s="1">
        <v>1896.922</v>
      </c>
      <c r="B381" s="1">
        <v>-0.5</v>
      </c>
      <c r="C381" s="1">
        <v>1018.99</v>
      </c>
      <c r="D381" s="1">
        <v>5982150.39</v>
      </c>
    </row>
    <row r="382">
      <c r="A382" s="1">
        <v>1901.953</v>
      </c>
      <c r="B382" s="1">
        <v>-0.1</v>
      </c>
      <c r="C382" s="1">
        <v>1020.43</v>
      </c>
      <c r="D382" s="1">
        <v>5982150.28</v>
      </c>
    </row>
    <row r="383">
      <c r="A383" s="1">
        <v>1906.937</v>
      </c>
      <c r="B383" s="1">
        <v>0.0</v>
      </c>
      <c r="C383" s="1">
        <v>1021.62</v>
      </c>
      <c r="D383" s="1">
        <v>5982150.18</v>
      </c>
    </row>
    <row r="384">
      <c r="A384" s="1">
        <v>1911.984</v>
      </c>
      <c r="B384" s="1">
        <v>-0.2</v>
      </c>
      <c r="C384" s="1">
        <v>1023.02</v>
      </c>
      <c r="D384" s="1">
        <v>5982150.04</v>
      </c>
    </row>
    <row r="385">
      <c r="A385" s="1">
        <v>1917.015</v>
      </c>
      <c r="B385" s="1">
        <v>1.0</v>
      </c>
      <c r="C385" s="1">
        <v>1024.45</v>
      </c>
      <c r="D385" s="1">
        <v>5982149.97</v>
      </c>
    </row>
    <row r="386">
      <c r="A386" s="1">
        <v>1921.968</v>
      </c>
      <c r="B386" s="1">
        <v>0.0</v>
      </c>
      <c r="C386" s="1">
        <v>1025.74</v>
      </c>
      <c r="D386" s="1">
        <v>5982149.83</v>
      </c>
    </row>
    <row r="387">
      <c r="A387" s="1">
        <v>1926.968</v>
      </c>
      <c r="B387" s="1">
        <v>-0.4</v>
      </c>
      <c r="C387" s="1">
        <v>1027.1</v>
      </c>
      <c r="D387" s="1">
        <v>5982149.74</v>
      </c>
    </row>
    <row r="388">
      <c r="A388" s="1">
        <v>1932.0</v>
      </c>
      <c r="B388" s="1">
        <v>0.2</v>
      </c>
      <c r="C388" s="1">
        <v>1028.3</v>
      </c>
      <c r="D388" s="1">
        <v>5982149.64</v>
      </c>
    </row>
    <row r="389">
      <c r="A389" s="1">
        <v>1936.968</v>
      </c>
      <c r="B389" s="1">
        <v>0.4</v>
      </c>
      <c r="C389" s="1">
        <v>1029.57</v>
      </c>
      <c r="D389" s="1">
        <v>5982149.53</v>
      </c>
    </row>
    <row r="390">
      <c r="A390" s="1">
        <v>1941.984</v>
      </c>
      <c r="B390" s="1">
        <v>0.7</v>
      </c>
      <c r="C390" s="1">
        <v>1031.0</v>
      </c>
      <c r="D390" s="1">
        <v>5982149.42</v>
      </c>
    </row>
    <row r="391">
      <c r="A391" s="1">
        <v>1947.015</v>
      </c>
      <c r="B391" s="1">
        <v>0.2</v>
      </c>
      <c r="C391" s="1">
        <v>1032.23</v>
      </c>
      <c r="D391" s="1">
        <v>5982149.32</v>
      </c>
    </row>
    <row r="392">
      <c r="A392" s="1">
        <v>1952.0</v>
      </c>
      <c r="B392" s="1">
        <v>1.2</v>
      </c>
      <c r="C392" s="1">
        <v>1033.44</v>
      </c>
      <c r="D392" s="1">
        <v>5982149.19</v>
      </c>
    </row>
    <row r="393">
      <c r="A393" s="1">
        <v>1957.015</v>
      </c>
      <c r="B393" s="1">
        <v>0.8</v>
      </c>
      <c r="C393" s="1">
        <v>1034.64</v>
      </c>
      <c r="D393" s="1">
        <v>5982149.11</v>
      </c>
    </row>
    <row r="394">
      <c r="A394" s="1">
        <v>1962.047</v>
      </c>
      <c r="B394" s="1">
        <v>0.1</v>
      </c>
      <c r="C394" s="1">
        <v>1035.9</v>
      </c>
      <c r="D394" s="1">
        <v>5982149.0</v>
      </c>
    </row>
    <row r="395">
      <c r="A395" s="1">
        <v>1967.078</v>
      </c>
      <c r="B395" s="1">
        <v>0.0</v>
      </c>
      <c r="C395" s="1">
        <v>1037.02</v>
      </c>
      <c r="D395" s="1">
        <v>5982148.91</v>
      </c>
    </row>
    <row r="396">
      <c r="A396" s="1">
        <v>1972.031</v>
      </c>
      <c r="B396" s="1">
        <v>0.1</v>
      </c>
      <c r="C396" s="1">
        <v>1038.41</v>
      </c>
      <c r="D396" s="1">
        <v>5982148.8</v>
      </c>
    </row>
    <row r="397">
      <c r="A397" s="1">
        <v>1977.062</v>
      </c>
      <c r="B397" s="1">
        <v>0.0</v>
      </c>
      <c r="C397" s="1">
        <v>1039.67</v>
      </c>
      <c r="D397" s="1">
        <v>5982148.75</v>
      </c>
    </row>
    <row r="398">
      <c r="A398" s="1">
        <v>1982.031</v>
      </c>
      <c r="B398" s="1">
        <v>0.0</v>
      </c>
      <c r="C398" s="1">
        <v>1040.59</v>
      </c>
      <c r="D398" s="1">
        <v>5982148.63</v>
      </c>
    </row>
    <row r="399">
      <c r="A399" s="1">
        <v>1987.031</v>
      </c>
      <c r="B399" s="1">
        <v>0.2</v>
      </c>
      <c r="C399" s="1">
        <v>1041.91</v>
      </c>
      <c r="D399" s="1">
        <v>5982148.52</v>
      </c>
    </row>
    <row r="400">
      <c r="A400" s="1">
        <v>1992.062</v>
      </c>
      <c r="B400" s="1">
        <v>-0.2</v>
      </c>
      <c r="C400" s="1">
        <v>1043.01</v>
      </c>
      <c r="D400" s="1">
        <v>5982148.4</v>
      </c>
    </row>
    <row r="401">
      <c r="A401" s="1">
        <v>1997.078</v>
      </c>
      <c r="B401" s="1">
        <v>0.6</v>
      </c>
      <c r="C401" s="1">
        <v>1044.13</v>
      </c>
      <c r="D401" s="1">
        <v>5982148.33</v>
      </c>
    </row>
    <row r="402">
      <c r="A402" s="1">
        <v>2002.109</v>
      </c>
      <c r="B402" s="1">
        <v>0.0</v>
      </c>
      <c r="C402" s="1">
        <v>1045.4</v>
      </c>
      <c r="D402" s="1">
        <v>5982148.25</v>
      </c>
    </row>
    <row r="403">
      <c r="A403" s="1">
        <v>2007.062</v>
      </c>
      <c r="B403" s="1">
        <v>-0.3</v>
      </c>
      <c r="C403" s="1">
        <v>1046.45</v>
      </c>
      <c r="D403" s="1">
        <v>5982148.14</v>
      </c>
    </row>
    <row r="404">
      <c r="A404" s="1">
        <v>2012.062</v>
      </c>
      <c r="B404" s="1">
        <v>0.2</v>
      </c>
      <c r="C404" s="1">
        <v>1047.73</v>
      </c>
      <c r="D404" s="1">
        <v>5982148.08</v>
      </c>
    </row>
    <row r="405">
      <c r="A405" s="1">
        <v>2017.078</v>
      </c>
      <c r="B405" s="1">
        <v>0.6</v>
      </c>
      <c r="C405" s="1">
        <v>1048.77</v>
      </c>
      <c r="D405" s="1">
        <v>5982147.95</v>
      </c>
    </row>
    <row r="406">
      <c r="A406" s="1">
        <v>2022.109</v>
      </c>
      <c r="B406" s="1">
        <v>0.0</v>
      </c>
      <c r="C406" s="1">
        <v>1049.68</v>
      </c>
      <c r="D406" s="1">
        <v>5982147.89</v>
      </c>
    </row>
    <row r="407">
      <c r="A407" s="1">
        <v>2027.078</v>
      </c>
      <c r="B407" s="1">
        <v>0.0</v>
      </c>
      <c r="C407" s="1">
        <v>1051.14</v>
      </c>
      <c r="D407" s="1">
        <v>5982147.78</v>
      </c>
    </row>
    <row r="408">
      <c r="A408" s="1">
        <v>2032.109</v>
      </c>
      <c r="B408" s="1">
        <v>0.2</v>
      </c>
      <c r="C408" s="1">
        <v>1052.22</v>
      </c>
      <c r="D408" s="1">
        <v>5982147.68</v>
      </c>
    </row>
    <row r="409">
      <c r="A409" s="1">
        <v>2037.078</v>
      </c>
      <c r="B409" s="1">
        <v>0.0</v>
      </c>
      <c r="C409" s="1">
        <v>1053.05</v>
      </c>
      <c r="D409" s="1">
        <v>5982147.62</v>
      </c>
    </row>
    <row r="410">
      <c r="A410" s="1">
        <v>2042.093</v>
      </c>
      <c r="B410" s="1">
        <v>-0.2</v>
      </c>
      <c r="C410" s="1">
        <v>1054.32</v>
      </c>
      <c r="D410" s="1">
        <v>5982147.55</v>
      </c>
    </row>
    <row r="411">
      <c r="A411" s="1">
        <v>2047.078</v>
      </c>
      <c r="B411" s="1">
        <v>0.0</v>
      </c>
      <c r="C411" s="1">
        <v>1055.12</v>
      </c>
      <c r="D411" s="1">
        <v>5982147.45</v>
      </c>
    </row>
    <row r="412">
      <c r="A412" s="1">
        <v>2052.093</v>
      </c>
      <c r="B412" s="1">
        <v>-0.5</v>
      </c>
      <c r="C412" s="1">
        <v>1056.44</v>
      </c>
      <c r="D412" s="1">
        <v>5982147.38</v>
      </c>
    </row>
    <row r="413">
      <c r="A413" s="1">
        <v>2057.125</v>
      </c>
      <c r="B413" s="1">
        <v>0.0</v>
      </c>
      <c r="C413" s="1">
        <v>1057.38</v>
      </c>
      <c r="D413" s="1">
        <v>5982147.28</v>
      </c>
    </row>
    <row r="414">
      <c r="A414" s="1">
        <v>2062.156</v>
      </c>
      <c r="B414" s="1">
        <v>0.3</v>
      </c>
      <c r="C414" s="1">
        <v>1058.53</v>
      </c>
      <c r="D414" s="1">
        <v>5982147.22</v>
      </c>
    </row>
    <row r="415">
      <c r="A415" s="1">
        <v>2067.093</v>
      </c>
      <c r="B415" s="1">
        <v>0.5</v>
      </c>
      <c r="C415" s="1">
        <v>1059.59</v>
      </c>
      <c r="D415" s="1">
        <v>5982147.14</v>
      </c>
    </row>
    <row r="416">
      <c r="A416" s="1">
        <v>2072.125</v>
      </c>
      <c r="B416" s="1">
        <v>0.2</v>
      </c>
      <c r="C416" s="1">
        <v>1060.52</v>
      </c>
      <c r="D416" s="1">
        <v>5982147.05</v>
      </c>
    </row>
    <row r="417">
      <c r="A417" s="1">
        <v>2077.156</v>
      </c>
      <c r="B417" s="1">
        <v>-0.2</v>
      </c>
      <c r="C417" s="1">
        <v>1061.54</v>
      </c>
      <c r="D417" s="1">
        <v>5982146.96</v>
      </c>
    </row>
    <row r="418">
      <c r="A418" s="1">
        <v>2082.093</v>
      </c>
      <c r="B418" s="1">
        <v>-0.5</v>
      </c>
      <c r="C418" s="1">
        <v>1062.45</v>
      </c>
      <c r="D418" s="1">
        <v>5982146.87</v>
      </c>
    </row>
    <row r="419">
      <c r="A419" s="1">
        <v>2087.093</v>
      </c>
      <c r="B419" s="1">
        <v>1.2</v>
      </c>
      <c r="C419" s="1">
        <v>1063.48</v>
      </c>
      <c r="D419" s="1">
        <v>5982146.77</v>
      </c>
    </row>
    <row r="420">
      <c r="A420" s="1">
        <v>2092.14</v>
      </c>
      <c r="B420" s="1">
        <v>-0.4</v>
      </c>
      <c r="C420" s="1">
        <v>1064.43</v>
      </c>
      <c r="D420" s="1">
        <v>5982146.71</v>
      </c>
    </row>
    <row r="421">
      <c r="A421" s="1">
        <v>2097.109</v>
      </c>
      <c r="B421" s="1">
        <v>0.0</v>
      </c>
      <c r="C421" s="1">
        <v>1065.42</v>
      </c>
      <c r="D421" s="1">
        <v>5982146.63</v>
      </c>
    </row>
    <row r="422">
      <c r="A422" s="1">
        <v>2102.109</v>
      </c>
      <c r="B422" s="1">
        <v>-0.6</v>
      </c>
      <c r="C422" s="1">
        <v>1066.35</v>
      </c>
      <c r="D422" s="1">
        <v>5982146.52</v>
      </c>
    </row>
    <row r="423">
      <c r="A423" s="1">
        <v>2107.14</v>
      </c>
      <c r="B423" s="1">
        <v>0.7</v>
      </c>
      <c r="C423" s="1">
        <v>1067.28</v>
      </c>
      <c r="D423" s="1">
        <v>5982146.44</v>
      </c>
    </row>
    <row r="424">
      <c r="A424" s="1">
        <v>2112.172</v>
      </c>
      <c r="B424" s="1">
        <v>-0.1</v>
      </c>
      <c r="C424" s="1">
        <v>1068.37</v>
      </c>
      <c r="D424" s="1">
        <v>5982146.41</v>
      </c>
    </row>
    <row r="425">
      <c r="A425" s="1">
        <v>2117.125</v>
      </c>
      <c r="B425" s="1">
        <v>-0.2</v>
      </c>
      <c r="C425" s="1">
        <v>1069.3</v>
      </c>
      <c r="D425" s="1">
        <v>5982146.33</v>
      </c>
    </row>
    <row r="426">
      <c r="A426" s="1">
        <v>2122.14</v>
      </c>
      <c r="B426" s="1">
        <v>0.3</v>
      </c>
      <c r="C426" s="1">
        <v>1070.15</v>
      </c>
      <c r="D426" s="1">
        <v>5982146.23</v>
      </c>
    </row>
    <row r="427">
      <c r="A427" s="1">
        <v>2127.156</v>
      </c>
      <c r="B427" s="1">
        <v>-0.3</v>
      </c>
      <c r="C427" s="1">
        <v>1071.04</v>
      </c>
      <c r="D427" s="1">
        <v>5982146.16</v>
      </c>
    </row>
    <row r="428">
      <c r="A428" s="1">
        <v>2132.203</v>
      </c>
      <c r="B428" s="1">
        <v>0.5</v>
      </c>
      <c r="C428" s="1">
        <v>1072.01</v>
      </c>
      <c r="D428" s="1">
        <v>5982146.08</v>
      </c>
    </row>
    <row r="429">
      <c r="A429" s="1">
        <v>2137.156</v>
      </c>
      <c r="B429" s="1">
        <v>-0.1</v>
      </c>
      <c r="C429" s="1">
        <v>1072.91</v>
      </c>
      <c r="D429" s="1">
        <v>5982146.03</v>
      </c>
    </row>
    <row r="430">
      <c r="A430" s="1">
        <v>2142.218</v>
      </c>
      <c r="B430" s="1">
        <v>0.4</v>
      </c>
      <c r="C430" s="1">
        <v>1073.85</v>
      </c>
      <c r="D430" s="1">
        <v>5982145.95</v>
      </c>
    </row>
    <row r="431">
      <c r="A431" s="1">
        <v>2147.172</v>
      </c>
      <c r="B431" s="1">
        <v>-0.1</v>
      </c>
      <c r="C431" s="1">
        <v>1074.77</v>
      </c>
      <c r="D431" s="1">
        <v>5982145.89</v>
      </c>
    </row>
    <row r="432">
      <c r="A432" s="1">
        <v>2152.187</v>
      </c>
      <c r="B432" s="1">
        <v>0.2</v>
      </c>
      <c r="C432" s="1">
        <v>1075.67</v>
      </c>
      <c r="D432" s="1">
        <v>5982145.81</v>
      </c>
    </row>
    <row r="433">
      <c r="A433" s="1">
        <v>2157.203</v>
      </c>
      <c r="B433" s="1">
        <v>0.5</v>
      </c>
      <c r="C433" s="1">
        <v>1076.51</v>
      </c>
      <c r="D433" s="1">
        <v>5982145.74</v>
      </c>
    </row>
    <row r="434">
      <c r="A434" s="1">
        <v>2162.218</v>
      </c>
      <c r="B434" s="1">
        <v>0.2</v>
      </c>
      <c r="C434" s="1">
        <v>1077.43</v>
      </c>
      <c r="D434" s="1">
        <v>5982145.64</v>
      </c>
    </row>
    <row r="435">
      <c r="A435" s="1">
        <v>2167.187</v>
      </c>
      <c r="B435" s="1">
        <v>0.4</v>
      </c>
      <c r="C435" s="1">
        <v>1078.37</v>
      </c>
      <c r="D435" s="1">
        <v>5982145.6</v>
      </c>
    </row>
    <row r="436">
      <c r="A436" s="1">
        <v>2172.203</v>
      </c>
      <c r="B436" s="1">
        <v>0.9</v>
      </c>
      <c r="C436" s="1">
        <v>1079.23</v>
      </c>
      <c r="D436" s="1">
        <v>5982145.53</v>
      </c>
    </row>
    <row r="437">
      <c r="A437" s="1">
        <v>2177.234</v>
      </c>
      <c r="B437" s="1">
        <v>0.2</v>
      </c>
      <c r="C437" s="1">
        <v>1080.01</v>
      </c>
      <c r="D437" s="1">
        <v>5982145.43</v>
      </c>
    </row>
    <row r="438">
      <c r="A438" s="1">
        <v>2182.187</v>
      </c>
      <c r="B438" s="1">
        <v>0.6</v>
      </c>
      <c r="C438" s="1">
        <v>1080.78</v>
      </c>
      <c r="D438" s="1">
        <v>5982145.41</v>
      </c>
    </row>
    <row r="439">
      <c r="A439" s="1">
        <v>2187.187</v>
      </c>
      <c r="B439" s="1">
        <v>0.5</v>
      </c>
      <c r="C439" s="1">
        <v>1081.71</v>
      </c>
      <c r="D439" s="1">
        <v>5982145.35</v>
      </c>
    </row>
    <row r="440">
      <c r="A440" s="1">
        <v>2192.187</v>
      </c>
      <c r="B440" s="1">
        <v>0.3</v>
      </c>
      <c r="C440" s="1">
        <v>1082.53</v>
      </c>
      <c r="D440" s="1">
        <v>5982145.24</v>
      </c>
    </row>
    <row r="441">
      <c r="A441" s="1">
        <v>2197.218</v>
      </c>
      <c r="B441" s="1">
        <v>0.1</v>
      </c>
      <c r="C441" s="1">
        <v>1083.19</v>
      </c>
      <c r="D441" s="1">
        <v>5982145.19</v>
      </c>
    </row>
    <row r="442">
      <c r="A442" s="1">
        <v>2202.265</v>
      </c>
      <c r="B442" s="1">
        <v>0.6</v>
      </c>
      <c r="C442" s="1">
        <v>1084.28</v>
      </c>
      <c r="D442" s="1">
        <v>5982145.11</v>
      </c>
    </row>
    <row r="443">
      <c r="A443" s="1">
        <v>2207.218</v>
      </c>
      <c r="B443" s="1">
        <v>1.2</v>
      </c>
      <c r="C443" s="1">
        <v>1084.96</v>
      </c>
      <c r="D443" s="1">
        <v>5982145.03</v>
      </c>
    </row>
    <row r="444">
      <c r="A444" s="1">
        <v>2212.218</v>
      </c>
      <c r="B444" s="1">
        <v>0.0</v>
      </c>
      <c r="C444" s="1">
        <v>1085.75</v>
      </c>
      <c r="D444" s="1">
        <v>5982144.99</v>
      </c>
    </row>
    <row r="445">
      <c r="A445" s="1">
        <v>2217.25</v>
      </c>
      <c r="B445" s="1">
        <v>0.4</v>
      </c>
      <c r="C445" s="1">
        <v>1086.47</v>
      </c>
      <c r="D445" s="1">
        <v>5982144.9</v>
      </c>
    </row>
    <row r="446">
      <c r="A446" s="1">
        <v>2222.218</v>
      </c>
      <c r="B446" s="1">
        <v>-0.5</v>
      </c>
      <c r="C446" s="1">
        <v>1087.28</v>
      </c>
      <c r="D446" s="1">
        <v>5982144.85</v>
      </c>
    </row>
    <row r="447">
      <c r="A447" s="1">
        <v>2227.234</v>
      </c>
      <c r="B447" s="1">
        <v>-0.2</v>
      </c>
      <c r="C447" s="1">
        <v>1087.92</v>
      </c>
      <c r="D447" s="1">
        <v>5982144.81</v>
      </c>
    </row>
    <row r="448">
      <c r="A448" s="1">
        <v>2232.265</v>
      </c>
      <c r="B448" s="1">
        <v>0.1</v>
      </c>
      <c r="C448" s="1">
        <v>1088.81</v>
      </c>
      <c r="D448" s="1">
        <v>5982144.72</v>
      </c>
    </row>
    <row r="449">
      <c r="A449" s="1">
        <v>2237.25</v>
      </c>
      <c r="B449" s="1">
        <v>0.4</v>
      </c>
      <c r="C449" s="1">
        <v>1089.63</v>
      </c>
      <c r="D449" s="1">
        <v>5982144.65</v>
      </c>
    </row>
    <row r="450">
      <c r="A450" s="1">
        <v>2242.281</v>
      </c>
      <c r="B450" s="1">
        <v>0.3</v>
      </c>
      <c r="C450" s="1">
        <v>1090.31</v>
      </c>
      <c r="D450" s="1">
        <v>5982144.6</v>
      </c>
    </row>
    <row r="451">
      <c r="A451" s="1">
        <v>2247.312</v>
      </c>
      <c r="B451" s="1">
        <v>0.5</v>
      </c>
      <c r="C451" s="1">
        <v>1091.07</v>
      </c>
      <c r="D451" s="1">
        <v>5982144.59</v>
      </c>
    </row>
    <row r="452">
      <c r="A452" s="1">
        <v>2252.265</v>
      </c>
      <c r="B452" s="1">
        <v>-0.3</v>
      </c>
      <c r="C452" s="1">
        <v>1091.82</v>
      </c>
      <c r="D452" s="1">
        <v>5982144.5</v>
      </c>
    </row>
    <row r="453">
      <c r="A453" s="1">
        <v>2257.265</v>
      </c>
      <c r="B453" s="1">
        <v>0.5</v>
      </c>
      <c r="C453" s="1">
        <v>1092.53</v>
      </c>
      <c r="D453" s="1">
        <v>5982144.42</v>
      </c>
    </row>
    <row r="454">
      <c r="A454" s="1">
        <v>2262.281</v>
      </c>
      <c r="B454" s="1">
        <v>1.2</v>
      </c>
      <c r="C454" s="1">
        <v>1093.23</v>
      </c>
      <c r="D454" s="1">
        <v>5982144.37</v>
      </c>
    </row>
    <row r="455">
      <c r="A455" s="1">
        <v>2267.328</v>
      </c>
      <c r="B455" s="1">
        <v>0.2</v>
      </c>
      <c r="C455" s="1">
        <v>1094.0</v>
      </c>
      <c r="D455" s="1">
        <v>5982144.33</v>
      </c>
    </row>
    <row r="456">
      <c r="A456" s="1">
        <v>2272.281</v>
      </c>
      <c r="B456" s="1">
        <v>0.1</v>
      </c>
      <c r="C456" s="1">
        <v>1094.59</v>
      </c>
      <c r="D456" s="1">
        <v>5982144.24</v>
      </c>
    </row>
    <row r="457">
      <c r="A457" s="1">
        <v>2277.297</v>
      </c>
      <c r="B457" s="1">
        <v>-0.4</v>
      </c>
      <c r="C457" s="1">
        <v>1095.29</v>
      </c>
      <c r="D457" s="1">
        <v>5982144.2</v>
      </c>
    </row>
    <row r="458">
      <c r="A458" s="1">
        <v>2282.312</v>
      </c>
      <c r="B458" s="1">
        <v>0.0</v>
      </c>
      <c r="C458" s="1">
        <v>1095.96</v>
      </c>
      <c r="D458" s="1">
        <v>5982144.18</v>
      </c>
    </row>
    <row r="459">
      <c r="A459" s="1">
        <v>2287.328</v>
      </c>
      <c r="B459" s="1">
        <v>0.3</v>
      </c>
      <c r="C459" s="1">
        <v>1096.74</v>
      </c>
      <c r="D459" s="1">
        <v>5982144.08</v>
      </c>
    </row>
    <row r="460">
      <c r="A460" s="1">
        <v>2292.359</v>
      </c>
      <c r="B460" s="1">
        <v>-0.3</v>
      </c>
      <c r="C460" s="1">
        <v>1097.37</v>
      </c>
      <c r="D460" s="1">
        <v>5982144.09</v>
      </c>
    </row>
    <row r="461">
      <c r="A461" s="1">
        <v>2297.312</v>
      </c>
      <c r="B461" s="1">
        <v>0.0</v>
      </c>
      <c r="C461" s="1">
        <v>1097.98</v>
      </c>
      <c r="D461" s="1">
        <v>5982143.99</v>
      </c>
    </row>
    <row r="462">
      <c r="A462" s="1">
        <v>2302.312</v>
      </c>
      <c r="B462" s="1">
        <v>0.5</v>
      </c>
      <c r="C462" s="1">
        <v>1098.62</v>
      </c>
      <c r="D462" s="1">
        <v>5982143.93</v>
      </c>
    </row>
    <row r="463">
      <c r="A463" s="1">
        <v>2307.359</v>
      </c>
      <c r="B463" s="1">
        <v>0.5</v>
      </c>
      <c r="C463" s="1">
        <v>1099.27</v>
      </c>
      <c r="D463" s="1">
        <v>5982143.9</v>
      </c>
    </row>
    <row r="464">
      <c r="A464" s="1">
        <v>2312.312</v>
      </c>
      <c r="B464" s="1">
        <v>0.7</v>
      </c>
      <c r="C464" s="1">
        <v>1099.99</v>
      </c>
      <c r="D464" s="1">
        <v>5982143.82</v>
      </c>
    </row>
    <row r="465">
      <c r="A465" s="1">
        <v>2317.328</v>
      </c>
      <c r="B465" s="1">
        <v>0.5</v>
      </c>
      <c r="C465" s="1">
        <v>1100.66</v>
      </c>
      <c r="D465" s="1">
        <v>5982143.73</v>
      </c>
    </row>
    <row r="466">
      <c r="A466" s="1">
        <v>2322.359</v>
      </c>
      <c r="B466" s="1">
        <v>0.5</v>
      </c>
      <c r="C466" s="1">
        <v>1101.34</v>
      </c>
      <c r="D466" s="1">
        <v>5982143.73</v>
      </c>
    </row>
    <row r="467">
      <c r="A467" s="1">
        <v>2327.343</v>
      </c>
      <c r="B467" s="1">
        <v>0.4</v>
      </c>
      <c r="C467" s="1">
        <v>1101.99</v>
      </c>
      <c r="D467" s="1">
        <v>5982143.67</v>
      </c>
    </row>
    <row r="468">
      <c r="A468" s="1">
        <v>2332.312</v>
      </c>
      <c r="B468" s="1">
        <v>0.0</v>
      </c>
      <c r="C468" s="1">
        <v>1102.61</v>
      </c>
      <c r="D468" s="1">
        <v>5982143.63</v>
      </c>
    </row>
    <row r="469">
      <c r="A469" s="1">
        <v>2337.312</v>
      </c>
      <c r="B469" s="1">
        <v>0.4</v>
      </c>
      <c r="C469" s="1">
        <v>1103.32</v>
      </c>
      <c r="D469" s="1">
        <v>5982143.56</v>
      </c>
    </row>
    <row r="470">
      <c r="A470" s="1">
        <v>2342.343</v>
      </c>
      <c r="B470" s="1">
        <v>-0.8</v>
      </c>
      <c r="C470" s="1">
        <v>1103.74</v>
      </c>
      <c r="D470" s="1">
        <v>5982143.51</v>
      </c>
    </row>
    <row r="471">
      <c r="A471" s="1">
        <v>2347.312</v>
      </c>
      <c r="B471" s="1">
        <v>0.4</v>
      </c>
      <c r="C471" s="1">
        <v>1104.46</v>
      </c>
      <c r="D471" s="1">
        <v>5982143.44</v>
      </c>
    </row>
    <row r="472">
      <c r="A472" s="1">
        <v>2352.343</v>
      </c>
      <c r="B472" s="1">
        <v>0.9</v>
      </c>
      <c r="C472" s="1">
        <v>1104.98</v>
      </c>
      <c r="D472" s="1">
        <v>5982143.4</v>
      </c>
    </row>
    <row r="473">
      <c r="A473" s="1">
        <v>2357.375</v>
      </c>
      <c r="B473" s="1">
        <v>-0.2</v>
      </c>
      <c r="C473" s="1">
        <v>1105.72</v>
      </c>
      <c r="D473" s="1">
        <v>5982143.37</v>
      </c>
    </row>
    <row r="474">
      <c r="A474" s="1">
        <v>2362.328</v>
      </c>
      <c r="B474" s="1">
        <v>0.4</v>
      </c>
      <c r="C474" s="1">
        <v>1106.21</v>
      </c>
      <c r="D474" s="1">
        <v>5982143.36</v>
      </c>
    </row>
    <row r="475">
      <c r="A475" s="1">
        <v>2367.343</v>
      </c>
      <c r="B475" s="1">
        <v>0.3</v>
      </c>
      <c r="C475" s="1">
        <v>1106.9</v>
      </c>
      <c r="D475" s="1">
        <v>5982143.25</v>
      </c>
    </row>
    <row r="476">
      <c r="A476" s="1">
        <v>2372.359</v>
      </c>
      <c r="B476" s="1">
        <v>-0.1</v>
      </c>
      <c r="C476" s="1">
        <v>1107.54</v>
      </c>
      <c r="D476" s="1">
        <v>5982143.2</v>
      </c>
    </row>
    <row r="477">
      <c r="A477" s="1">
        <v>2377.343</v>
      </c>
      <c r="B477" s="1">
        <v>-0.7</v>
      </c>
      <c r="C477" s="1">
        <v>1108.12</v>
      </c>
      <c r="D477" s="1">
        <v>5982143.19</v>
      </c>
    </row>
    <row r="478">
      <c r="A478" s="1">
        <v>2382.375</v>
      </c>
      <c r="B478" s="1">
        <v>0.0</v>
      </c>
      <c r="C478" s="1">
        <v>1108.66</v>
      </c>
      <c r="D478" s="1">
        <v>5982143.15</v>
      </c>
    </row>
    <row r="479">
      <c r="A479" s="1">
        <v>2387.343</v>
      </c>
      <c r="B479" s="1">
        <v>-0.3</v>
      </c>
      <c r="C479" s="1">
        <v>1109.25</v>
      </c>
      <c r="D479" s="1">
        <v>5982143.09</v>
      </c>
    </row>
    <row r="480">
      <c r="A480" s="1">
        <v>2392.375</v>
      </c>
      <c r="B480" s="1">
        <v>-0.1</v>
      </c>
      <c r="C480" s="1">
        <v>1109.83</v>
      </c>
      <c r="D480" s="1">
        <v>5982143.03</v>
      </c>
    </row>
    <row r="481">
      <c r="A481" s="1">
        <v>2397.359</v>
      </c>
      <c r="B481" s="1">
        <v>-0.3</v>
      </c>
      <c r="C481" s="1">
        <v>1110.53</v>
      </c>
      <c r="D481" s="1">
        <v>5982142.98</v>
      </c>
    </row>
    <row r="482">
      <c r="A482" s="1">
        <v>2402.406</v>
      </c>
      <c r="B482" s="1">
        <v>-0.5</v>
      </c>
      <c r="C482" s="1">
        <v>1110.9</v>
      </c>
      <c r="D482" s="1">
        <v>5982142.95</v>
      </c>
    </row>
    <row r="483">
      <c r="A483" s="1">
        <v>2407.437</v>
      </c>
      <c r="B483" s="1">
        <v>-0.1</v>
      </c>
      <c r="C483" s="1">
        <v>1111.65</v>
      </c>
      <c r="D483" s="1">
        <v>5982142.89</v>
      </c>
    </row>
    <row r="484">
      <c r="A484" s="1">
        <v>2412.375</v>
      </c>
      <c r="B484" s="1">
        <v>-0.2</v>
      </c>
      <c r="C484" s="1">
        <v>1112.07</v>
      </c>
      <c r="D484" s="1">
        <v>5982142.87</v>
      </c>
    </row>
    <row r="485">
      <c r="A485" s="1">
        <v>2417.437</v>
      </c>
      <c r="B485" s="1">
        <v>0.0</v>
      </c>
      <c r="C485" s="1">
        <v>1112.77</v>
      </c>
      <c r="D485" s="1">
        <v>5982142.81</v>
      </c>
    </row>
    <row r="486">
      <c r="A486" s="1">
        <v>2422.39</v>
      </c>
      <c r="B486" s="1">
        <v>0.0</v>
      </c>
      <c r="C486" s="1">
        <v>1113.12</v>
      </c>
      <c r="D486" s="1">
        <v>5982142.77</v>
      </c>
    </row>
    <row r="487">
      <c r="A487" s="1">
        <v>2427.39</v>
      </c>
      <c r="B487" s="1">
        <v>0.0</v>
      </c>
      <c r="C487" s="1">
        <v>1113.67</v>
      </c>
      <c r="D487" s="1">
        <v>5982142.72</v>
      </c>
    </row>
    <row r="488">
      <c r="A488" s="1">
        <v>2432.422</v>
      </c>
      <c r="B488" s="1">
        <v>-0.1</v>
      </c>
      <c r="C488" s="1">
        <v>1114.35</v>
      </c>
      <c r="D488" s="1">
        <v>5982142.64</v>
      </c>
    </row>
    <row r="489">
      <c r="A489" s="1">
        <v>2437.406</v>
      </c>
      <c r="B489" s="1">
        <v>-0.1</v>
      </c>
      <c r="C489" s="1">
        <v>1114.82</v>
      </c>
      <c r="D489" s="1">
        <v>5982142.66</v>
      </c>
    </row>
    <row r="490">
      <c r="A490" s="1">
        <v>2442.422</v>
      </c>
      <c r="B490" s="1">
        <v>0.4</v>
      </c>
      <c r="C490" s="1">
        <v>1115.33</v>
      </c>
      <c r="D490" s="1">
        <v>5982142.59</v>
      </c>
    </row>
    <row r="491">
      <c r="A491" s="1">
        <v>2447.422</v>
      </c>
      <c r="B491" s="1">
        <v>0.1</v>
      </c>
      <c r="C491" s="1">
        <v>1115.97</v>
      </c>
      <c r="D491" s="1">
        <v>5982142.55</v>
      </c>
    </row>
    <row r="492">
      <c r="A492" s="1">
        <v>2452.468</v>
      </c>
      <c r="B492" s="1">
        <v>-0.4</v>
      </c>
      <c r="C492" s="1">
        <v>1116.33</v>
      </c>
      <c r="D492" s="1">
        <v>5982142.51</v>
      </c>
    </row>
    <row r="493">
      <c r="A493" s="1">
        <v>2457.437</v>
      </c>
      <c r="B493" s="1">
        <v>0.5</v>
      </c>
      <c r="C493" s="1">
        <v>1116.75</v>
      </c>
      <c r="D493" s="1">
        <v>5982142.47</v>
      </c>
    </row>
    <row r="494">
      <c r="A494" s="1">
        <v>2462.484</v>
      </c>
      <c r="B494" s="1">
        <v>0.1</v>
      </c>
      <c r="C494" s="1">
        <v>1117.29</v>
      </c>
      <c r="D494" s="1">
        <v>5982142.42</v>
      </c>
    </row>
    <row r="495">
      <c r="A495" s="1">
        <v>2467.437</v>
      </c>
      <c r="B495" s="1">
        <v>-0.2</v>
      </c>
      <c r="C495" s="1">
        <v>1117.72</v>
      </c>
      <c r="D495" s="1">
        <v>5982142.41</v>
      </c>
    </row>
    <row r="496">
      <c r="A496" s="1">
        <v>2472.437</v>
      </c>
      <c r="B496" s="1">
        <v>-0.1</v>
      </c>
      <c r="C496" s="1">
        <v>1118.21</v>
      </c>
      <c r="D496" s="1">
        <v>5982142.42</v>
      </c>
    </row>
    <row r="497">
      <c r="A497" s="1">
        <v>2477.468</v>
      </c>
      <c r="B497" s="1">
        <v>0.6</v>
      </c>
      <c r="C497" s="1">
        <v>1118.82</v>
      </c>
      <c r="D497" s="1">
        <v>5982142.35</v>
      </c>
    </row>
    <row r="498">
      <c r="A498" s="1">
        <v>2482.437</v>
      </c>
      <c r="B498" s="1">
        <v>-0.9</v>
      </c>
      <c r="C498" s="1">
        <v>1119.19</v>
      </c>
      <c r="D498" s="1">
        <v>5982142.27</v>
      </c>
    </row>
    <row r="499">
      <c r="A499" s="1">
        <v>2487.453</v>
      </c>
      <c r="B499" s="1">
        <v>-0.5</v>
      </c>
      <c r="C499" s="1">
        <v>1119.64</v>
      </c>
      <c r="D499" s="1">
        <v>5982142.24</v>
      </c>
    </row>
    <row r="500">
      <c r="A500" s="1">
        <v>2492.437</v>
      </c>
      <c r="B500" s="1">
        <v>0.4</v>
      </c>
      <c r="C500" s="1">
        <v>1119.97</v>
      </c>
      <c r="D500" s="1">
        <v>5982142.18</v>
      </c>
    </row>
    <row r="501">
      <c r="A501" s="1">
        <v>2497.468</v>
      </c>
      <c r="B501" s="1">
        <v>0.7</v>
      </c>
      <c r="C501" s="1">
        <v>1120.53</v>
      </c>
      <c r="D501" s="1">
        <v>5982142.2</v>
      </c>
    </row>
    <row r="502">
      <c r="A502" s="1">
        <v>2502.437</v>
      </c>
      <c r="B502" s="1">
        <v>-0.3</v>
      </c>
      <c r="C502" s="1">
        <v>1120.95</v>
      </c>
      <c r="D502" s="1">
        <v>5982142.15</v>
      </c>
    </row>
    <row r="503">
      <c r="A503" s="1">
        <v>2507.437</v>
      </c>
      <c r="B503" s="1">
        <v>0.2</v>
      </c>
      <c r="C503" s="1">
        <v>1121.33</v>
      </c>
      <c r="D503" s="1">
        <v>5982142.13</v>
      </c>
    </row>
    <row r="504">
      <c r="A504" s="1">
        <v>2512.437</v>
      </c>
      <c r="B504" s="1">
        <v>0.2</v>
      </c>
      <c r="C504" s="1">
        <v>1121.92</v>
      </c>
      <c r="D504" s="1">
        <v>5982142.09</v>
      </c>
    </row>
    <row r="505">
      <c r="A505" s="1">
        <v>2517.437</v>
      </c>
      <c r="B505" s="1">
        <v>0.4</v>
      </c>
      <c r="C505" s="1">
        <v>1122.32</v>
      </c>
      <c r="D505" s="1">
        <v>5982142.05</v>
      </c>
    </row>
    <row r="506">
      <c r="A506" s="1">
        <v>2522.453</v>
      </c>
      <c r="B506" s="1">
        <v>-0.4</v>
      </c>
      <c r="C506" s="1">
        <v>1122.74</v>
      </c>
      <c r="D506" s="1">
        <v>5982142.0</v>
      </c>
    </row>
    <row r="507">
      <c r="A507" s="1">
        <v>2527.5</v>
      </c>
      <c r="B507" s="1">
        <v>0.0</v>
      </c>
      <c r="C507" s="1">
        <v>1123.22</v>
      </c>
      <c r="D507" s="1">
        <v>5982141.97</v>
      </c>
    </row>
    <row r="508">
      <c r="A508" s="1">
        <v>2532.437</v>
      </c>
      <c r="B508" s="1">
        <v>-0.6</v>
      </c>
      <c r="C508" s="1">
        <v>1123.53</v>
      </c>
      <c r="D508" s="1">
        <v>5982141.95</v>
      </c>
    </row>
    <row r="509">
      <c r="A509" s="1">
        <v>2537.453</v>
      </c>
      <c r="B509" s="1">
        <v>-0.4</v>
      </c>
      <c r="C509" s="1">
        <v>1123.88</v>
      </c>
      <c r="D509" s="1">
        <v>5982141.93</v>
      </c>
    </row>
    <row r="510">
      <c r="A510" s="1">
        <v>2542.5</v>
      </c>
      <c r="B510" s="1">
        <v>0.0</v>
      </c>
      <c r="C510" s="1">
        <v>1124.39</v>
      </c>
      <c r="D510" s="1">
        <v>5982141.87</v>
      </c>
    </row>
    <row r="511">
      <c r="A511" s="1">
        <v>2547.453</v>
      </c>
      <c r="B511" s="1">
        <v>0.1</v>
      </c>
      <c r="C511" s="1">
        <v>1124.75</v>
      </c>
      <c r="D511" s="1">
        <v>5982141.84</v>
      </c>
    </row>
    <row r="512">
      <c r="A512" s="1">
        <v>2552.468</v>
      </c>
      <c r="B512" s="1">
        <v>-0.1</v>
      </c>
      <c r="C512" s="1">
        <v>1125.28</v>
      </c>
      <c r="D512" s="1">
        <v>5982141.8</v>
      </c>
    </row>
    <row r="513">
      <c r="A513" s="1">
        <v>2557.484</v>
      </c>
      <c r="B513" s="1">
        <v>0.9</v>
      </c>
      <c r="C513" s="1">
        <v>1125.6</v>
      </c>
      <c r="D513" s="1">
        <v>5982141.75</v>
      </c>
    </row>
    <row r="514">
      <c r="A514" s="1">
        <v>2562.515</v>
      </c>
      <c r="B514" s="1">
        <v>0.2</v>
      </c>
      <c r="C514" s="1">
        <v>1126.01</v>
      </c>
      <c r="D514" s="1">
        <v>5982141.76</v>
      </c>
    </row>
    <row r="515">
      <c r="A515" s="1">
        <v>2567.468</v>
      </c>
      <c r="B515" s="1">
        <v>-0.5</v>
      </c>
      <c r="C515" s="1">
        <v>1126.41</v>
      </c>
      <c r="D515" s="1">
        <v>5982141.67</v>
      </c>
    </row>
    <row r="516">
      <c r="A516" s="1">
        <v>2572.468</v>
      </c>
      <c r="B516" s="1">
        <v>0.4</v>
      </c>
      <c r="C516" s="1">
        <v>1126.93</v>
      </c>
      <c r="D516" s="1">
        <v>5982141.67</v>
      </c>
    </row>
    <row r="517">
      <c r="A517" s="1">
        <v>2577.515</v>
      </c>
      <c r="B517" s="1">
        <v>0.1</v>
      </c>
      <c r="C517" s="1">
        <v>1127.22</v>
      </c>
      <c r="D517" s="1">
        <v>5982141.67</v>
      </c>
    </row>
    <row r="518">
      <c r="A518" s="1">
        <v>2582.468</v>
      </c>
      <c r="B518" s="1">
        <v>0.2</v>
      </c>
      <c r="C518" s="1">
        <v>1127.49</v>
      </c>
      <c r="D518" s="1">
        <v>5982141.61</v>
      </c>
    </row>
    <row r="519">
      <c r="A519" s="1">
        <v>2587.515</v>
      </c>
      <c r="B519" s="1">
        <v>0.0</v>
      </c>
      <c r="C519" s="1">
        <v>1127.94</v>
      </c>
      <c r="D519" s="1">
        <v>5982141.59</v>
      </c>
    </row>
    <row r="520">
      <c r="A520" s="1">
        <v>2592.468</v>
      </c>
      <c r="B520" s="1">
        <v>0.3</v>
      </c>
      <c r="C520" s="1">
        <v>1128.3</v>
      </c>
      <c r="D520" s="1">
        <v>5982141.57</v>
      </c>
    </row>
    <row r="521">
      <c r="A521" s="1">
        <v>2597.468</v>
      </c>
      <c r="B521" s="1">
        <v>0.1</v>
      </c>
      <c r="C521" s="1">
        <v>1128.76</v>
      </c>
      <c r="D521" s="1">
        <v>5982141.53</v>
      </c>
    </row>
    <row r="522">
      <c r="A522" s="1">
        <v>2602.5</v>
      </c>
      <c r="B522" s="1">
        <v>0.4</v>
      </c>
      <c r="C522" s="1">
        <v>1129.02</v>
      </c>
      <c r="D522" s="1">
        <v>5982141.48</v>
      </c>
    </row>
    <row r="523">
      <c r="A523" s="1">
        <v>2607.515</v>
      </c>
      <c r="B523" s="1">
        <v>-0.9</v>
      </c>
      <c r="C523" s="1">
        <v>1129.36</v>
      </c>
      <c r="D523" s="1">
        <v>5982141.4</v>
      </c>
    </row>
    <row r="524">
      <c r="A524" s="1">
        <v>2612.484</v>
      </c>
      <c r="B524" s="1">
        <v>0.0</v>
      </c>
      <c r="C524" s="1">
        <v>1129.75</v>
      </c>
      <c r="D524" s="1">
        <v>5982141.38</v>
      </c>
    </row>
    <row r="525">
      <c r="A525" s="1">
        <v>2617.484</v>
      </c>
      <c r="B525" s="1">
        <v>0.2</v>
      </c>
      <c r="C525" s="1">
        <v>1130.22</v>
      </c>
      <c r="D525" s="1">
        <v>5982141.39</v>
      </c>
    </row>
    <row r="526">
      <c r="A526" s="1">
        <v>2622.515</v>
      </c>
      <c r="B526" s="1">
        <v>0.7</v>
      </c>
      <c r="C526" s="1">
        <v>1130.55</v>
      </c>
      <c r="D526" s="1">
        <v>5982141.36</v>
      </c>
    </row>
    <row r="527">
      <c r="A527" s="1">
        <v>2627.547</v>
      </c>
      <c r="B527" s="1">
        <v>-0.4</v>
      </c>
      <c r="C527" s="1">
        <v>1131.07</v>
      </c>
      <c r="D527" s="1">
        <v>5982141.34</v>
      </c>
    </row>
    <row r="528">
      <c r="A528" s="1">
        <v>2632.5</v>
      </c>
      <c r="B528" s="1">
        <v>0.2</v>
      </c>
      <c r="C528" s="1">
        <v>1131.35</v>
      </c>
      <c r="D528" s="1">
        <v>5982141.3</v>
      </c>
    </row>
    <row r="529">
      <c r="A529" s="1">
        <v>2637.5</v>
      </c>
      <c r="B529" s="1">
        <v>0.0</v>
      </c>
      <c r="C529" s="1">
        <v>1131.65</v>
      </c>
      <c r="D529" s="1">
        <v>5982141.24</v>
      </c>
    </row>
    <row r="530">
      <c r="A530" s="1">
        <v>2642.531</v>
      </c>
      <c r="B530" s="1">
        <v>0.3</v>
      </c>
      <c r="C530" s="1">
        <v>1132.11</v>
      </c>
      <c r="D530" s="1">
        <v>5982141.25</v>
      </c>
    </row>
    <row r="531">
      <c r="A531" s="1">
        <v>2647.547</v>
      </c>
      <c r="B531" s="1">
        <v>0.3</v>
      </c>
      <c r="C531" s="1">
        <v>1132.46</v>
      </c>
      <c r="D531" s="1">
        <v>5982141.19</v>
      </c>
    </row>
    <row r="532">
      <c r="A532" s="1">
        <v>2652.515</v>
      </c>
      <c r="B532" s="1">
        <v>0.6</v>
      </c>
      <c r="C532" s="1">
        <v>1132.87</v>
      </c>
      <c r="D532" s="1">
        <v>5982141.15</v>
      </c>
    </row>
    <row r="533">
      <c r="A533" s="1">
        <v>2657.515</v>
      </c>
      <c r="B533" s="1">
        <v>0.6</v>
      </c>
      <c r="C533" s="1">
        <v>1133.27</v>
      </c>
      <c r="D533" s="1">
        <v>5982141.16</v>
      </c>
    </row>
    <row r="534">
      <c r="A534" s="1">
        <v>2662.562</v>
      </c>
      <c r="B534" s="1">
        <v>0.3</v>
      </c>
      <c r="C534" s="1">
        <v>1133.62</v>
      </c>
      <c r="D534" s="1">
        <v>5982141.12</v>
      </c>
    </row>
    <row r="535">
      <c r="A535" s="1">
        <v>2667.515</v>
      </c>
      <c r="B535" s="1">
        <v>-0.3</v>
      </c>
      <c r="C535" s="1">
        <v>1133.95</v>
      </c>
      <c r="D535" s="1">
        <v>5982141.15</v>
      </c>
    </row>
    <row r="536">
      <c r="A536" s="1">
        <v>2672.515</v>
      </c>
      <c r="B536" s="1">
        <v>-0.4</v>
      </c>
      <c r="C536" s="1">
        <v>1134.28</v>
      </c>
      <c r="D536" s="1">
        <v>5982141.07</v>
      </c>
    </row>
    <row r="537">
      <c r="A537" s="1">
        <v>2677.578</v>
      </c>
      <c r="B537" s="1">
        <v>0.5</v>
      </c>
      <c r="C537" s="1">
        <v>1134.48</v>
      </c>
      <c r="D537" s="1">
        <v>5982141.04</v>
      </c>
    </row>
    <row r="538">
      <c r="A538" s="1">
        <v>2682.515</v>
      </c>
      <c r="B538" s="1">
        <v>-0.1</v>
      </c>
      <c r="C538" s="1">
        <v>1134.91</v>
      </c>
      <c r="D538" s="1">
        <v>5982140.98</v>
      </c>
    </row>
    <row r="539">
      <c r="A539" s="1">
        <v>2687.562</v>
      </c>
      <c r="B539" s="1">
        <v>-0.7</v>
      </c>
      <c r="C539" s="1">
        <v>1135.26</v>
      </c>
      <c r="D539" s="1">
        <v>5982141.0</v>
      </c>
    </row>
    <row r="540">
      <c r="A540" s="1">
        <v>2692.515</v>
      </c>
      <c r="B540" s="1">
        <v>0.2</v>
      </c>
      <c r="C540" s="1">
        <v>1135.63</v>
      </c>
      <c r="D540" s="1">
        <v>5982140.97</v>
      </c>
    </row>
    <row r="541">
      <c r="A541" s="1">
        <v>2697.515</v>
      </c>
      <c r="B541" s="1">
        <v>0.2</v>
      </c>
      <c r="C541" s="1">
        <v>1135.89</v>
      </c>
      <c r="D541" s="1">
        <v>5982140.93</v>
      </c>
    </row>
    <row r="542">
      <c r="A542" s="1">
        <v>2702.531</v>
      </c>
      <c r="B542" s="1">
        <v>-0.2</v>
      </c>
      <c r="C542" s="1">
        <v>1136.27</v>
      </c>
      <c r="D542" s="1">
        <v>5982140.91</v>
      </c>
    </row>
    <row r="543">
      <c r="A543" s="1">
        <v>2707.562</v>
      </c>
      <c r="B543" s="1">
        <v>-0.2</v>
      </c>
      <c r="C543" s="1">
        <v>1136.63</v>
      </c>
      <c r="D543" s="1">
        <v>5982140.89</v>
      </c>
    </row>
    <row r="544">
      <c r="A544" s="1">
        <v>2712.531</v>
      </c>
      <c r="B544" s="1">
        <v>0.1</v>
      </c>
      <c r="C544" s="1">
        <v>1136.83</v>
      </c>
      <c r="D544" s="1">
        <v>5982140.83</v>
      </c>
    </row>
    <row r="545">
      <c r="A545" s="1">
        <v>2717.531</v>
      </c>
      <c r="B545" s="1">
        <v>-0.3</v>
      </c>
      <c r="C545" s="1">
        <v>1137.14</v>
      </c>
      <c r="D545" s="1">
        <v>5982140.83</v>
      </c>
    </row>
    <row r="546">
      <c r="A546" s="1">
        <v>2722.562</v>
      </c>
      <c r="B546" s="1">
        <v>0.0</v>
      </c>
      <c r="C546" s="1">
        <v>1137.34</v>
      </c>
      <c r="D546" s="1">
        <v>5982140.81</v>
      </c>
    </row>
    <row r="547">
      <c r="A547" s="1">
        <v>2727.593</v>
      </c>
      <c r="B547" s="1">
        <v>0.2</v>
      </c>
      <c r="C547" s="1">
        <v>1137.7</v>
      </c>
      <c r="D547" s="1">
        <v>5982140.77</v>
      </c>
    </row>
    <row r="548">
      <c r="A548" s="1">
        <v>2732.547</v>
      </c>
      <c r="B548" s="1">
        <v>0.2</v>
      </c>
      <c r="C548" s="1">
        <v>1138.05</v>
      </c>
      <c r="D548" s="1">
        <v>5982140.76</v>
      </c>
    </row>
    <row r="549">
      <c r="A549" s="1">
        <v>2737.562</v>
      </c>
      <c r="B549" s="1">
        <v>-0.1</v>
      </c>
      <c r="C549" s="1">
        <v>1138.38</v>
      </c>
      <c r="D549" s="1">
        <v>5982140.75</v>
      </c>
    </row>
    <row r="550">
      <c r="A550" s="1">
        <v>2742.578</v>
      </c>
      <c r="B550" s="1">
        <v>0.4</v>
      </c>
      <c r="C550" s="1">
        <v>1138.68</v>
      </c>
      <c r="D550" s="1">
        <v>5982140.71</v>
      </c>
    </row>
    <row r="551">
      <c r="A551" s="1">
        <v>2747.625</v>
      </c>
      <c r="B551" s="1">
        <v>-0.3</v>
      </c>
      <c r="C551" s="1">
        <v>1138.91</v>
      </c>
      <c r="D551" s="1">
        <v>5982140.69</v>
      </c>
    </row>
    <row r="552">
      <c r="A552" s="1">
        <v>2752.578</v>
      </c>
      <c r="B552" s="1">
        <v>0.4</v>
      </c>
      <c r="C552" s="1">
        <v>1139.24</v>
      </c>
      <c r="D552" s="1">
        <v>5982140.69</v>
      </c>
    </row>
    <row r="553">
      <c r="A553" s="1">
        <v>2757.609</v>
      </c>
      <c r="B553" s="1">
        <v>0.1</v>
      </c>
      <c r="C553" s="1">
        <v>1139.4</v>
      </c>
      <c r="D553" s="1">
        <v>5982140.64</v>
      </c>
    </row>
    <row r="554">
      <c r="A554" s="1">
        <v>2762.562</v>
      </c>
      <c r="B554" s="1">
        <v>0.2</v>
      </c>
      <c r="C554" s="1">
        <v>1139.8</v>
      </c>
      <c r="D554" s="1">
        <v>5982140.62</v>
      </c>
    </row>
    <row r="555">
      <c r="A555" s="1">
        <v>2767.593</v>
      </c>
      <c r="B555" s="1">
        <v>-0.2</v>
      </c>
      <c r="C555" s="1">
        <v>1139.93</v>
      </c>
      <c r="D555" s="1">
        <v>5982140.6</v>
      </c>
    </row>
    <row r="556">
      <c r="A556" s="1">
        <v>2772.562</v>
      </c>
      <c r="B556" s="1">
        <v>0.3</v>
      </c>
      <c r="C556" s="1">
        <v>1140.04</v>
      </c>
      <c r="D556" s="1">
        <v>5982140.58</v>
      </c>
    </row>
    <row r="557">
      <c r="A557" s="1">
        <v>2777.562</v>
      </c>
      <c r="B557" s="1">
        <v>0.2</v>
      </c>
      <c r="C557" s="1">
        <v>1140.42</v>
      </c>
      <c r="D557" s="1">
        <v>5982140.57</v>
      </c>
    </row>
    <row r="558">
      <c r="A558" s="1">
        <v>2782.578</v>
      </c>
      <c r="B558" s="1">
        <v>0.3</v>
      </c>
      <c r="C558" s="1">
        <v>1140.77</v>
      </c>
      <c r="D558" s="1">
        <v>5982140.52</v>
      </c>
    </row>
    <row r="559">
      <c r="A559" s="1">
        <v>2787.625</v>
      </c>
      <c r="B559" s="1">
        <v>0.3</v>
      </c>
      <c r="C559" s="1">
        <v>1140.98</v>
      </c>
      <c r="D559" s="1">
        <v>5982140.51</v>
      </c>
    </row>
    <row r="560">
      <c r="A560" s="1">
        <v>2792.578</v>
      </c>
      <c r="B560" s="1">
        <v>0.1</v>
      </c>
      <c r="C560" s="1">
        <v>1141.34</v>
      </c>
      <c r="D560" s="1">
        <v>5982140.53</v>
      </c>
    </row>
    <row r="561">
      <c r="A561" s="1">
        <v>2797.578</v>
      </c>
      <c r="B561" s="1">
        <v>0.1</v>
      </c>
      <c r="C561" s="1">
        <v>1141.61</v>
      </c>
      <c r="D561" s="1">
        <v>5982140.46</v>
      </c>
    </row>
    <row r="562">
      <c r="A562" s="1">
        <v>2802.593</v>
      </c>
      <c r="B562" s="1">
        <v>0.0</v>
      </c>
      <c r="C562" s="1">
        <v>1141.85</v>
      </c>
      <c r="D562" s="1">
        <v>5982140.45</v>
      </c>
    </row>
    <row r="563">
      <c r="A563" s="1">
        <v>2807.64</v>
      </c>
      <c r="B563" s="1">
        <v>-1.0</v>
      </c>
      <c r="C563" s="1">
        <v>1142.22</v>
      </c>
      <c r="D563" s="1">
        <v>5982140.43</v>
      </c>
    </row>
    <row r="564">
      <c r="A564" s="1">
        <v>2812.593</v>
      </c>
      <c r="B564" s="1">
        <v>-0.2</v>
      </c>
      <c r="C564" s="1">
        <v>1142.4</v>
      </c>
      <c r="D564" s="1">
        <v>5982140.42</v>
      </c>
    </row>
    <row r="565">
      <c r="A565" s="1">
        <v>2817.609</v>
      </c>
      <c r="B565" s="1">
        <v>0.5</v>
      </c>
      <c r="C565" s="1">
        <v>1142.66</v>
      </c>
      <c r="D565" s="1">
        <v>5982140.39</v>
      </c>
    </row>
    <row r="566">
      <c r="A566" s="1">
        <v>2822.656</v>
      </c>
      <c r="B566" s="1">
        <v>0.2</v>
      </c>
      <c r="C566" s="1">
        <v>1142.95</v>
      </c>
      <c r="D566" s="1">
        <v>5982140.36</v>
      </c>
    </row>
    <row r="567">
      <c r="A567" s="1">
        <v>2827.672</v>
      </c>
      <c r="B567" s="1">
        <v>0.5</v>
      </c>
      <c r="C567" s="1">
        <v>1143.07</v>
      </c>
      <c r="D567" s="1">
        <v>5982140.32</v>
      </c>
    </row>
    <row r="568">
      <c r="A568" s="1">
        <v>2832.64</v>
      </c>
      <c r="B568" s="1">
        <v>0.5</v>
      </c>
      <c r="C568" s="1">
        <v>1143.36</v>
      </c>
      <c r="D568" s="1">
        <v>5982140.3</v>
      </c>
    </row>
    <row r="569">
      <c r="A569" s="1">
        <v>2837.672</v>
      </c>
      <c r="B569" s="1">
        <v>0.1</v>
      </c>
      <c r="C569" s="1">
        <v>1143.57</v>
      </c>
      <c r="D569" s="1">
        <v>5982140.29</v>
      </c>
    </row>
    <row r="570">
      <c r="A570" s="1">
        <v>2842.703</v>
      </c>
      <c r="B570" s="1">
        <v>0.6</v>
      </c>
      <c r="C570" s="1">
        <v>1143.72</v>
      </c>
      <c r="D570" s="1">
        <v>5982140.32</v>
      </c>
    </row>
    <row r="571">
      <c r="A571" s="1">
        <v>2847.64</v>
      </c>
      <c r="B571" s="1">
        <v>0.1</v>
      </c>
      <c r="C571" s="1">
        <v>1143.99</v>
      </c>
      <c r="D571" s="1">
        <v>5982140.25</v>
      </c>
    </row>
    <row r="572">
      <c r="A572" s="1">
        <v>2852.672</v>
      </c>
      <c r="B572" s="1">
        <v>0.1</v>
      </c>
      <c r="C572" s="1">
        <v>1144.26</v>
      </c>
      <c r="D572" s="1">
        <v>5982140.23</v>
      </c>
    </row>
    <row r="573">
      <c r="A573" s="1">
        <v>2857.64</v>
      </c>
      <c r="B573" s="1">
        <v>0.1</v>
      </c>
      <c r="C573" s="1">
        <v>1144.49</v>
      </c>
      <c r="D573" s="1">
        <v>5982140.22</v>
      </c>
    </row>
    <row r="574">
      <c r="A574" s="1">
        <v>2862.656</v>
      </c>
      <c r="B574" s="1">
        <v>0.3</v>
      </c>
      <c r="C574" s="1">
        <v>1144.59</v>
      </c>
      <c r="D574" s="1">
        <v>5982140.24</v>
      </c>
    </row>
    <row r="575">
      <c r="A575" s="1">
        <v>2867.687</v>
      </c>
      <c r="B575" s="1">
        <v>0.0</v>
      </c>
      <c r="C575" s="1">
        <v>1144.85</v>
      </c>
      <c r="D575" s="1">
        <v>5982140.2</v>
      </c>
    </row>
    <row r="576">
      <c r="A576" s="1">
        <v>2872.718</v>
      </c>
      <c r="B576" s="1">
        <v>-0.3</v>
      </c>
      <c r="C576" s="1">
        <v>1145.06</v>
      </c>
      <c r="D576" s="1">
        <v>5982140.2</v>
      </c>
    </row>
    <row r="577">
      <c r="A577" s="1">
        <v>2877.687</v>
      </c>
      <c r="B577" s="1">
        <v>-0.4</v>
      </c>
      <c r="C577" s="1">
        <v>1145.39</v>
      </c>
      <c r="D577" s="1">
        <v>5982140.18</v>
      </c>
    </row>
    <row r="578">
      <c r="A578" s="1">
        <v>2882.703</v>
      </c>
      <c r="B578" s="1">
        <v>-0.2</v>
      </c>
      <c r="C578" s="1">
        <v>1145.49</v>
      </c>
      <c r="D578" s="1">
        <v>5982140.14</v>
      </c>
    </row>
    <row r="579">
      <c r="A579" s="1">
        <v>2887.734</v>
      </c>
      <c r="B579" s="1">
        <v>0.1</v>
      </c>
      <c r="C579" s="1">
        <v>1145.69</v>
      </c>
      <c r="D579" s="1">
        <v>5982140.15</v>
      </c>
    </row>
    <row r="580">
      <c r="A580" s="1">
        <v>2892.703</v>
      </c>
      <c r="B580" s="1">
        <v>0.1</v>
      </c>
      <c r="C580" s="1">
        <v>1146.0</v>
      </c>
      <c r="D580" s="1">
        <v>5982140.15</v>
      </c>
    </row>
    <row r="581">
      <c r="A581" s="1">
        <v>2897.718</v>
      </c>
      <c r="B581" s="1">
        <v>0.4</v>
      </c>
      <c r="C581" s="1">
        <v>1146.09</v>
      </c>
      <c r="D581" s="1">
        <v>5982140.09</v>
      </c>
    </row>
    <row r="582">
      <c r="A582" s="1">
        <v>2902.781</v>
      </c>
      <c r="B582" s="1">
        <v>-0.7</v>
      </c>
      <c r="C582" s="1">
        <v>1146.37</v>
      </c>
      <c r="D582" s="1">
        <v>5982140.07</v>
      </c>
    </row>
    <row r="583">
      <c r="A583" s="1">
        <v>2907.718</v>
      </c>
      <c r="B583" s="1">
        <v>0.1</v>
      </c>
      <c r="C583" s="1">
        <v>1146.35</v>
      </c>
      <c r="D583" s="1">
        <v>5982140.09</v>
      </c>
    </row>
    <row r="584">
      <c r="A584" s="1">
        <v>2912.734</v>
      </c>
      <c r="B584" s="1">
        <v>-0.3</v>
      </c>
      <c r="C584" s="1">
        <v>1146.58</v>
      </c>
      <c r="D584" s="1">
        <v>5982140.09</v>
      </c>
    </row>
    <row r="585">
      <c r="A585" s="1">
        <v>2917.765</v>
      </c>
      <c r="B585" s="1">
        <v>-0.2</v>
      </c>
      <c r="C585" s="1">
        <v>1146.75</v>
      </c>
      <c r="D585" s="1">
        <v>5982140.07</v>
      </c>
    </row>
    <row r="586">
      <c r="A586" s="1">
        <v>2922.718</v>
      </c>
      <c r="B586" s="1">
        <v>-0.4</v>
      </c>
      <c r="C586" s="1">
        <v>1146.9</v>
      </c>
      <c r="D586" s="1">
        <v>5982139.99</v>
      </c>
    </row>
    <row r="587">
      <c r="A587" s="1">
        <v>2927.718</v>
      </c>
      <c r="B587" s="1">
        <v>-0.2</v>
      </c>
      <c r="C587" s="1">
        <v>1146.94</v>
      </c>
      <c r="D587" s="1">
        <v>5982140.05</v>
      </c>
    </row>
    <row r="588">
      <c r="A588" s="1">
        <v>2932.718</v>
      </c>
      <c r="B588" s="1">
        <v>0.2</v>
      </c>
      <c r="C588" s="1">
        <v>1147.48</v>
      </c>
      <c r="D588" s="1">
        <v>5982139.99</v>
      </c>
    </row>
    <row r="589">
      <c r="A589" s="1">
        <v>2937.75</v>
      </c>
      <c r="B589" s="1">
        <v>0.2</v>
      </c>
      <c r="C589" s="1">
        <v>1147.48</v>
      </c>
      <c r="D589" s="1">
        <v>5982139.98</v>
      </c>
    </row>
    <row r="590">
      <c r="A590" s="1">
        <v>2942.765</v>
      </c>
      <c r="B590" s="1">
        <v>0.1</v>
      </c>
      <c r="C590" s="1">
        <v>1147.71</v>
      </c>
      <c r="D590" s="1">
        <v>5982139.96</v>
      </c>
    </row>
    <row r="591">
      <c r="A591" s="1">
        <v>2947.718</v>
      </c>
      <c r="B591" s="1">
        <v>0.1</v>
      </c>
      <c r="C591" s="1">
        <v>1147.86</v>
      </c>
      <c r="D591" s="1">
        <v>5982139.96</v>
      </c>
    </row>
    <row r="592">
      <c r="A592" s="1">
        <v>2952.734</v>
      </c>
      <c r="B592" s="1">
        <v>-0.5</v>
      </c>
      <c r="C592" s="1">
        <v>1148.14</v>
      </c>
      <c r="D592" s="1">
        <v>5982139.98</v>
      </c>
    </row>
    <row r="593">
      <c r="A593" s="1">
        <v>2957.765</v>
      </c>
      <c r="B593" s="1">
        <v>-0.5</v>
      </c>
      <c r="C593" s="1">
        <v>1148.31</v>
      </c>
      <c r="D593" s="1">
        <v>5982139.94</v>
      </c>
    </row>
    <row r="594">
      <c r="A594" s="1">
        <v>2962.797</v>
      </c>
      <c r="B594" s="1">
        <v>-0.2</v>
      </c>
      <c r="C594" s="1">
        <v>1148.54</v>
      </c>
      <c r="D594" s="1">
        <v>5982139.91</v>
      </c>
    </row>
    <row r="595">
      <c r="A595" s="1">
        <v>2967.765</v>
      </c>
      <c r="B595" s="1">
        <v>-0.2</v>
      </c>
      <c r="C595" s="1">
        <v>1148.72</v>
      </c>
      <c r="D595" s="1">
        <v>5982139.9</v>
      </c>
    </row>
    <row r="596">
      <c r="A596" s="1">
        <v>2972.812</v>
      </c>
      <c r="B596" s="1">
        <v>0.1</v>
      </c>
      <c r="C596" s="1">
        <v>1148.9</v>
      </c>
      <c r="D596" s="1">
        <v>5982139.92</v>
      </c>
    </row>
    <row r="597">
      <c r="A597" s="1">
        <v>2977.828</v>
      </c>
      <c r="B597" s="1">
        <v>0.4</v>
      </c>
      <c r="C597" s="1">
        <v>1149.03</v>
      </c>
      <c r="D597" s="1">
        <v>5982139.88</v>
      </c>
    </row>
    <row r="598">
      <c r="A598" s="1">
        <v>2982.797</v>
      </c>
      <c r="B598" s="1">
        <v>0.2</v>
      </c>
      <c r="C598" s="1">
        <v>1149.05</v>
      </c>
      <c r="D598" s="1">
        <v>5982139.84</v>
      </c>
    </row>
    <row r="599">
      <c r="A599" s="1">
        <v>2987.812</v>
      </c>
      <c r="B599" s="1">
        <v>0.2</v>
      </c>
      <c r="C599" s="1">
        <v>1149.27</v>
      </c>
      <c r="D599" s="1">
        <v>5982139.88</v>
      </c>
    </row>
    <row r="600">
      <c r="A600" s="1">
        <v>2992.843</v>
      </c>
      <c r="B600" s="1">
        <v>0.0</v>
      </c>
      <c r="C600" s="1">
        <v>1149.36</v>
      </c>
      <c r="D600" s="1">
        <v>5982139.85</v>
      </c>
    </row>
    <row r="601">
      <c r="A601" s="1">
        <v>2997.812</v>
      </c>
      <c r="B601" s="1">
        <v>-0.2</v>
      </c>
      <c r="C601" s="1">
        <v>1149.38</v>
      </c>
      <c r="D601" s="1">
        <v>5982139.84</v>
      </c>
    </row>
    <row r="602">
      <c r="A602" s="1">
        <v>3002.828</v>
      </c>
      <c r="B602" s="1">
        <v>0.0</v>
      </c>
      <c r="C602" s="1">
        <v>1149.55</v>
      </c>
      <c r="D602" s="1">
        <v>5982139.8</v>
      </c>
    </row>
    <row r="603">
      <c r="A603" s="1">
        <v>3007.875</v>
      </c>
      <c r="B603" s="1">
        <v>0.2</v>
      </c>
      <c r="C603" s="1">
        <v>1149.85</v>
      </c>
      <c r="D603" s="1">
        <v>5982139.83</v>
      </c>
    </row>
    <row r="604">
      <c r="A604" s="1">
        <v>3012.812</v>
      </c>
      <c r="B604" s="1">
        <v>0.0</v>
      </c>
      <c r="C604" s="1">
        <v>1149.8</v>
      </c>
      <c r="D604" s="1">
        <v>5982139.81</v>
      </c>
    </row>
    <row r="605">
      <c r="A605" s="1">
        <v>3017.828</v>
      </c>
      <c r="B605" s="1">
        <v>0.3</v>
      </c>
      <c r="C605" s="1">
        <v>1150.04</v>
      </c>
      <c r="D605" s="1">
        <v>5982139.8</v>
      </c>
    </row>
    <row r="606">
      <c r="A606" s="1">
        <v>3022.859</v>
      </c>
      <c r="B606" s="1">
        <v>0.2</v>
      </c>
      <c r="C606" s="1">
        <v>1150.21</v>
      </c>
      <c r="D606" s="1">
        <v>5982139.78</v>
      </c>
    </row>
    <row r="607">
      <c r="A607" s="1">
        <v>3027.812</v>
      </c>
      <c r="B607" s="1">
        <v>0.3</v>
      </c>
      <c r="C607" s="1">
        <v>1150.28</v>
      </c>
      <c r="D607" s="1">
        <v>5982139.79</v>
      </c>
    </row>
    <row r="608">
      <c r="A608" s="1">
        <v>3032.828</v>
      </c>
      <c r="B608" s="1">
        <v>0.2</v>
      </c>
      <c r="C608" s="1">
        <v>1150.38</v>
      </c>
      <c r="D608" s="1">
        <v>5982139.79</v>
      </c>
    </row>
    <row r="609">
      <c r="A609" s="1">
        <v>3037.843</v>
      </c>
      <c r="B609" s="1">
        <v>0.0</v>
      </c>
      <c r="C609" s="1">
        <v>1150.63</v>
      </c>
      <c r="D609" s="1">
        <v>5982139.73</v>
      </c>
    </row>
    <row r="610">
      <c r="A610" s="1">
        <v>3042.89</v>
      </c>
      <c r="B610" s="1">
        <v>-0.2</v>
      </c>
      <c r="C610" s="1">
        <v>1150.82</v>
      </c>
      <c r="D610" s="1">
        <v>5982139.65</v>
      </c>
    </row>
    <row r="611">
      <c r="A611" s="1">
        <v>3047.843</v>
      </c>
      <c r="B611" s="1">
        <v>0.0</v>
      </c>
      <c r="C611" s="1">
        <v>1150.93</v>
      </c>
      <c r="D611" s="1">
        <v>5982139.71</v>
      </c>
    </row>
    <row r="612">
      <c r="A612" s="1">
        <v>3052.859</v>
      </c>
      <c r="B612" s="1">
        <v>0.2</v>
      </c>
      <c r="C612" s="1">
        <v>1150.98</v>
      </c>
      <c r="D612" s="1">
        <v>5982139.72</v>
      </c>
    </row>
    <row r="613">
      <c r="A613" s="1">
        <v>3057.89</v>
      </c>
      <c r="B613" s="1">
        <v>0.1</v>
      </c>
      <c r="C613" s="1">
        <v>1151.17</v>
      </c>
      <c r="D613" s="1">
        <v>5982139.7</v>
      </c>
    </row>
    <row r="614">
      <c r="A614" s="1">
        <v>3062.843</v>
      </c>
      <c r="B614" s="1">
        <v>0.2</v>
      </c>
      <c r="C614" s="1">
        <v>1151.21</v>
      </c>
      <c r="D614" s="1">
        <v>5982139.69</v>
      </c>
    </row>
    <row r="615">
      <c r="A615" s="1">
        <v>3067.859</v>
      </c>
      <c r="B615" s="1">
        <v>-0.2</v>
      </c>
      <c r="C615" s="1">
        <v>1151.45</v>
      </c>
      <c r="D615" s="1">
        <v>5982139.69</v>
      </c>
    </row>
    <row r="616">
      <c r="A616" s="1">
        <v>3072.875</v>
      </c>
      <c r="B616" s="1">
        <v>0.0</v>
      </c>
      <c r="C616" s="1">
        <v>1151.49</v>
      </c>
      <c r="D616" s="1">
        <v>5982139.68</v>
      </c>
    </row>
    <row r="617">
      <c r="A617" s="1">
        <v>3077.89</v>
      </c>
      <c r="B617" s="1">
        <v>0.0</v>
      </c>
      <c r="C617" s="1">
        <v>1151.6</v>
      </c>
      <c r="D617" s="1">
        <v>5982139.68</v>
      </c>
    </row>
    <row r="618">
      <c r="A618" s="1">
        <v>3082.937</v>
      </c>
      <c r="B618" s="1">
        <v>-0.2</v>
      </c>
      <c r="C618" s="1">
        <v>1151.83</v>
      </c>
      <c r="D618" s="1">
        <v>5982139.63</v>
      </c>
    </row>
    <row r="619">
      <c r="A619" s="1">
        <v>3087.968</v>
      </c>
      <c r="B619" s="1">
        <v>0.2</v>
      </c>
      <c r="C619" s="1">
        <v>1151.97</v>
      </c>
      <c r="D619" s="1">
        <v>5982139.63</v>
      </c>
    </row>
    <row r="620">
      <c r="A620" s="1">
        <v>3092.937</v>
      </c>
      <c r="B620" s="1">
        <v>-0.1</v>
      </c>
      <c r="C620" s="1">
        <v>1152.0</v>
      </c>
      <c r="D620" s="1">
        <v>5982139.61</v>
      </c>
    </row>
    <row r="621">
      <c r="A621" s="1">
        <v>3097.953</v>
      </c>
      <c r="B621" s="1">
        <v>-0.1</v>
      </c>
      <c r="C621" s="1">
        <v>1152.02</v>
      </c>
      <c r="D621" s="1">
        <v>5982139.61</v>
      </c>
    </row>
    <row r="622">
      <c r="A622" s="1">
        <v>3103.0</v>
      </c>
      <c r="B622" s="1">
        <v>0.1</v>
      </c>
      <c r="C622" s="1">
        <v>1152.29</v>
      </c>
      <c r="D622" s="1">
        <v>5982139.63</v>
      </c>
    </row>
    <row r="623">
      <c r="A623" s="1">
        <v>3107.953</v>
      </c>
      <c r="B623" s="1">
        <v>0.1</v>
      </c>
      <c r="C623" s="1">
        <v>1152.4</v>
      </c>
      <c r="D623" s="1">
        <v>5982139.59</v>
      </c>
    </row>
    <row r="624">
      <c r="A624" s="1">
        <v>3112.953</v>
      </c>
      <c r="B624" s="1">
        <v>-0.2</v>
      </c>
      <c r="C624" s="1">
        <v>1152.58</v>
      </c>
      <c r="D624" s="1">
        <v>5982139.59</v>
      </c>
    </row>
    <row r="625">
      <c r="A625" s="1">
        <v>3117.968</v>
      </c>
      <c r="B625" s="1">
        <v>0.2</v>
      </c>
      <c r="C625" s="1">
        <v>1152.56</v>
      </c>
      <c r="D625" s="1">
        <v>5982139.58</v>
      </c>
    </row>
    <row r="626">
      <c r="A626" s="1">
        <v>3123.0</v>
      </c>
      <c r="B626" s="1">
        <v>0.0</v>
      </c>
      <c r="C626" s="1">
        <v>1152.77</v>
      </c>
      <c r="D626" s="1">
        <v>5982139.56</v>
      </c>
    </row>
    <row r="627">
      <c r="A627" s="1">
        <v>3127.968</v>
      </c>
      <c r="B627" s="1">
        <v>-0.3</v>
      </c>
      <c r="C627" s="1">
        <v>1152.85</v>
      </c>
      <c r="D627" s="1">
        <v>5982139.57</v>
      </c>
    </row>
    <row r="628">
      <c r="A628" s="1">
        <v>3132.968</v>
      </c>
      <c r="B628" s="1">
        <v>-0.2</v>
      </c>
      <c r="C628" s="1">
        <v>1152.98</v>
      </c>
      <c r="D628" s="1">
        <v>5982139.56</v>
      </c>
    </row>
    <row r="629">
      <c r="A629" s="1">
        <v>3138.0</v>
      </c>
      <c r="B629" s="1">
        <v>0.2</v>
      </c>
      <c r="C629" s="1">
        <v>1153.0</v>
      </c>
      <c r="D629" s="1">
        <v>5982139.56</v>
      </c>
    </row>
    <row r="630">
      <c r="A630" s="1">
        <v>3143.031</v>
      </c>
      <c r="B630" s="1">
        <v>-0.4</v>
      </c>
      <c r="C630" s="1">
        <v>1153.26</v>
      </c>
      <c r="D630" s="1">
        <v>5982139.55</v>
      </c>
    </row>
    <row r="631">
      <c r="A631" s="1">
        <v>3147.968</v>
      </c>
      <c r="B631" s="1">
        <v>0.2</v>
      </c>
      <c r="C631" s="1">
        <v>1153.28</v>
      </c>
      <c r="D631" s="1">
        <v>5982139.51</v>
      </c>
    </row>
    <row r="632">
      <c r="A632" s="1">
        <v>3153.015</v>
      </c>
      <c r="B632" s="1">
        <v>-0.8</v>
      </c>
      <c r="C632" s="1">
        <v>1153.25</v>
      </c>
      <c r="D632" s="1">
        <v>5982139.52</v>
      </c>
    </row>
    <row r="633">
      <c r="A633" s="1">
        <v>3157.968</v>
      </c>
      <c r="B633" s="1">
        <v>0.0</v>
      </c>
      <c r="C633" s="1">
        <v>1153.4</v>
      </c>
      <c r="D633" s="1">
        <v>5982139.52</v>
      </c>
    </row>
    <row r="634">
      <c r="A634" s="1">
        <v>3163.015</v>
      </c>
      <c r="B634" s="1">
        <v>-0.2</v>
      </c>
      <c r="C634" s="1">
        <v>1153.52</v>
      </c>
      <c r="D634" s="1">
        <v>5982139.48</v>
      </c>
    </row>
    <row r="635">
      <c r="A635" s="1">
        <v>3168.047</v>
      </c>
      <c r="B635" s="1">
        <v>0.2</v>
      </c>
      <c r="C635" s="1">
        <v>1153.72</v>
      </c>
      <c r="D635" s="1">
        <v>5982139.52</v>
      </c>
    </row>
    <row r="636">
      <c r="A636" s="1">
        <v>3173.015</v>
      </c>
      <c r="B636" s="1">
        <v>0.0</v>
      </c>
      <c r="C636" s="1">
        <v>1153.75</v>
      </c>
      <c r="D636" s="1">
        <v>5982139.5</v>
      </c>
    </row>
    <row r="637">
      <c r="A637" s="1">
        <v>3178.031</v>
      </c>
      <c r="B637" s="1">
        <v>0.4</v>
      </c>
      <c r="C637" s="1">
        <v>1153.87</v>
      </c>
      <c r="D637" s="1">
        <v>5982139.49</v>
      </c>
    </row>
    <row r="638">
      <c r="A638" s="1">
        <v>3183.078</v>
      </c>
      <c r="B638" s="1">
        <v>0.0</v>
      </c>
      <c r="C638" s="1">
        <v>1153.99</v>
      </c>
      <c r="D638" s="1">
        <v>5982139.5</v>
      </c>
    </row>
    <row r="639">
      <c r="A639" s="1">
        <v>3188.015</v>
      </c>
      <c r="B639" s="1">
        <v>-0.3</v>
      </c>
      <c r="C639" s="1">
        <v>1153.98</v>
      </c>
      <c r="D639" s="1">
        <v>5982139.47</v>
      </c>
    </row>
    <row r="640">
      <c r="A640" s="1">
        <v>3193.031</v>
      </c>
      <c r="B640" s="1">
        <v>0.2</v>
      </c>
      <c r="C640" s="1">
        <v>1154.13</v>
      </c>
      <c r="D640" s="1">
        <v>5982139.45</v>
      </c>
    </row>
    <row r="641">
      <c r="A641" s="1">
        <v>3198.078</v>
      </c>
      <c r="B641" s="1">
        <v>0.1</v>
      </c>
      <c r="C641" s="1">
        <v>1154.23</v>
      </c>
      <c r="D641" s="1">
        <v>5982139.44</v>
      </c>
    </row>
    <row r="642">
      <c r="A642" s="1">
        <v>3203.015</v>
      </c>
      <c r="B642" s="1">
        <v>0.5</v>
      </c>
      <c r="C642" s="1">
        <v>1154.28</v>
      </c>
      <c r="D642" s="1">
        <v>5982139.48</v>
      </c>
    </row>
    <row r="643">
      <c r="A643" s="1">
        <v>3208.047</v>
      </c>
      <c r="B643" s="1">
        <v>-0.3</v>
      </c>
      <c r="C643" s="1">
        <v>1154.34</v>
      </c>
      <c r="D643" s="1">
        <v>5982139.45</v>
      </c>
    </row>
    <row r="644">
      <c r="A644" s="1">
        <v>3213.093</v>
      </c>
      <c r="B644" s="1">
        <v>0.2</v>
      </c>
      <c r="C644" s="1">
        <v>1154.44</v>
      </c>
      <c r="D644" s="1">
        <v>5982139.46</v>
      </c>
    </row>
    <row r="645">
      <c r="A645" s="1">
        <v>3218.062</v>
      </c>
      <c r="B645" s="1">
        <v>-0.2</v>
      </c>
      <c r="C645" s="1">
        <v>1154.49</v>
      </c>
      <c r="D645" s="1">
        <v>5982139.45</v>
      </c>
    </row>
    <row r="646">
      <c r="A646" s="1">
        <v>3223.078</v>
      </c>
      <c r="B646" s="1">
        <v>0.3</v>
      </c>
      <c r="C646" s="1">
        <v>1154.64</v>
      </c>
      <c r="D646" s="1">
        <v>5982139.44</v>
      </c>
    </row>
    <row r="647">
      <c r="A647" s="1">
        <v>3228.109</v>
      </c>
      <c r="B647" s="1">
        <v>0.0</v>
      </c>
      <c r="C647" s="1">
        <v>1154.6</v>
      </c>
      <c r="D647" s="1">
        <v>5982139.39</v>
      </c>
    </row>
    <row r="648">
      <c r="A648" s="1">
        <v>3233.14</v>
      </c>
      <c r="B648" s="1">
        <v>0.1</v>
      </c>
      <c r="C648" s="1">
        <v>1154.7</v>
      </c>
      <c r="D648" s="1">
        <v>5982139.39</v>
      </c>
    </row>
    <row r="649">
      <c r="A649" s="1">
        <v>3238.093</v>
      </c>
      <c r="B649" s="1">
        <v>0.8</v>
      </c>
      <c r="C649" s="1">
        <v>1154.87</v>
      </c>
      <c r="D649" s="1">
        <v>5982139.4</v>
      </c>
    </row>
    <row r="650">
      <c r="A650" s="1">
        <v>3243.125</v>
      </c>
      <c r="B650" s="1">
        <v>0.2</v>
      </c>
      <c r="C650" s="1">
        <v>1154.97</v>
      </c>
      <c r="D650" s="1">
        <v>5982139.38</v>
      </c>
    </row>
    <row r="651">
      <c r="A651" s="1">
        <v>3248.109</v>
      </c>
      <c r="B651" s="1">
        <v>0.2</v>
      </c>
      <c r="C651" s="1">
        <v>1155.08</v>
      </c>
      <c r="D651" s="1">
        <v>5982139.37</v>
      </c>
    </row>
    <row r="652">
      <c r="A652" s="1">
        <v>3253.125</v>
      </c>
      <c r="B652" s="1">
        <v>-0.7</v>
      </c>
      <c r="C652" s="1">
        <v>1154.98</v>
      </c>
      <c r="D652" s="1">
        <v>5982139.37</v>
      </c>
    </row>
    <row r="653">
      <c r="A653" s="1">
        <v>3258.14</v>
      </c>
      <c r="B653" s="1">
        <v>0.2</v>
      </c>
      <c r="C653" s="1">
        <v>1155.1</v>
      </c>
      <c r="D653" s="1">
        <v>5982139.37</v>
      </c>
    </row>
    <row r="654">
      <c r="A654" s="1">
        <v>3263.172</v>
      </c>
      <c r="B654" s="1">
        <v>0.5</v>
      </c>
      <c r="C654" s="1">
        <v>1155.26</v>
      </c>
      <c r="D654" s="1">
        <v>5982139.37</v>
      </c>
    </row>
    <row r="655">
      <c r="A655" s="1">
        <v>3268.156</v>
      </c>
      <c r="B655" s="1">
        <v>-0.1</v>
      </c>
      <c r="C655" s="1">
        <v>1155.25</v>
      </c>
      <c r="D655" s="1">
        <v>5982139.39</v>
      </c>
    </row>
    <row r="656">
      <c r="A656" s="1">
        <v>3273.187</v>
      </c>
      <c r="B656" s="1">
        <v>-0.1</v>
      </c>
      <c r="C656" s="1">
        <v>1155.31</v>
      </c>
      <c r="D656" s="1">
        <v>5982139.39</v>
      </c>
    </row>
    <row r="657">
      <c r="A657" s="1">
        <v>3278.234</v>
      </c>
      <c r="B657" s="1">
        <v>0.2</v>
      </c>
      <c r="C657" s="1">
        <v>1155.39</v>
      </c>
      <c r="D657" s="1">
        <v>5982139.37</v>
      </c>
    </row>
    <row r="658">
      <c r="A658" s="1">
        <v>3283.187</v>
      </c>
      <c r="B658" s="1">
        <v>-0.1</v>
      </c>
      <c r="C658" s="1">
        <v>1155.45</v>
      </c>
      <c r="D658" s="1">
        <v>5982139.39</v>
      </c>
    </row>
    <row r="659">
      <c r="A659" s="1">
        <v>3288.203</v>
      </c>
      <c r="B659" s="1">
        <v>-0.1</v>
      </c>
      <c r="C659" s="1">
        <v>1155.54</v>
      </c>
      <c r="D659" s="1">
        <v>5982139.35</v>
      </c>
    </row>
    <row r="660">
      <c r="A660" s="1">
        <v>3293.234</v>
      </c>
      <c r="B660" s="1">
        <v>0.1</v>
      </c>
      <c r="C660" s="1">
        <v>1155.51</v>
      </c>
      <c r="D660" s="1">
        <v>5982139.35</v>
      </c>
    </row>
    <row r="661">
      <c r="A661" s="1">
        <v>3298.25</v>
      </c>
      <c r="B661" s="1">
        <v>0.2</v>
      </c>
      <c r="C661" s="1">
        <v>1155.72</v>
      </c>
      <c r="D661" s="1">
        <v>5982139.37</v>
      </c>
    </row>
    <row r="662">
      <c r="A662" s="1">
        <v>3303.218</v>
      </c>
      <c r="B662" s="1">
        <v>0.5</v>
      </c>
      <c r="C662" s="1">
        <v>1155.65</v>
      </c>
      <c r="D662" s="1">
        <v>5982139.33</v>
      </c>
    </row>
    <row r="663">
      <c r="A663" s="1">
        <v>3308.234</v>
      </c>
      <c r="B663" s="1">
        <v>0.0</v>
      </c>
      <c r="C663" s="1">
        <v>1155.73</v>
      </c>
      <c r="D663" s="1">
        <v>5982139.36</v>
      </c>
    </row>
    <row r="664">
      <c r="A664" s="1">
        <v>3313.234</v>
      </c>
      <c r="B664" s="1">
        <v>0.0</v>
      </c>
      <c r="C664" s="1">
        <v>1155.73</v>
      </c>
      <c r="D664" s="1">
        <v>5982139.31</v>
      </c>
    </row>
    <row r="665">
      <c r="A665" s="1">
        <v>3318.25</v>
      </c>
      <c r="B665" s="1">
        <v>-0.4</v>
      </c>
      <c r="C665" s="1">
        <v>1155.8</v>
      </c>
      <c r="D665" s="1">
        <v>5982139.33</v>
      </c>
    </row>
    <row r="666">
      <c r="A666" s="1">
        <v>3323.265</v>
      </c>
      <c r="B666" s="1">
        <v>-0.8</v>
      </c>
      <c r="C666" s="1">
        <v>1155.89</v>
      </c>
      <c r="D666" s="1">
        <v>5982139.29</v>
      </c>
    </row>
    <row r="667">
      <c r="A667" s="1">
        <v>3328.297</v>
      </c>
      <c r="B667" s="1">
        <v>0.2</v>
      </c>
      <c r="C667" s="1">
        <v>1156.01</v>
      </c>
      <c r="D667" s="1">
        <v>5982139.35</v>
      </c>
    </row>
    <row r="668">
      <c r="A668" s="1">
        <v>3333.281</v>
      </c>
      <c r="B668" s="1">
        <v>0.6</v>
      </c>
      <c r="C668" s="1">
        <v>1156.1</v>
      </c>
      <c r="D668" s="1">
        <v>5982139.35</v>
      </c>
    </row>
    <row r="669">
      <c r="A669" s="1">
        <v>3338.297</v>
      </c>
      <c r="B669" s="1">
        <v>0.3</v>
      </c>
      <c r="C669" s="1">
        <v>1156.06</v>
      </c>
      <c r="D669" s="1">
        <v>5982139.29</v>
      </c>
    </row>
    <row r="670">
      <c r="A670" s="1">
        <v>3343.312</v>
      </c>
      <c r="B670" s="1">
        <v>-0.5</v>
      </c>
      <c r="C670" s="1">
        <v>1156.06</v>
      </c>
      <c r="D670" s="1">
        <v>5982139.29</v>
      </c>
    </row>
    <row r="671">
      <c r="A671" s="1">
        <v>3348.343</v>
      </c>
      <c r="B671" s="1">
        <v>-0.2</v>
      </c>
      <c r="C671" s="1">
        <v>1156.27</v>
      </c>
      <c r="D671" s="1">
        <v>5982139.27</v>
      </c>
    </row>
    <row r="672">
      <c r="A672" s="1">
        <v>3353.375</v>
      </c>
      <c r="B672" s="1">
        <v>0.5</v>
      </c>
      <c r="C672" s="1">
        <v>1156.44</v>
      </c>
      <c r="D672" s="1">
        <v>5982139.29</v>
      </c>
    </row>
    <row r="673">
      <c r="A673" s="1">
        <v>3358.328</v>
      </c>
      <c r="B673" s="1">
        <v>-0.4</v>
      </c>
      <c r="C673" s="1">
        <v>1156.34</v>
      </c>
      <c r="D673" s="1">
        <v>5982139.31</v>
      </c>
    </row>
    <row r="674">
      <c r="A674" s="1">
        <v>3363.359</v>
      </c>
      <c r="B674" s="1">
        <v>-0.3</v>
      </c>
      <c r="C674" s="1">
        <v>1156.55</v>
      </c>
      <c r="D674" s="1">
        <v>5982139.22</v>
      </c>
    </row>
    <row r="675">
      <c r="A675" s="1">
        <v>3368.328</v>
      </c>
      <c r="B675" s="1">
        <v>-0.1</v>
      </c>
      <c r="C675" s="1">
        <v>1156.44</v>
      </c>
      <c r="D675" s="1">
        <v>5982139.3</v>
      </c>
    </row>
    <row r="676">
      <c r="A676" s="1">
        <v>3373.375</v>
      </c>
      <c r="B676" s="1">
        <v>0.0</v>
      </c>
      <c r="C676" s="1">
        <v>1156.62</v>
      </c>
      <c r="D676" s="1">
        <v>5982139.26</v>
      </c>
    </row>
    <row r="677">
      <c r="A677" s="1">
        <v>3378.328</v>
      </c>
      <c r="B677" s="1">
        <v>0.0</v>
      </c>
      <c r="C677" s="1">
        <v>1156.53</v>
      </c>
      <c r="D677" s="1">
        <v>5982139.28</v>
      </c>
    </row>
    <row r="678">
      <c r="A678" s="1">
        <v>3383.328</v>
      </c>
      <c r="B678" s="1">
        <v>0.0</v>
      </c>
      <c r="C678" s="1">
        <v>1156.79</v>
      </c>
      <c r="D678" s="1">
        <v>5982139.19</v>
      </c>
    </row>
    <row r="679">
      <c r="A679" s="1">
        <v>3388.359</v>
      </c>
      <c r="B679" s="1">
        <v>0.5</v>
      </c>
      <c r="C679" s="1">
        <v>1156.71</v>
      </c>
      <c r="D679" s="1">
        <v>5982139.25</v>
      </c>
    </row>
    <row r="680">
      <c r="A680" s="1">
        <v>3393.39</v>
      </c>
      <c r="B680" s="1">
        <v>-0.5</v>
      </c>
      <c r="C680" s="1">
        <v>1156.81</v>
      </c>
      <c r="D680" s="1">
        <v>5982139.22</v>
      </c>
    </row>
    <row r="681">
      <c r="A681" s="1">
        <v>3398.343</v>
      </c>
      <c r="B681" s="1">
        <v>0.5</v>
      </c>
      <c r="C681" s="1">
        <v>1156.7</v>
      </c>
      <c r="D681" s="1">
        <v>5982139.25</v>
      </c>
    </row>
    <row r="682">
      <c r="A682" s="1">
        <v>3403.375</v>
      </c>
      <c r="B682" s="1">
        <v>-0.2</v>
      </c>
      <c r="C682" s="1">
        <v>1156.65</v>
      </c>
      <c r="D682" s="1">
        <v>5982139.23</v>
      </c>
    </row>
    <row r="683">
      <c r="A683" s="1">
        <v>3408.406</v>
      </c>
      <c r="B683" s="1">
        <v>0.2</v>
      </c>
      <c r="C683" s="1">
        <v>1156.64</v>
      </c>
      <c r="D683" s="1">
        <v>5982139.25</v>
      </c>
    </row>
    <row r="684">
      <c r="A684" s="1">
        <v>3413.343</v>
      </c>
      <c r="B684" s="1">
        <v>0.2</v>
      </c>
      <c r="C684" s="1">
        <v>1156.83</v>
      </c>
      <c r="D684" s="1">
        <v>5982139.27</v>
      </c>
    </row>
    <row r="685">
      <c r="A685" s="1">
        <v>3418.343</v>
      </c>
      <c r="B685" s="1">
        <v>-0.4</v>
      </c>
      <c r="C685" s="1">
        <v>1156.8</v>
      </c>
      <c r="D685" s="1">
        <v>5982139.25</v>
      </c>
    </row>
    <row r="686">
      <c r="A686" s="1">
        <v>3423.39</v>
      </c>
      <c r="B686" s="1">
        <v>0.5</v>
      </c>
      <c r="C686" s="1">
        <v>1156.87</v>
      </c>
      <c r="D686" s="1">
        <v>5982139.25</v>
      </c>
    </row>
    <row r="687">
      <c r="A687" s="1">
        <v>3428.406</v>
      </c>
      <c r="B687" s="1">
        <v>-0.3</v>
      </c>
      <c r="C687" s="1">
        <v>1156.79</v>
      </c>
      <c r="D687" s="1">
        <v>5982139.26</v>
      </c>
    </row>
    <row r="688">
      <c r="A688" s="1">
        <v>3433.359</v>
      </c>
      <c r="B688" s="1">
        <v>0.4</v>
      </c>
      <c r="C688" s="1">
        <v>1156.75</v>
      </c>
      <c r="D688" s="1">
        <v>5982139.25</v>
      </c>
    </row>
    <row r="689">
      <c r="A689" s="1">
        <v>3438.359</v>
      </c>
      <c r="B689" s="1">
        <v>0.2</v>
      </c>
      <c r="C689" s="1">
        <v>1156.78</v>
      </c>
      <c r="D689" s="1">
        <v>5982139.21</v>
      </c>
    </row>
    <row r="690">
      <c r="A690" s="1">
        <v>3443.406</v>
      </c>
      <c r="B690" s="1">
        <v>0.6</v>
      </c>
      <c r="C690" s="1">
        <v>1156.86</v>
      </c>
      <c r="D690" s="1">
        <v>5982139.24</v>
      </c>
    </row>
    <row r="691">
      <c r="A691" s="1">
        <v>3448.359</v>
      </c>
      <c r="B691" s="1">
        <v>0.7</v>
      </c>
      <c r="C691" s="1">
        <v>1156.93</v>
      </c>
      <c r="D691" s="1">
        <v>5982139.25</v>
      </c>
    </row>
    <row r="692">
      <c r="A692" s="1">
        <v>3453.375</v>
      </c>
      <c r="B692" s="1">
        <v>-0.2</v>
      </c>
      <c r="C692" s="1">
        <v>1156.89</v>
      </c>
      <c r="D692" s="1">
        <v>5982139.25</v>
      </c>
    </row>
    <row r="693">
      <c r="A693" s="1">
        <v>3458.39</v>
      </c>
      <c r="B693" s="1">
        <v>0.2</v>
      </c>
      <c r="C693" s="1">
        <v>1156.91</v>
      </c>
      <c r="D693" s="1">
        <v>5982139.23</v>
      </c>
    </row>
    <row r="694">
      <c r="A694" s="1">
        <v>3463.437</v>
      </c>
      <c r="B694" s="1">
        <v>0.0</v>
      </c>
      <c r="C694" s="1">
        <v>1156.74</v>
      </c>
      <c r="D694" s="1">
        <v>5982139.23</v>
      </c>
    </row>
    <row r="695">
      <c r="A695" s="1">
        <v>3468.39</v>
      </c>
      <c r="B695" s="1">
        <v>0.2</v>
      </c>
      <c r="C695" s="1">
        <v>1156.9</v>
      </c>
      <c r="D695" s="1">
        <v>5982139.25</v>
      </c>
    </row>
    <row r="696">
      <c r="A696" s="1">
        <v>3473.437</v>
      </c>
      <c r="B696" s="1">
        <v>-0.7</v>
      </c>
      <c r="C696" s="1">
        <v>1156.86</v>
      </c>
      <c r="D696" s="1">
        <v>5982139.23</v>
      </c>
    </row>
    <row r="697">
      <c r="A697" s="1">
        <v>3478.39</v>
      </c>
      <c r="B697" s="1">
        <v>0.3</v>
      </c>
      <c r="C697" s="1">
        <v>1156.93</v>
      </c>
      <c r="D697" s="1">
        <v>5982139.23</v>
      </c>
    </row>
    <row r="698">
      <c r="A698" s="1">
        <v>3483.437</v>
      </c>
      <c r="B698" s="1">
        <v>-0.8</v>
      </c>
      <c r="C698" s="1">
        <v>1156.94</v>
      </c>
      <c r="D698" s="1">
        <v>5982139.19</v>
      </c>
    </row>
    <row r="699">
      <c r="A699" s="1">
        <v>3488.406</v>
      </c>
      <c r="B699" s="1">
        <v>0.3</v>
      </c>
      <c r="C699" s="1">
        <v>1157.07</v>
      </c>
      <c r="D699" s="1">
        <v>5982139.24</v>
      </c>
    </row>
    <row r="700">
      <c r="A700" s="1">
        <v>3493.422</v>
      </c>
      <c r="B700" s="1">
        <v>0.4</v>
      </c>
      <c r="C700" s="1">
        <v>1156.95</v>
      </c>
      <c r="D700" s="1">
        <v>5982139.24</v>
      </c>
    </row>
    <row r="701">
      <c r="A701" s="1">
        <v>3498.453</v>
      </c>
      <c r="B701" s="1">
        <v>-0.4</v>
      </c>
      <c r="C701" s="1">
        <v>1156.88</v>
      </c>
      <c r="D701" s="1">
        <v>5982139.23</v>
      </c>
    </row>
    <row r="702">
      <c r="A702" s="1">
        <v>3503.437</v>
      </c>
      <c r="B702" s="1">
        <v>0.1</v>
      </c>
      <c r="C702" s="1">
        <v>1156.89</v>
      </c>
      <c r="D702" s="1">
        <v>5982139.21</v>
      </c>
    </row>
    <row r="703">
      <c r="A703" s="1">
        <v>3508.453</v>
      </c>
      <c r="B703" s="1">
        <v>-0.6</v>
      </c>
      <c r="C703" s="1">
        <v>1156.99</v>
      </c>
      <c r="D703" s="1">
        <v>5982139.24</v>
      </c>
    </row>
    <row r="704">
      <c r="A704" s="1">
        <v>3513.468</v>
      </c>
      <c r="B704" s="1">
        <v>-0.2</v>
      </c>
      <c r="C704" s="1">
        <v>1156.96</v>
      </c>
      <c r="D704" s="1">
        <v>5982139.22</v>
      </c>
    </row>
    <row r="705">
      <c r="A705" s="1">
        <v>3518.5</v>
      </c>
      <c r="B705" s="1">
        <v>0.3</v>
      </c>
      <c r="C705" s="1">
        <v>1157.03</v>
      </c>
      <c r="D705" s="1">
        <v>5982139.23</v>
      </c>
    </row>
    <row r="706">
      <c r="A706" s="1">
        <v>3523.468</v>
      </c>
      <c r="B706" s="1">
        <v>0.1</v>
      </c>
      <c r="C706" s="1">
        <v>1156.95</v>
      </c>
      <c r="D706" s="1">
        <v>5982139.21</v>
      </c>
    </row>
    <row r="707">
      <c r="A707" s="1">
        <v>3528.5</v>
      </c>
      <c r="B707" s="1">
        <v>0.4</v>
      </c>
      <c r="C707" s="1">
        <v>1156.98</v>
      </c>
      <c r="D707" s="1">
        <v>5982139.21</v>
      </c>
    </row>
    <row r="708">
      <c r="A708" s="1">
        <v>3533.531</v>
      </c>
      <c r="B708" s="1">
        <v>-0.1</v>
      </c>
      <c r="C708" s="1">
        <v>1156.98</v>
      </c>
      <c r="D708" s="1">
        <v>5982139.25</v>
      </c>
    </row>
    <row r="709">
      <c r="A709" s="1">
        <v>3538.484</v>
      </c>
      <c r="B709" s="1">
        <v>-0.5</v>
      </c>
      <c r="C709" s="1">
        <v>1156.91</v>
      </c>
      <c r="D709" s="1">
        <v>5982139.21</v>
      </c>
    </row>
    <row r="710">
      <c r="A710" s="1">
        <v>3543.484</v>
      </c>
      <c r="B710" s="1">
        <v>0.6</v>
      </c>
      <c r="C710" s="1">
        <v>1157.06</v>
      </c>
      <c r="D710" s="1">
        <v>5982139.24</v>
      </c>
    </row>
    <row r="711">
      <c r="A711" s="1">
        <v>3548.515</v>
      </c>
      <c r="B711" s="1">
        <v>-0.3</v>
      </c>
      <c r="C711" s="1">
        <v>1157.07</v>
      </c>
      <c r="D711" s="1">
        <v>5982139.2</v>
      </c>
    </row>
    <row r="712">
      <c r="A712" s="1">
        <v>3553.484</v>
      </c>
      <c r="B712" s="1">
        <v>-0.2</v>
      </c>
      <c r="C712" s="1">
        <v>1156.91</v>
      </c>
      <c r="D712" s="1">
        <v>5982139.22</v>
      </c>
    </row>
    <row r="713">
      <c r="A713" s="1">
        <v>3558.5</v>
      </c>
      <c r="B713" s="1">
        <v>0.4</v>
      </c>
      <c r="C713" s="1">
        <v>1156.92</v>
      </c>
      <c r="D713" s="1">
        <v>5982139.23</v>
      </c>
    </row>
    <row r="714">
      <c r="A714" s="1">
        <v>3563.515</v>
      </c>
      <c r="B714" s="1">
        <v>-0.5</v>
      </c>
      <c r="C714" s="1">
        <v>1156.88</v>
      </c>
      <c r="D714" s="1">
        <v>5982139.24</v>
      </c>
    </row>
    <row r="715">
      <c r="A715" s="1">
        <v>3568.531</v>
      </c>
      <c r="B715" s="1">
        <v>0.6</v>
      </c>
      <c r="C715" s="1">
        <v>1156.93</v>
      </c>
      <c r="D715" s="1">
        <v>5982139.23</v>
      </c>
    </row>
    <row r="716">
      <c r="A716" s="1">
        <v>3573.578</v>
      </c>
      <c r="B716" s="1">
        <v>0.0</v>
      </c>
      <c r="C716" s="1">
        <v>1157.03</v>
      </c>
      <c r="D716" s="1">
        <v>5982139.23</v>
      </c>
    </row>
    <row r="717">
      <c r="A717" s="1">
        <v>3578.515</v>
      </c>
      <c r="B717" s="1">
        <v>-0.1</v>
      </c>
      <c r="C717" s="1">
        <v>1157.08</v>
      </c>
      <c r="D717" s="1">
        <v>5982139.24</v>
      </c>
    </row>
    <row r="718">
      <c r="A718" s="1">
        <v>3583.531</v>
      </c>
      <c r="B718" s="1">
        <v>0.2</v>
      </c>
      <c r="C718" s="1">
        <v>1157.02</v>
      </c>
      <c r="D718" s="1">
        <v>5982139.26</v>
      </c>
    </row>
    <row r="719">
      <c r="A719" s="1">
        <v>3588.578</v>
      </c>
      <c r="B719" s="1">
        <v>0.2</v>
      </c>
      <c r="C719" s="1">
        <v>1157.1</v>
      </c>
      <c r="D719" s="1">
        <v>5982139.18</v>
      </c>
    </row>
    <row r="720">
      <c r="A720" s="1">
        <v>3593.531</v>
      </c>
      <c r="B720" s="1">
        <v>-0.5</v>
      </c>
      <c r="C720" s="1">
        <v>1156.98</v>
      </c>
      <c r="D720" s="1">
        <v>5982139.22</v>
      </c>
    </row>
    <row r="721">
      <c r="A721" s="1">
        <v>3598.547</v>
      </c>
      <c r="B721" s="1">
        <v>0.7</v>
      </c>
      <c r="C721" s="1">
        <v>1157.03</v>
      </c>
      <c r="D721" s="1">
        <v>5982139.25</v>
      </c>
    </row>
    <row r="722">
      <c r="A722" s="1">
        <v>3603.547</v>
      </c>
      <c r="B722" s="1">
        <v>-0.1</v>
      </c>
      <c r="C722" s="1">
        <v>1156.99</v>
      </c>
      <c r="D722" s="1">
        <v>5982139.22</v>
      </c>
    </row>
    <row r="723">
      <c r="A723" s="1">
        <v>3608.562</v>
      </c>
      <c r="B723" s="1">
        <v>0.5</v>
      </c>
      <c r="C723" s="1">
        <v>1157.03</v>
      </c>
      <c r="D723" s="1">
        <v>5982139.22</v>
      </c>
    </row>
    <row r="724">
      <c r="A724" s="1">
        <v>3613.593</v>
      </c>
      <c r="B724" s="1">
        <v>0.3</v>
      </c>
      <c r="C724" s="1">
        <v>1156.96</v>
      </c>
      <c r="D724" s="1">
        <v>5982139.27</v>
      </c>
    </row>
    <row r="725">
      <c r="A725" s="1">
        <v>3618.625</v>
      </c>
      <c r="B725" s="1">
        <v>0.3</v>
      </c>
      <c r="C725" s="1">
        <v>1156.88</v>
      </c>
      <c r="D725" s="1">
        <v>5982139.23</v>
      </c>
    </row>
    <row r="726">
      <c r="A726" s="1">
        <v>3623.578</v>
      </c>
      <c r="B726" s="1">
        <v>0.2</v>
      </c>
      <c r="C726" s="1">
        <v>1157.0</v>
      </c>
      <c r="D726" s="1">
        <v>5982139.23</v>
      </c>
    </row>
    <row r="727">
      <c r="A727" s="1">
        <v>3628.593</v>
      </c>
      <c r="B727" s="1">
        <v>-0.2</v>
      </c>
      <c r="C727" s="1">
        <v>1157.06</v>
      </c>
      <c r="D727" s="1">
        <v>5982139.19</v>
      </c>
    </row>
    <row r="728">
      <c r="A728" s="1">
        <v>3633.578</v>
      </c>
      <c r="B728" s="1">
        <v>-0.1</v>
      </c>
      <c r="C728" s="1">
        <v>1156.97</v>
      </c>
      <c r="D728" s="1">
        <v>5982139.24</v>
      </c>
    </row>
    <row r="729">
      <c r="A729" s="1">
        <v>3638.578</v>
      </c>
      <c r="B729" s="1">
        <v>0.3</v>
      </c>
      <c r="C729" s="1">
        <v>1156.95</v>
      </c>
      <c r="D729" s="1">
        <v>5982139.23</v>
      </c>
    </row>
    <row r="730">
      <c r="A730" s="1">
        <v>3643.578</v>
      </c>
      <c r="B730" s="1">
        <v>0.2</v>
      </c>
      <c r="C730" s="1">
        <v>1156.97</v>
      </c>
      <c r="D730" s="1">
        <v>5982139.22</v>
      </c>
    </row>
    <row r="731">
      <c r="A731" s="1">
        <v>3648.593</v>
      </c>
      <c r="B731" s="1">
        <v>0.6</v>
      </c>
      <c r="C731" s="1">
        <v>1156.99</v>
      </c>
      <c r="D731" s="1">
        <v>5982139.25</v>
      </c>
    </row>
    <row r="732">
      <c r="A732" s="1">
        <v>3653.593</v>
      </c>
      <c r="B732" s="1">
        <v>0.3</v>
      </c>
      <c r="C732" s="1">
        <v>1156.98</v>
      </c>
      <c r="D732" s="1">
        <v>5982139.25</v>
      </c>
    </row>
    <row r="733">
      <c r="A733" s="1">
        <v>3658.593</v>
      </c>
      <c r="B733" s="1">
        <v>-0.7</v>
      </c>
      <c r="C733" s="1">
        <v>1157.04</v>
      </c>
      <c r="D733" s="1">
        <v>5982139.24</v>
      </c>
    </row>
    <row r="734">
      <c r="A734" s="1">
        <v>3663.64</v>
      </c>
      <c r="B734" s="1">
        <v>0.2</v>
      </c>
      <c r="C734" s="1">
        <v>1157.07</v>
      </c>
      <c r="D734" s="1">
        <v>5982139.26</v>
      </c>
    </row>
    <row r="735">
      <c r="A735" s="1">
        <v>3668.593</v>
      </c>
      <c r="B735" s="1">
        <v>-1.1</v>
      </c>
      <c r="C735" s="1">
        <v>1157.0</v>
      </c>
      <c r="D735" s="1">
        <v>5982139.2</v>
      </c>
    </row>
    <row r="736">
      <c r="A736" s="1">
        <v>3673.625</v>
      </c>
      <c r="B736" s="1">
        <v>-0.2</v>
      </c>
      <c r="C736" s="1">
        <v>1157.02</v>
      </c>
      <c r="D736" s="1">
        <v>5982139.22</v>
      </c>
    </row>
    <row r="737">
      <c r="A737" s="1">
        <v>3678.593</v>
      </c>
      <c r="B737" s="1">
        <v>0.0</v>
      </c>
      <c r="C737" s="1">
        <v>1157.0</v>
      </c>
      <c r="D737" s="1">
        <v>5982139.25</v>
      </c>
    </row>
    <row r="738">
      <c r="A738" s="1">
        <v>3683.593</v>
      </c>
      <c r="B738" s="1">
        <v>0.0</v>
      </c>
      <c r="C738" s="1">
        <v>1157.1</v>
      </c>
      <c r="D738" s="1">
        <v>5982139.23</v>
      </c>
    </row>
    <row r="739">
      <c r="A739" s="1">
        <v>3688.64</v>
      </c>
      <c r="B739" s="1">
        <v>0.1</v>
      </c>
      <c r="C739" s="1">
        <v>1156.97</v>
      </c>
      <c r="D739" s="1">
        <v>5982139.21</v>
      </c>
    </row>
    <row r="740">
      <c r="A740" s="1">
        <v>3693.593</v>
      </c>
      <c r="B740" s="1">
        <v>0.5</v>
      </c>
      <c r="C740" s="1">
        <v>1157.11</v>
      </c>
      <c r="D740" s="1">
        <v>5982139.25</v>
      </c>
    </row>
    <row r="741">
      <c r="A741" s="1">
        <v>3698.609</v>
      </c>
      <c r="B741" s="1">
        <v>-0.4</v>
      </c>
      <c r="C741" s="1">
        <v>1157.02</v>
      </c>
      <c r="D741" s="1">
        <v>5982139.22</v>
      </c>
    </row>
    <row r="742">
      <c r="A742" s="1">
        <v>3703.687</v>
      </c>
      <c r="B742" s="1">
        <v>0.4</v>
      </c>
      <c r="C742" s="1">
        <v>1157.01</v>
      </c>
      <c r="D742" s="1">
        <v>5982139.21</v>
      </c>
    </row>
    <row r="743">
      <c r="A743" s="1">
        <v>3708.672</v>
      </c>
      <c r="B743" s="1">
        <v>-0.6</v>
      </c>
      <c r="C743" s="1">
        <v>1157.0</v>
      </c>
      <c r="D743" s="1">
        <v>5982139.19</v>
      </c>
    </row>
    <row r="744">
      <c r="A744" s="1">
        <v>3713.703</v>
      </c>
      <c r="B744" s="1">
        <v>0.1</v>
      </c>
      <c r="C744" s="1">
        <v>1156.94</v>
      </c>
      <c r="D744" s="1">
        <v>5982139.24</v>
      </c>
    </row>
    <row r="745">
      <c r="A745" s="1">
        <v>3718.703</v>
      </c>
      <c r="B745" s="1">
        <v>0.2</v>
      </c>
      <c r="C745" s="1">
        <v>1156.99</v>
      </c>
      <c r="D745" s="1">
        <v>5982139.23</v>
      </c>
    </row>
    <row r="746">
      <c r="A746" s="1">
        <v>3723.672</v>
      </c>
      <c r="B746" s="1">
        <v>0.0</v>
      </c>
      <c r="C746" s="1">
        <v>1156.96</v>
      </c>
      <c r="D746" s="1">
        <v>5982139.25</v>
      </c>
    </row>
    <row r="747">
      <c r="A747" s="1">
        <v>3728.703</v>
      </c>
      <c r="B747" s="1">
        <v>-0.2</v>
      </c>
      <c r="C747" s="1">
        <v>1156.94</v>
      </c>
      <c r="D747" s="1">
        <v>5982139.21</v>
      </c>
    </row>
    <row r="748">
      <c r="A748" s="1">
        <v>3733.797</v>
      </c>
      <c r="B748" s="1">
        <v>0.2</v>
      </c>
      <c r="C748" s="1">
        <v>1156.94</v>
      </c>
      <c r="D748" s="1">
        <v>5982139.25</v>
      </c>
    </row>
    <row r="749">
      <c r="A749" s="1">
        <v>3738.687</v>
      </c>
      <c r="B749" s="1">
        <v>0.0</v>
      </c>
      <c r="C749" s="1">
        <v>1157.08</v>
      </c>
      <c r="D749" s="1">
        <v>5982139.2</v>
      </c>
    </row>
    <row r="750">
      <c r="A750" s="1">
        <v>3743.718</v>
      </c>
      <c r="B750" s="1">
        <v>0.5</v>
      </c>
      <c r="C750" s="1">
        <v>1157.0</v>
      </c>
      <c r="D750" s="1">
        <v>5982139.26</v>
      </c>
    </row>
    <row r="751">
      <c r="A751" s="1">
        <v>3748.843</v>
      </c>
      <c r="B751" s="1">
        <v>0.0</v>
      </c>
      <c r="C751" s="1">
        <v>1157.05</v>
      </c>
      <c r="D751" s="1">
        <v>5982139.21</v>
      </c>
    </row>
    <row r="752">
      <c r="A752" s="1">
        <v>3753.718</v>
      </c>
      <c r="B752" s="1">
        <v>0.3</v>
      </c>
      <c r="C752" s="1">
        <v>1156.95</v>
      </c>
      <c r="D752" s="1">
        <v>5982139.24</v>
      </c>
    </row>
    <row r="753">
      <c r="A753" s="1">
        <v>3758.765</v>
      </c>
      <c r="B753" s="1">
        <v>-0.1</v>
      </c>
      <c r="C753" s="1">
        <v>1156.97</v>
      </c>
      <c r="D753" s="1">
        <v>5982139.21</v>
      </c>
    </row>
    <row r="754">
      <c r="A754" s="1">
        <v>3763.859</v>
      </c>
      <c r="B754" s="1">
        <v>0.0</v>
      </c>
      <c r="C754" s="1">
        <v>1156.85</v>
      </c>
      <c r="D754" s="1">
        <v>5982139.24</v>
      </c>
    </row>
    <row r="755">
      <c r="A755" s="1">
        <v>3768.734</v>
      </c>
      <c r="B755" s="1">
        <v>0.0</v>
      </c>
      <c r="C755" s="1">
        <v>1156.96</v>
      </c>
      <c r="D755" s="1">
        <v>5982139.25</v>
      </c>
    </row>
    <row r="756">
      <c r="A756" s="1">
        <v>3773.75</v>
      </c>
      <c r="B756" s="1">
        <v>-0.5</v>
      </c>
      <c r="C756" s="1">
        <v>1156.86</v>
      </c>
      <c r="D756" s="1">
        <v>5982139.21</v>
      </c>
    </row>
    <row r="757">
      <c r="A757" s="1">
        <v>3778.718</v>
      </c>
      <c r="B757" s="1">
        <v>0.3</v>
      </c>
      <c r="C757" s="1">
        <v>1156.96</v>
      </c>
      <c r="D757" s="1">
        <v>5982139.23</v>
      </c>
    </row>
    <row r="758">
      <c r="A758" s="1">
        <v>3783.718</v>
      </c>
      <c r="B758" s="1">
        <v>0.4</v>
      </c>
      <c r="C758" s="1">
        <v>1157.03</v>
      </c>
      <c r="D758" s="1">
        <v>5982139.22</v>
      </c>
    </row>
    <row r="759">
      <c r="A759" s="1">
        <v>3788.734</v>
      </c>
      <c r="B759" s="1">
        <v>0.5</v>
      </c>
      <c r="C759" s="1">
        <v>1156.89</v>
      </c>
      <c r="D759" s="1">
        <v>5982139.26</v>
      </c>
    </row>
    <row r="760">
      <c r="A760" s="1">
        <v>3793.781</v>
      </c>
      <c r="B760" s="1">
        <v>0.4</v>
      </c>
      <c r="C760" s="1">
        <v>1157.06</v>
      </c>
      <c r="D760" s="1">
        <v>5982139.28</v>
      </c>
    </row>
    <row r="761">
      <c r="A761" s="1">
        <v>3798.734</v>
      </c>
      <c r="B761" s="1">
        <v>-0.1</v>
      </c>
      <c r="C761" s="1">
        <v>1156.96</v>
      </c>
      <c r="D761" s="1">
        <v>5982139.2</v>
      </c>
    </row>
    <row r="762">
      <c r="A762" s="1">
        <v>3803.734</v>
      </c>
      <c r="B762" s="1">
        <v>0.6</v>
      </c>
      <c r="C762" s="1">
        <v>1156.91</v>
      </c>
      <c r="D762" s="1">
        <v>5982139.26</v>
      </c>
    </row>
    <row r="763">
      <c r="A763" s="1">
        <v>3808.734</v>
      </c>
      <c r="B763" s="1">
        <v>0.5</v>
      </c>
      <c r="C763" s="1">
        <v>1156.91</v>
      </c>
      <c r="D763" s="1">
        <v>5982139.27</v>
      </c>
    </row>
    <row r="764">
      <c r="A764" s="1">
        <v>3813.75</v>
      </c>
      <c r="B764" s="1">
        <v>0.0</v>
      </c>
      <c r="C764" s="1">
        <v>1156.82</v>
      </c>
      <c r="D764" s="1">
        <v>5982139.25</v>
      </c>
    </row>
    <row r="765">
      <c r="A765" s="1">
        <v>3818.781</v>
      </c>
      <c r="B765" s="1">
        <v>-0.4</v>
      </c>
      <c r="C765" s="1">
        <v>1156.94</v>
      </c>
      <c r="D765" s="1">
        <v>5982139.27</v>
      </c>
    </row>
    <row r="766">
      <c r="A766" s="1">
        <v>3823.734</v>
      </c>
      <c r="B766" s="1">
        <v>0.1</v>
      </c>
      <c r="C766" s="1">
        <v>1156.92</v>
      </c>
      <c r="D766" s="1">
        <v>5982139.2</v>
      </c>
    </row>
    <row r="767">
      <c r="A767" s="1">
        <v>3828.75</v>
      </c>
      <c r="B767" s="1">
        <v>0.2</v>
      </c>
      <c r="C767" s="1">
        <v>1156.84</v>
      </c>
      <c r="D767" s="1">
        <v>5982139.27</v>
      </c>
    </row>
    <row r="768">
      <c r="A768" s="1">
        <v>3833.765</v>
      </c>
      <c r="B768" s="1">
        <v>-0.3</v>
      </c>
      <c r="C768" s="1">
        <v>1156.88</v>
      </c>
      <c r="D768" s="1">
        <v>5982139.21</v>
      </c>
    </row>
    <row r="769">
      <c r="A769" s="1">
        <v>3838.797</v>
      </c>
      <c r="B769" s="1">
        <v>0.3</v>
      </c>
      <c r="C769" s="1">
        <v>1156.89</v>
      </c>
      <c r="D769" s="1">
        <v>5982139.23</v>
      </c>
    </row>
    <row r="770">
      <c r="A770" s="1">
        <v>3843.828</v>
      </c>
      <c r="B770" s="1">
        <v>-0.2</v>
      </c>
      <c r="C770" s="1">
        <v>1156.94</v>
      </c>
      <c r="D770" s="1">
        <v>5982139.2</v>
      </c>
    </row>
    <row r="771">
      <c r="A771" s="1">
        <v>3848.797</v>
      </c>
      <c r="B771" s="1">
        <v>-0.2</v>
      </c>
      <c r="C771" s="1">
        <v>1156.93</v>
      </c>
      <c r="D771" s="1">
        <v>5982139.24</v>
      </c>
    </row>
    <row r="772">
      <c r="A772" s="1">
        <v>3853.812</v>
      </c>
      <c r="B772" s="1">
        <v>0.5</v>
      </c>
      <c r="C772" s="1">
        <v>1157.0</v>
      </c>
      <c r="D772" s="1">
        <v>5982139.26</v>
      </c>
    </row>
    <row r="773">
      <c r="A773" s="1">
        <v>3858.843</v>
      </c>
      <c r="B773" s="1">
        <v>-0.5</v>
      </c>
      <c r="C773" s="1">
        <v>1156.86</v>
      </c>
      <c r="D773" s="1">
        <v>5982139.23</v>
      </c>
    </row>
    <row r="774">
      <c r="A774" s="1">
        <v>3863.875</v>
      </c>
      <c r="B774" s="1">
        <v>-0.2</v>
      </c>
      <c r="C774" s="1">
        <v>1156.94</v>
      </c>
      <c r="D774" s="1">
        <v>5982139.26</v>
      </c>
    </row>
    <row r="775">
      <c r="A775" s="1">
        <v>3868.828</v>
      </c>
      <c r="B775" s="1">
        <v>0.2</v>
      </c>
      <c r="C775" s="1">
        <v>1157.03</v>
      </c>
      <c r="D775" s="1">
        <v>5982139.25</v>
      </c>
    </row>
    <row r="776">
      <c r="A776" s="1">
        <v>3873.843</v>
      </c>
      <c r="B776" s="1">
        <v>0.1</v>
      </c>
      <c r="C776" s="1">
        <v>1156.95</v>
      </c>
      <c r="D776" s="1">
        <v>5982139.23</v>
      </c>
    </row>
    <row r="777">
      <c r="A777" s="1">
        <v>3878.859</v>
      </c>
      <c r="B777" s="1">
        <v>0.0</v>
      </c>
      <c r="C777" s="1">
        <v>1156.92</v>
      </c>
      <c r="D777" s="1">
        <v>5982139.25</v>
      </c>
    </row>
    <row r="778">
      <c r="A778" s="1">
        <v>3883.89</v>
      </c>
      <c r="B778" s="1">
        <v>-0.7</v>
      </c>
      <c r="C778" s="1">
        <v>1156.78</v>
      </c>
      <c r="D778" s="1">
        <v>5982139.22</v>
      </c>
    </row>
    <row r="779">
      <c r="A779" s="1">
        <v>3888.859</v>
      </c>
      <c r="B779" s="1">
        <v>0.0</v>
      </c>
      <c r="C779" s="1">
        <v>1156.83</v>
      </c>
      <c r="D779" s="1">
        <v>5982139.24</v>
      </c>
    </row>
    <row r="780">
      <c r="A780" s="1">
        <v>3893.843</v>
      </c>
      <c r="B780" s="1">
        <v>0.0</v>
      </c>
      <c r="C780" s="1">
        <v>1156.89</v>
      </c>
      <c r="D780" s="1">
        <v>5982139.23</v>
      </c>
    </row>
    <row r="781">
      <c r="A781" s="1">
        <v>3898.843</v>
      </c>
      <c r="B781" s="1">
        <v>0.0</v>
      </c>
      <c r="C781" s="1">
        <v>1156.85</v>
      </c>
      <c r="D781" s="1">
        <v>5982139.26</v>
      </c>
    </row>
    <row r="782">
      <c r="A782" s="1">
        <v>3903.89</v>
      </c>
      <c r="B782" s="1">
        <v>-0.5</v>
      </c>
      <c r="C782" s="1">
        <v>1156.79</v>
      </c>
      <c r="D782" s="1">
        <v>5982139.27</v>
      </c>
    </row>
    <row r="783">
      <c r="A783" s="1">
        <v>3908.906</v>
      </c>
      <c r="B783" s="1">
        <v>-0.5</v>
      </c>
      <c r="C783" s="1">
        <v>1156.7</v>
      </c>
      <c r="D783" s="1">
        <v>5982139.25</v>
      </c>
    </row>
    <row r="784">
      <c r="A784" s="1">
        <v>3913.875</v>
      </c>
      <c r="B784" s="1">
        <v>0.2</v>
      </c>
      <c r="C784" s="1">
        <v>1156.79</v>
      </c>
      <c r="D784" s="1">
        <v>5982139.27</v>
      </c>
    </row>
    <row r="785">
      <c r="A785" s="1">
        <v>3918.906</v>
      </c>
      <c r="B785" s="1">
        <v>0.2</v>
      </c>
      <c r="C785" s="1">
        <v>1156.87</v>
      </c>
      <c r="D785" s="1">
        <v>5982139.25</v>
      </c>
    </row>
    <row r="786">
      <c r="A786" s="1">
        <v>3923.859</v>
      </c>
      <c r="B786" s="1">
        <v>0.2</v>
      </c>
      <c r="C786" s="1">
        <v>1156.79</v>
      </c>
      <c r="D786" s="1">
        <v>5982139.28</v>
      </c>
    </row>
    <row r="787">
      <c r="A787" s="1">
        <v>3928.859</v>
      </c>
      <c r="B787" s="1">
        <v>-0.2</v>
      </c>
      <c r="C787" s="1">
        <v>1156.74</v>
      </c>
      <c r="D787" s="1">
        <v>5982139.24</v>
      </c>
    </row>
    <row r="788">
      <c r="A788" s="1">
        <v>3933.89</v>
      </c>
      <c r="B788" s="1">
        <v>0.5</v>
      </c>
      <c r="C788" s="1">
        <v>1156.86</v>
      </c>
      <c r="D788" s="1">
        <v>5982139.26</v>
      </c>
    </row>
    <row r="789">
      <c r="A789" s="1">
        <v>3938.906</v>
      </c>
      <c r="B789" s="1">
        <v>-0.2</v>
      </c>
      <c r="C789" s="1">
        <v>1156.79</v>
      </c>
      <c r="D789" s="1">
        <v>5982139.28</v>
      </c>
    </row>
    <row r="790">
      <c r="A790" s="1">
        <v>3943.875</v>
      </c>
      <c r="B790" s="1">
        <v>0.0</v>
      </c>
      <c r="C790" s="1">
        <v>1156.65</v>
      </c>
      <c r="D790" s="1">
        <v>5982139.25</v>
      </c>
    </row>
    <row r="791">
      <c r="A791" s="1">
        <v>3948.89</v>
      </c>
      <c r="B791" s="1">
        <v>-0.4</v>
      </c>
      <c r="C791" s="1">
        <v>1156.67</v>
      </c>
      <c r="D791" s="1">
        <v>5982139.22</v>
      </c>
    </row>
    <row r="792">
      <c r="A792" s="1">
        <v>3953.906</v>
      </c>
      <c r="B792" s="1">
        <v>0.2</v>
      </c>
      <c r="C792" s="1">
        <v>1156.73</v>
      </c>
      <c r="D792" s="1">
        <v>5982139.28</v>
      </c>
    </row>
    <row r="793">
      <c r="A793" s="1">
        <v>3958.922</v>
      </c>
      <c r="B793" s="1">
        <v>-0.7</v>
      </c>
      <c r="C793" s="1">
        <v>1156.63</v>
      </c>
      <c r="D793" s="1">
        <v>5982139.26</v>
      </c>
    </row>
    <row r="794">
      <c r="A794" s="1">
        <v>3963.922</v>
      </c>
      <c r="B794" s="1">
        <v>0.0</v>
      </c>
      <c r="C794" s="1">
        <v>1156.65</v>
      </c>
      <c r="D794" s="1">
        <v>5982139.28</v>
      </c>
    </row>
    <row r="795">
      <c r="A795" s="1">
        <v>3968.922</v>
      </c>
      <c r="B795" s="1">
        <v>-0.2</v>
      </c>
      <c r="C795" s="1">
        <v>1156.67</v>
      </c>
      <c r="D795" s="1">
        <v>5982139.24</v>
      </c>
    </row>
    <row r="796">
      <c r="A796" s="1">
        <v>3973.953</v>
      </c>
      <c r="B796" s="1">
        <v>-0.2</v>
      </c>
      <c r="C796" s="1">
        <v>1156.66</v>
      </c>
      <c r="D796" s="1">
        <v>5982139.25</v>
      </c>
    </row>
    <row r="797">
      <c r="A797" s="1">
        <v>3979.0</v>
      </c>
      <c r="B797" s="1">
        <v>0.0</v>
      </c>
      <c r="C797" s="1">
        <v>1156.63</v>
      </c>
      <c r="D797" s="1">
        <v>5982139.27</v>
      </c>
    </row>
    <row r="798">
      <c r="A798" s="1">
        <v>3983.937</v>
      </c>
      <c r="B798" s="1">
        <v>0.7</v>
      </c>
      <c r="C798" s="1">
        <v>1156.7</v>
      </c>
      <c r="D798" s="1">
        <v>5982139.27</v>
      </c>
    </row>
    <row r="799">
      <c r="A799" s="1">
        <v>3988.937</v>
      </c>
      <c r="B799" s="1">
        <v>-0.2</v>
      </c>
      <c r="C799" s="1">
        <v>1156.6</v>
      </c>
      <c r="D799" s="1">
        <v>5982139.25</v>
      </c>
    </row>
    <row r="800">
      <c r="A800" s="1">
        <v>3993.968</v>
      </c>
      <c r="B800" s="1">
        <v>0.5</v>
      </c>
      <c r="C800" s="1">
        <v>1156.65</v>
      </c>
      <c r="D800" s="1">
        <v>5982139.29</v>
      </c>
    </row>
    <row r="801">
      <c r="A801" s="1">
        <v>3998.937</v>
      </c>
      <c r="B801" s="1">
        <v>-0.2</v>
      </c>
      <c r="C801" s="1">
        <v>1156.56</v>
      </c>
      <c r="D801" s="1">
        <v>5982139.27</v>
      </c>
    </row>
    <row r="802">
      <c r="A802" s="1">
        <v>4003.937</v>
      </c>
      <c r="B802" s="1">
        <v>-0.1</v>
      </c>
      <c r="C802" s="1">
        <v>1156.48</v>
      </c>
      <c r="D802" s="1">
        <v>5982139.24</v>
      </c>
    </row>
    <row r="803">
      <c r="A803" s="1">
        <v>4008.968</v>
      </c>
      <c r="B803" s="1">
        <v>-0.1</v>
      </c>
      <c r="C803" s="1">
        <v>1156.44</v>
      </c>
      <c r="D803" s="1">
        <v>5982139.27</v>
      </c>
    </row>
    <row r="804">
      <c r="A804" s="1">
        <v>4014.015</v>
      </c>
      <c r="B804" s="1">
        <v>-0.3</v>
      </c>
      <c r="C804" s="1">
        <v>1156.44</v>
      </c>
      <c r="D804" s="1">
        <v>5982139.25</v>
      </c>
    </row>
    <row r="805">
      <c r="A805" s="1">
        <v>4018.968</v>
      </c>
      <c r="B805" s="1">
        <v>0.2</v>
      </c>
      <c r="C805" s="1">
        <v>1156.48</v>
      </c>
      <c r="D805" s="1">
        <v>5982139.29</v>
      </c>
    </row>
    <row r="806">
      <c r="A806" s="1">
        <v>4023.984</v>
      </c>
      <c r="B806" s="1">
        <v>-0.4</v>
      </c>
      <c r="C806" s="1">
        <v>1156.41</v>
      </c>
      <c r="D806" s="1">
        <v>5982139.27</v>
      </c>
    </row>
    <row r="807">
      <c r="A807" s="1">
        <v>4029.0</v>
      </c>
      <c r="B807" s="1">
        <v>-0.1</v>
      </c>
      <c r="C807" s="1">
        <v>1156.54</v>
      </c>
      <c r="D807" s="1">
        <v>5982139.29</v>
      </c>
    </row>
    <row r="808">
      <c r="A808" s="1">
        <v>4033.984</v>
      </c>
      <c r="B808" s="1">
        <v>0.2</v>
      </c>
      <c r="C808" s="1">
        <v>1156.34</v>
      </c>
      <c r="D808" s="1">
        <v>5982139.27</v>
      </c>
    </row>
    <row r="809">
      <c r="A809" s="1">
        <v>4039.0</v>
      </c>
      <c r="B809" s="1">
        <v>-0.2</v>
      </c>
      <c r="C809" s="1">
        <v>1156.44</v>
      </c>
      <c r="D809" s="1">
        <v>5982139.25</v>
      </c>
    </row>
    <row r="810">
      <c r="A810" s="1">
        <v>4044.015</v>
      </c>
      <c r="B810" s="1">
        <v>0.2</v>
      </c>
      <c r="C810" s="1">
        <v>1156.51</v>
      </c>
      <c r="D810" s="1">
        <v>5982139.29</v>
      </c>
    </row>
    <row r="811">
      <c r="A811" s="1">
        <v>4049.015</v>
      </c>
      <c r="B811" s="1">
        <v>-0.4</v>
      </c>
      <c r="C811" s="1">
        <v>1156.32</v>
      </c>
      <c r="D811" s="1">
        <v>5982139.28</v>
      </c>
    </row>
    <row r="812">
      <c r="A812" s="1">
        <v>4054.031</v>
      </c>
      <c r="B812" s="1">
        <v>-0.5</v>
      </c>
      <c r="C812" s="1">
        <v>1156.34</v>
      </c>
      <c r="D812" s="1">
        <v>5982139.27</v>
      </c>
    </row>
    <row r="813">
      <c r="A813" s="1">
        <v>4059.078</v>
      </c>
      <c r="B813" s="1">
        <v>0.0</v>
      </c>
      <c r="C813" s="1">
        <v>1156.39</v>
      </c>
      <c r="D813" s="1">
        <v>5982139.29</v>
      </c>
    </row>
    <row r="814">
      <c r="A814" s="1">
        <v>4064.047</v>
      </c>
      <c r="B814" s="1">
        <v>-0.4</v>
      </c>
      <c r="C814" s="1">
        <v>1156.2</v>
      </c>
      <c r="D814" s="1">
        <v>5982139.29</v>
      </c>
    </row>
    <row r="815">
      <c r="A815" s="1">
        <v>4069.062</v>
      </c>
      <c r="B815" s="1">
        <v>-0.1</v>
      </c>
      <c r="C815" s="1">
        <v>1156.34</v>
      </c>
      <c r="D815" s="1">
        <v>5982139.28</v>
      </c>
    </row>
    <row r="816">
      <c r="A816" s="1">
        <v>4074.078</v>
      </c>
      <c r="B816" s="1">
        <v>0.2</v>
      </c>
      <c r="C816" s="1">
        <v>1156.27</v>
      </c>
      <c r="D816" s="1">
        <v>5982139.31</v>
      </c>
    </row>
    <row r="817">
      <c r="A817" s="1">
        <v>4079.125</v>
      </c>
      <c r="B817" s="1">
        <v>0.0</v>
      </c>
      <c r="C817" s="1">
        <v>1156.16</v>
      </c>
      <c r="D817" s="1">
        <v>5982139.31</v>
      </c>
    </row>
    <row r="818">
      <c r="A818" s="1">
        <v>4084.078</v>
      </c>
      <c r="B818" s="1">
        <v>-0.8</v>
      </c>
      <c r="C818" s="1">
        <v>1156.17</v>
      </c>
      <c r="D818" s="1">
        <v>5982139.3</v>
      </c>
    </row>
    <row r="819">
      <c r="A819" s="1">
        <v>4089.109</v>
      </c>
      <c r="B819" s="1">
        <v>0.5</v>
      </c>
      <c r="C819" s="1">
        <v>1156.23</v>
      </c>
      <c r="D819" s="1">
        <v>5982139.26</v>
      </c>
    </row>
    <row r="820">
      <c r="A820" s="1">
        <v>4094.125</v>
      </c>
      <c r="B820" s="1">
        <v>0.3</v>
      </c>
      <c r="C820" s="1">
        <v>1156.29</v>
      </c>
      <c r="D820" s="1">
        <v>5982139.31</v>
      </c>
    </row>
    <row r="821">
      <c r="A821" s="1">
        <v>4099.093</v>
      </c>
      <c r="B821" s="1">
        <v>-0.3</v>
      </c>
      <c r="C821" s="1">
        <v>1156.18</v>
      </c>
      <c r="D821" s="1">
        <v>5982139.29</v>
      </c>
    </row>
    <row r="822">
      <c r="A822" s="1">
        <v>4104.093</v>
      </c>
      <c r="B822" s="1">
        <v>-0.5</v>
      </c>
      <c r="C822" s="1">
        <v>1156.15</v>
      </c>
      <c r="D822" s="1">
        <v>5982139.25</v>
      </c>
    </row>
    <row r="823">
      <c r="A823" s="1">
        <v>4109.109</v>
      </c>
      <c r="B823" s="1">
        <v>0.3</v>
      </c>
      <c r="C823" s="1">
        <v>1156.11</v>
      </c>
      <c r="D823" s="1">
        <v>5982139.31</v>
      </c>
    </row>
    <row r="824">
      <c r="A824" s="1">
        <v>4114.156</v>
      </c>
      <c r="B824" s="1">
        <v>0.3</v>
      </c>
      <c r="C824" s="1">
        <v>1156.17</v>
      </c>
      <c r="D824" s="1">
        <v>5982139.29</v>
      </c>
    </row>
    <row r="825">
      <c r="A825" s="1">
        <v>4119.093</v>
      </c>
      <c r="B825" s="1">
        <v>-0.2</v>
      </c>
      <c r="C825" s="1">
        <v>1156.02</v>
      </c>
      <c r="D825" s="1">
        <v>5982139.3</v>
      </c>
    </row>
    <row r="826">
      <c r="A826" s="1">
        <v>4124.14</v>
      </c>
      <c r="B826" s="1">
        <v>-0.9</v>
      </c>
      <c r="C826" s="1">
        <v>1156.16</v>
      </c>
      <c r="D826" s="1">
        <v>5982139.24</v>
      </c>
    </row>
    <row r="827">
      <c r="A827" s="1">
        <v>4129.109</v>
      </c>
      <c r="B827" s="1">
        <v>0.4</v>
      </c>
      <c r="C827" s="1">
        <v>1156.06</v>
      </c>
      <c r="D827" s="1">
        <v>5982139.33</v>
      </c>
    </row>
    <row r="828">
      <c r="A828" s="1">
        <v>4134.125</v>
      </c>
      <c r="B828" s="1">
        <v>0.3</v>
      </c>
      <c r="C828" s="1">
        <v>1155.97</v>
      </c>
      <c r="D828" s="1">
        <v>5982139.33</v>
      </c>
    </row>
    <row r="829">
      <c r="A829" s="1">
        <v>4139.14</v>
      </c>
      <c r="B829" s="1">
        <v>0.1</v>
      </c>
      <c r="C829" s="1">
        <v>1155.96</v>
      </c>
      <c r="D829" s="1">
        <v>5982139.35</v>
      </c>
    </row>
    <row r="830">
      <c r="A830" s="1">
        <v>4144.187</v>
      </c>
      <c r="B830" s="1">
        <v>-0.3</v>
      </c>
      <c r="C830" s="1">
        <v>1156.01</v>
      </c>
      <c r="D830" s="1">
        <v>5982139.3</v>
      </c>
    </row>
    <row r="831">
      <c r="A831" s="1">
        <v>4149.14</v>
      </c>
      <c r="B831" s="1">
        <v>-0.1</v>
      </c>
      <c r="C831" s="1">
        <v>1156.0</v>
      </c>
      <c r="D831" s="1">
        <v>5982139.35</v>
      </c>
    </row>
    <row r="832">
      <c r="A832" s="1">
        <v>4154.156</v>
      </c>
      <c r="B832" s="1">
        <v>0.2</v>
      </c>
      <c r="C832" s="1">
        <v>1156.02</v>
      </c>
      <c r="D832" s="1">
        <v>5982139.35</v>
      </c>
    </row>
    <row r="833">
      <c r="A833" s="1">
        <v>4159.203</v>
      </c>
      <c r="B833" s="1">
        <v>0.5</v>
      </c>
      <c r="C833" s="1">
        <v>1155.89</v>
      </c>
      <c r="D833" s="1">
        <v>5982139.31</v>
      </c>
    </row>
    <row r="834">
      <c r="A834" s="1">
        <v>4164.156</v>
      </c>
      <c r="B834" s="1">
        <v>-0.4</v>
      </c>
      <c r="C834" s="1">
        <v>1155.91</v>
      </c>
      <c r="D834" s="1">
        <v>5982139.29</v>
      </c>
    </row>
    <row r="835">
      <c r="A835" s="1">
        <v>4169.156</v>
      </c>
      <c r="B835" s="1">
        <v>-0.5</v>
      </c>
      <c r="C835" s="1">
        <v>1155.82</v>
      </c>
      <c r="D835" s="1">
        <v>5982139.3</v>
      </c>
    </row>
    <row r="836">
      <c r="A836" s="1">
        <v>4174.187</v>
      </c>
      <c r="B836" s="1">
        <v>0.2</v>
      </c>
      <c r="C836" s="1">
        <v>1155.87</v>
      </c>
      <c r="D836" s="1">
        <v>5982139.35</v>
      </c>
    </row>
    <row r="837">
      <c r="A837" s="1">
        <v>4179.218</v>
      </c>
      <c r="B837" s="1">
        <v>0.5</v>
      </c>
      <c r="C837" s="1">
        <v>1155.81</v>
      </c>
      <c r="D837" s="1">
        <v>5982139.33</v>
      </c>
    </row>
    <row r="838">
      <c r="A838" s="1">
        <v>4184.187</v>
      </c>
      <c r="B838" s="1">
        <v>0.0</v>
      </c>
      <c r="C838" s="1">
        <v>1155.68</v>
      </c>
      <c r="D838" s="1">
        <v>5982139.35</v>
      </c>
    </row>
    <row r="839">
      <c r="A839" s="1">
        <v>4189.187</v>
      </c>
      <c r="B839" s="1">
        <v>0.2</v>
      </c>
      <c r="C839" s="1">
        <v>1155.69</v>
      </c>
      <c r="D839" s="1">
        <v>5982139.35</v>
      </c>
    </row>
    <row r="840">
      <c r="A840" s="1">
        <v>4194.187</v>
      </c>
      <c r="B840" s="1">
        <v>0.2</v>
      </c>
      <c r="C840" s="1">
        <v>1155.56</v>
      </c>
      <c r="D840" s="1">
        <v>5982139.32</v>
      </c>
    </row>
    <row r="841">
      <c r="A841" s="1">
        <v>4199.203</v>
      </c>
      <c r="B841" s="1">
        <v>0.0</v>
      </c>
      <c r="C841" s="1">
        <v>1155.59</v>
      </c>
      <c r="D841" s="1">
        <v>5982139.37</v>
      </c>
    </row>
    <row r="842">
      <c r="A842" s="1">
        <v>4204.203</v>
      </c>
      <c r="B842" s="1">
        <v>-0.7</v>
      </c>
      <c r="C842" s="1">
        <v>1155.54</v>
      </c>
      <c r="D842" s="1">
        <v>5982139.35</v>
      </c>
    </row>
    <row r="843">
      <c r="A843" s="1">
        <v>4209.218</v>
      </c>
      <c r="B843" s="1">
        <v>-0.2</v>
      </c>
      <c r="C843" s="1">
        <v>1155.56</v>
      </c>
      <c r="D843" s="1">
        <v>5982139.37</v>
      </c>
    </row>
    <row r="844">
      <c r="A844" s="1">
        <v>4214.265</v>
      </c>
      <c r="B844" s="1">
        <v>0.3</v>
      </c>
      <c r="C844" s="1">
        <v>1155.43</v>
      </c>
      <c r="D844" s="1">
        <v>5982139.36</v>
      </c>
    </row>
    <row r="845">
      <c r="A845" s="1">
        <v>4219.234</v>
      </c>
      <c r="B845" s="1">
        <v>-0.5</v>
      </c>
      <c r="C845" s="1">
        <v>1155.38</v>
      </c>
      <c r="D845" s="1">
        <v>5982139.37</v>
      </c>
    </row>
    <row r="846">
      <c r="A846" s="1">
        <v>4224.25</v>
      </c>
      <c r="B846" s="1">
        <v>0.1</v>
      </c>
      <c r="C846" s="1">
        <v>1155.28</v>
      </c>
      <c r="D846" s="1">
        <v>5982139.34</v>
      </c>
    </row>
    <row r="847">
      <c r="A847" s="1">
        <v>4229.265</v>
      </c>
      <c r="B847" s="1">
        <v>0.6</v>
      </c>
      <c r="C847" s="1">
        <v>1155.32</v>
      </c>
      <c r="D847" s="1">
        <v>5982139.37</v>
      </c>
    </row>
    <row r="848">
      <c r="A848" s="1">
        <v>4234.297</v>
      </c>
      <c r="B848" s="1">
        <v>-0.1</v>
      </c>
      <c r="C848" s="1">
        <v>1155.29</v>
      </c>
      <c r="D848" s="1">
        <v>5982139.39</v>
      </c>
    </row>
    <row r="849">
      <c r="A849" s="1">
        <v>4239.25</v>
      </c>
      <c r="B849" s="1">
        <v>0.3</v>
      </c>
      <c r="C849" s="1">
        <v>1155.24</v>
      </c>
      <c r="D849" s="1">
        <v>5982139.4</v>
      </c>
    </row>
    <row r="850">
      <c r="A850" s="1">
        <v>4244.265</v>
      </c>
      <c r="B850" s="1">
        <v>-0.3</v>
      </c>
      <c r="C850" s="1">
        <v>1155.21</v>
      </c>
      <c r="D850" s="1">
        <v>5982139.39</v>
      </c>
    </row>
    <row r="851">
      <c r="A851" s="1">
        <v>4249.312</v>
      </c>
      <c r="B851" s="1">
        <v>0.0</v>
      </c>
      <c r="C851" s="1">
        <v>1155.2</v>
      </c>
      <c r="D851" s="1">
        <v>5982139.36</v>
      </c>
    </row>
    <row r="852">
      <c r="A852" s="1">
        <v>4254.281</v>
      </c>
      <c r="B852" s="1">
        <v>0.1</v>
      </c>
      <c r="C852" s="1">
        <v>1155.18</v>
      </c>
      <c r="D852" s="1">
        <v>5982139.39</v>
      </c>
    </row>
    <row r="853">
      <c r="A853" s="1">
        <v>4259.265</v>
      </c>
      <c r="B853" s="1">
        <v>0.4</v>
      </c>
      <c r="C853" s="1">
        <v>1155.2</v>
      </c>
      <c r="D853" s="1">
        <v>5982139.33</v>
      </c>
    </row>
    <row r="854">
      <c r="A854" s="1">
        <v>4264.281</v>
      </c>
      <c r="B854" s="1">
        <v>-0.4</v>
      </c>
      <c r="C854" s="1">
        <v>1155.18</v>
      </c>
      <c r="D854" s="1">
        <v>5982139.33</v>
      </c>
    </row>
    <row r="855">
      <c r="A855" s="1">
        <v>4269.328</v>
      </c>
      <c r="B855" s="1">
        <v>-0.5</v>
      </c>
      <c r="C855" s="1">
        <v>1155.19</v>
      </c>
      <c r="D855" s="1">
        <v>5982139.37</v>
      </c>
    </row>
    <row r="856">
      <c r="A856" s="1">
        <v>4274.281</v>
      </c>
      <c r="B856" s="1">
        <v>-0.2</v>
      </c>
      <c r="C856" s="1">
        <v>1155.13</v>
      </c>
      <c r="D856" s="1">
        <v>5982139.35</v>
      </c>
    </row>
    <row r="857">
      <c r="A857" s="1">
        <v>4279.281</v>
      </c>
      <c r="B857" s="1">
        <v>0.5</v>
      </c>
      <c r="C857" s="1">
        <v>1155.07</v>
      </c>
      <c r="D857" s="1">
        <v>5982139.39</v>
      </c>
    </row>
    <row r="858">
      <c r="A858" s="1">
        <v>4284.297</v>
      </c>
      <c r="B858" s="1">
        <v>0.3</v>
      </c>
      <c r="C858" s="1">
        <v>1154.96</v>
      </c>
      <c r="D858" s="1">
        <v>5982139.39</v>
      </c>
    </row>
    <row r="859">
      <c r="A859" s="1">
        <v>4289.328</v>
      </c>
      <c r="B859" s="1">
        <v>0.0</v>
      </c>
      <c r="C859" s="1">
        <v>1155.18</v>
      </c>
      <c r="D859" s="1">
        <v>5982139.4</v>
      </c>
    </row>
    <row r="860">
      <c r="A860" s="1">
        <v>4294.359</v>
      </c>
      <c r="B860" s="1">
        <v>-0.4</v>
      </c>
      <c r="C860" s="1">
        <v>1155.04</v>
      </c>
      <c r="D860" s="1">
        <v>5982139.35</v>
      </c>
    </row>
    <row r="861">
      <c r="A861" s="1">
        <v>4299.328</v>
      </c>
      <c r="B861" s="1">
        <v>-0.3</v>
      </c>
      <c r="C861" s="1">
        <v>1155.03</v>
      </c>
      <c r="D861" s="1">
        <v>5982139.37</v>
      </c>
    </row>
    <row r="862">
      <c r="A862" s="1">
        <v>4304.328</v>
      </c>
      <c r="B862" s="1">
        <v>-0.4</v>
      </c>
      <c r="C862" s="1">
        <v>1154.88</v>
      </c>
      <c r="D862" s="1">
        <v>5982139.4</v>
      </c>
    </row>
    <row r="863">
      <c r="A863" s="1">
        <v>4309.343</v>
      </c>
      <c r="B863" s="1">
        <v>-0.1</v>
      </c>
      <c r="C863" s="1">
        <v>1154.93</v>
      </c>
      <c r="D863" s="1">
        <v>5982139.4</v>
      </c>
    </row>
    <row r="864">
      <c r="A864" s="1">
        <v>4314.328</v>
      </c>
      <c r="B864" s="1">
        <v>0.6</v>
      </c>
      <c r="C864" s="1">
        <v>1154.81</v>
      </c>
      <c r="D864" s="1">
        <v>5982139.43</v>
      </c>
    </row>
    <row r="865">
      <c r="A865" s="1">
        <v>4319.343</v>
      </c>
      <c r="B865" s="1">
        <v>0.2</v>
      </c>
      <c r="C865" s="1">
        <v>1154.85</v>
      </c>
      <c r="D865" s="1">
        <v>5982139.4</v>
      </c>
    </row>
    <row r="866">
      <c r="A866" s="1">
        <v>4324.343</v>
      </c>
      <c r="B866" s="1">
        <v>-0.3</v>
      </c>
      <c r="C866" s="1">
        <v>1154.83</v>
      </c>
      <c r="D866" s="1">
        <v>5982139.4</v>
      </c>
    </row>
    <row r="867">
      <c r="A867" s="1">
        <v>4329.343</v>
      </c>
      <c r="B867" s="1">
        <v>0.1</v>
      </c>
      <c r="C867" s="1">
        <v>1154.82</v>
      </c>
      <c r="D867" s="1">
        <v>5982139.4</v>
      </c>
    </row>
    <row r="868">
      <c r="A868" s="1">
        <v>4334.359</v>
      </c>
      <c r="B868" s="1">
        <v>0.0</v>
      </c>
      <c r="C868" s="1">
        <v>1154.77</v>
      </c>
      <c r="D868" s="1">
        <v>5982139.37</v>
      </c>
    </row>
    <row r="869">
      <c r="A869" s="1">
        <v>4339.359</v>
      </c>
      <c r="B869" s="1">
        <v>-0.5</v>
      </c>
      <c r="C869" s="1">
        <v>1154.74</v>
      </c>
      <c r="D869" s="1">
        <v>5982139.43</v>
      </c>
    </row>
    <row r="870">
      <c r="A870" s="1">
        <v>4344.406</v>
      </c>
      <c r="B870" s="1">
        <v>0.5</v>
      </c>
      <c r="C870" s="1">
        <v>1154.69</v>
      </c>
      <c r="D870" s="1">
        <v>5982139.43</v>
      </c>
    </row>
    <row r="871">
      <c r="A871" s="1">
        <v>4349.39</v>
      </c>
      <c r="B871" s="1">
        <v>-0.4</v>
      </c>
      <c r="C871" s="1">
        <v>1154.66</v>
      </c>
      <c r="D871" s="1">
        <v>5982139.42</v>
      </c>
    </row>
    <row r="872">
      <c r="A872" s="1">
        <v>4354.422</v>
      </c>
      <c r="B872" s="1">
        <v>0.0</v>
      </c>
      <c r="C872" s="1">
        <v>1154.67</v>
      </c>
      <c r="D872" s="1">
        <v>5982139.45</v>
      </c>
    </row>
    <row r="873">
      <c r="A873" s="1">
        <v>4359.453</v>
      </c>
      <c r="B873" s="1">
        <v>-0.2</v>
      </c>
      <c r="C873" s="1">
        <v>1154.78</v>
      </c>
      <c r="D873" s="1">
        <v>5982139.43</v>
      </c>
    </row>
    <row r="874">
      <c r="A874" s="1">
        <v>4364.406</v>
      </c>
      <c r="B874" s="1">
        <v>0.0</v>
      </c>
      <c r="C874" s="1">
        <v>1154.44</v>
      </c>
      <c r="D874" s="1">
        <v>5982139.41</v>
      </c>
    </row>
    <row r="875">
      <c r="A875" s="1">
        <v>4369.406</v>
      </c>
      <c r="B875" s="1">
        <v>-0.5</v>
      </c>
      <c r="C875" s="1">
        <v>1154.44</v>
      </c>
      <c r="D875" s="1">
        <v>5982139.45</v>
      </c>
    </row>
    <row r="876">
      <c r="A876" s="1">
        <v>4374.437</v>
      </c>
      <c r="B876" s="1">
        <v>0.2</v>
      </c>
      <c r="C876" s="1">
        <v>1154.52</v>
      </c>
      <c r="D876" s="1">
        <v>5982139.36</v>
      </c>
    </row>
    <row r="877">
      <c r="A877" s="1">
        <v>4379.406</v>
      </c>
      <c r="B877" s="1">
        <v>-0.5</v>
      </c>
      <c r="C877" s="1">
        <v>1154.42</v>
      </c>
      <c r="D877" s="1">
        <v>5982139.45</v>
      </c>
    </row>
    <row r="878">
      <c r="A878" s="1">
        <v>4384.422</v>
      </c>
      <c r="B878" s="1">
        <v>0.0</v>
      </c>
      <c r="C878" s="1">
        <v>1154.48</v>
      </c>
      <c r="D878" s="1">
        <v>5982139.45</v>
      </c>
    </row>
    <row r="879">
      <c r="A879" s="1">
        <v>4389.468</v>
      </c>
      <c r="B879" s="1">
        <v>-0.9</v>
      </c>
      <c r="C879" s="1">
        <v>1154.55</v>
      </c>
      <c r="D879" s="1">
        <v>5982139.43</v>
      </c>
    </row>
    <row r="880">
      <c r="A880" s="1">
        <v>4394.437</v>
      </c>
      <c r="B880" s="1">
        <v>-0.4</v>
      </c>
      <c r="C880" s="1">
        <v>1154.39</v>
      </c>
      <c r="D880" s="1">
        <v>5982139.45</v>
      </c>
    </row>
    <row r="881">
      <c r="A881" s="1">
        <v>4399.453</v>
      </c>
      <c r="B881" s="1">
        <v>-0.2</v>
      </c>
      <c r="C881" s="1">
        <v>1154.33</v>
      </c>
      <c r="D881" s="1">
        <v>5982139.41</v>
      </c>
    </row>
    <row r="882">
      <c r="A882" s="1">
        <v>4404.5</v>
      </c>
      <c r="B882" s="1">
        <v>-0.1</v>
      </c>
      <c r="C882" s="1">
        <v>1154.11</v>
      </c>
      <c r="D882" s="1">
        <v>5982139.46</v>
      </c>
    </row>
    <row r="883">
      <c r="A883" s="1">
        <v>4409.437</v>
      </c>
      <c r="B883" s="1">
        <v>0.2</v>
      </c>
      <c r="C883" s="1">
        <v>1154.17</v>
      </c>
      <c r="D883" s="1">
        <v>5982139.46</v>
      </c>
    </row>
    <row r="884">
      <c r="A884" s="1">
        <v>4414.453</v>
      </c>
      <c r="B884" s="1">
        <v>-0.6</v>
      </c>
      <c r="C884" s="1">
        <v>1154.17</v>
      </c>
      <c r="D884" s="1">
        <v>5982139.47</v>
      </c>
    </row>
    <row r="885">
      <c r="A885" s="1">
        <v>4419.468</v>
      </c>
      <c r="B885" s="1">
        <v>-0.1</v>
      </c>
      <c r="C885" s="1">
        <v>1154.08</v>
      </c>
      <c r="D885" s="1">
        <v>5982139.42</v>
      </c>
    </row>
    <row r="886">
      <c r="A886" s="1">
        <v>4424.453</v>
      </c>
      <c r="B886" s="1">
        <v>-0.3</v>
      </c>
      <c r="C886" s="1">
        <v>1153.93</v>
      </c>
      <c r="D886" s="1">
        <v>5982139.47</v>
      </c>
    </row>
    <row r="887">
      <c r="A887" s="1">
        <v>4429.468</v>
      </c>
      <c r="B887" s="1">
        <v>0.2</v>
      </c>
      <c r="C887" s="1">
        <v>1153.97</v>
      </c>
      <c r="D887" s="1">
        <v>5982139.45</v>
      </c>
    </row>
    <row r="888">
      <c r="A888" s="1">
        <v>4434.484</v>
      </c>
      <c r="B888" s="1">
        <v>-0.1</v>
      </c>
      <c r="C888" s="1">
        <v>1153.96</v>
      </c>
      <c r="D888" s="1">
        <v>5982139.49</v>
      </c>
    </row>
    <row r="889">
      <c r="A889" s="1">
        <v>4439.5</v>
      </c>
      <c r="B889" s="1">
        <v>-0.8</v>
      </c>
      <c r="C889" s="1">
        <v>1153.82</v>
      </c>
      <c r="D889" s="1">
        <v>5982139.51</v>
      </c>
    </row>
    <row r="890">
      <c r="A890" s="1">
        <v>4444.531</v>
      </c>
      <c r="B890" s="1">
        <v>-0.2</v>
      </c>
      <c r="C890" s="1">
        <v>1153.87</v>
      </c>
      <c r="D890" s="1">
        <v>5982139.44</v>
      </c>
    </row>
    <row r="891">
      <c r="A891" s="1">
        <v>4449.562</v>
      </c>
      <c r="B891" s="1">
        <v>-0.4</v>
      </c>
      <c r="C891" s="1">
        <v>1153.88</v>
      </c>
      <c r="D891" s="1">
        <v>5982139.51</v>
      </c>
    </row>
    <row r="892">
      <c r="A892" s="1">
        <v>4454.531</v>
      </c>
      <c r="B892" s="1">
        <v>-0.6</v>
      </c>
      <c r="C892" s="1">
        <v>1153.68</v>
      </c>
      <c r="D892" s="1">
        <v>5982139.5</v>
      </c>
    </row>
    <row r="893">
      <c r="A893" s="1">
        <v>4459.531</v>
      </c>
      <c r="B893" s="1">
        <v>0.2</v>
      </c>
      <c r="C893" s="1">
        <v>1153.69</v>
      </c>
      <c r="D893" s="1">
        <v>5982139.49</v>
      </c>
    </row>
    <row r="894">
      <c r="A894" s="1">
        <v>4464.547</v>
      </c>
      <c r="B894" s="1">
        <v>0.5</v>
      </c>
      <c r="C894" s="1">
        <v>1153.62</v>
      </c>
      <c r="D894" s="1">
        <v>5982139.52</v>
      </c>
    </row>
    <row r="895">
      <c r="A895" s="1">
        <v>4469.531</v>
      </c>
      <c r="B895" s="1">
        <v>-0.1</v>
      </c>
      <c r="C895" s="1">
        <v>1153.56</v>
      </c>
      <c r="D895" s="1">
        <v>5982139.51</v>
      </c>
    </row>
    <row r="896">
      <c r="A896" s="1">
        <v>4474.531</v>
      </c>
      <c r="B896" s="1">
        <v>-0.6</v>
      </c>
      <c r="C896" s="1">
        <v>1153.43</v>
      </c>
      <c r="D896" s="1">
        <v>5982139.5</v>
      </c>
    </row>
    <row r="897">
      <c r="A897" s="1">
        <v>4479.578</v>
      </c>
      <c r="B897" s="1">
        <v>0.4</v>
      </c>
      <c r="C897" s="1">
        <v>1153.55</v>
      </c>
      <c r="D897" s="1">
        <v>5982139.5</v>
      </c>
    </row>
    <row r="898">
      <c r="A898" s="1">
        <v>4484.531</v>
      </c>
      <c r="B898" s="1">
        <v>-0.3</v>
      </c>
      <c r="C898" s="1">
        <v>1153.32</v>
      </c>
      <c r="D898" s="1">
        <v>5982139.54</v>
      </c>
    </row>
    <row r="899">
      <c r="A899" s="1">
        <v>4489.531</v>
      </c>
      <c r="B899" s="1">
        <v>0.3</v>
      </c>
      <c r="C899" s="1">
        <v>1153.34</v>
      </c>
      <c r="D899" s="1">
        <v>5982139.51</v>
      </c>
    </row>
    <row r="900">
      <c r="A900" s="1">
        <v>4494.562</v>
      </c>
      <c r="B900" s="1">
        <v>-0.3</v>
      </c>
      <c r="C900" s="1">
        <v>1153.27</v>
      </c>
      <c r="D900" s="1">
        <v>5982139.55</v>
      </c>
    </row>
    <row r="901">
      <c r="A901" s="1">
        <v>4499.593</v>
      </c>
      <c r="B901" s="1">
        <v>-0.3</v>
      </c>
      <c r="C901" s="1">
        <v>1153.33</v>
      </c>
      <c r="D901" s="1">
        <v>5982139.54</v>
      </c>
    </row>
    <row r="902">
      <c r="A902" s="1">
        <v>4504.562</v>
      </c>
      <c r="B902" s="1">
        <v>-0.3</v>
      </c>
      <c r="C902" s="1">
        <v>1153.31</v>
      </c>
      <c r="D902" s="1">
        <v>5982139.5</v>
      </c>
    </row>
    <row r="903">
      <c r="A903" s="1">
        <v>4509.578</v>
      </c>
      <c r="B903" s="1">
        <v>0.6</v>
      </c>
      <c r="C903" s="1">
        <v>1153.23</v>
      </c>
      <c r="D903" s="1">
        <v>5982139.53</v>
      </c>
    </row>
    <row r="904">
      <c r="A904" s="1">
        <v>4514.609</v>
      </c>
      <c r="B904" s="1">
        <v>0.0</v>
      </c>
      <c r="C904" s="1">
        <v>1153.17</v>
      </c>
      <c r="D904" s="1">
        <v>5982139.52</v>
      </c>
    </row>
    <row r="905">
      <c r="A905" s="1">
        <v>4519.578</v>
      </c>
      <c r="B905" s="1">
        <v>0.0</v>
      </c>
      <c r="C905" s="1">
        <v>1153.22</v>
      </c>
      <c r="D905" s="1">
        <v>5982139.56</v>
      </c>
    </row>
    <row r="906">
      <c r="A906" s="1">
        <v>4524.578</v>
      </c>
      <c r="B906" s="1">
        <v>0.3</v>
      </c>
      <c r="C906" s="1">
        <v>1153.15</v>
      </c>
      <c r="D906" s="1">
        <v>5982139.56</v>
      </c>
    </row>
    <row r="907">
      <c r="A907" s="1">
        <v>4529.609</v>
      </c>
      <c r="B907" s="1">
        <v>0.1</v>
      </c>
      <c r="C907" s="1">
        <v>1153.09</v>
      </c>
      <c r="D907" s="1">
        <v>5982139.5</v>
      </c>
    </row>
    <row r="908">
      <c r="A908" s="1">
        <v>4534.64</v>
      </c>
      <c r="B908" s="1">
        <v>0.1</v>
      </c>
      <c r="C908" s="1">
        <v>1153.13</v>
      </c>
      <c r="D908" s="1">
        <v>5982139.54</v>
      </c>
    </row>
    <row r="909">
      <c r="A909" s="1">
        <v>4539.593</v>
      </c>
      <c r="B909" s="1">
        <v>-0.2</v>
      </c>
      <c r="C909" s="1">
        <v>1152.98</v>
      </c>
      <c r="D909" s="1">
        <v>5982139.6</v>
      </c>
    </row>
    <row r="910">
      <c r="A910" s="1">
        <v>4544.609</v>
      </c>
      <c r="B910" s="1">
        <v>-0.2</v>
      </c>
      <c r="C910" s="1">
        <v>1152.97</v>
      </c>
      <c r="D910" s="1">
        <v>5982139.58</v>
      </c>
    </row>
    <row r="911">
      <c r="A911" s="1">
        <v>4549.625</v>
      </c>
      <c r="B911" s="1">
        <v>0.4</v>
      </c>
      <c r="C911" s="1">
        <v>1152.93</v>
      </c>
      <c r="D911" s="1">
        <v>5982139.58</v>
      </c>
    </row>
    <row r="912">
      <c r="A912" s="1">
        <v>4554.656</v>
      </c>
      <c r="B912" s="1">
        <v>0.5</v>
      </c>
      <c r="C912" s="1">
        <v>1152.96</v>
      </c>
      <c r="D912" s="1">
        <v>5982139.59</v>
      </c>
    </row>
    <row r="913">
      <c r="A913" s="1">
        <v>4559.609</v>
      </c>
      <c r="B913" s="1">
        <v>0.5</v>
      </c>
      <c r="C913" s="1">
        <v>1153.15</v>
      </c>
      <c r="D913" s="1">
        <v>5982139.56</v>
      </c>
    </row>
    <row r="914">
      <c r="A914" s="1">
        <v>4564.672</v>
      </c>
      <c r="B914" s="1">
        <v>0.2</v>
      </c>
      <c r="C914" s="1">
        <v>1152.92</v>
      </c>
      <c r="D914" s="1">
        <v>5982139.56</v>
      </c>
    </row>
    <row r="915">
      <c r="A915" s="1">
        <v>4569.64</v>
      </c>
      <c r="B915" s="1">
        <v>-0.2</v>
      </c>
      <c r="C915" s="1">
        <v>1152.88</v>
      </c>
      <c r="D915" s="1">
        <v>5982139.56</v>
      </c>
    </row>
    <row r="916">
      <c r="A916" s="1">
        <v>4574.656</v>
      </c>
      <c r="B916" s="1">
        <v>0.0</v>
      </c>
      <c r="C916" s="1">
        <v>1152.93</v>
      </c>
      <c r="D916" s="1">
        <v>5982139.53</v>
      </c>
    </row>
    <row r="917">
      <c r="A917" s="1">
        <v>4579.672</v>
      </c>
      <c r="B917" s="1">
        <v>0.5</v>
      </c>
      <c r="C917" s="1">
        <v>1153.0</v>
      </c>
      <c r="D917" s="1">
        <v>5982139.54</v>
      </c>
    </row>
    <row r="918">
      <c r="A918" s="1">
        <v>4584.703</v>
      </c>
      <c r="B918" s="1">
        <v>0.1</v>
      </c>
      <c r="C918" s="1">
        <v>1152.82</v>
      </c>
      <c r="D918" s="1">
        <v>5982139.58</v>
      </c>
    </row>
    <row r="919">
      <c r="A919" s="1">
        <v>4589.718</v>
      </c>
      <c r="B919" s="1">
        <v>-0.8</v>
      </c>
      <c r="C919" s="1">
        <v>1152.66</v>
      </c>
      <c r="D919" s="1">
        <v>5982139.58</v>
      </c>
    </row>
    <row r="920">
      <c r="A920" s="1">
        <v>4594.687</v>
      </c>
      <c r="B920" s="1">
        <v>-0.3</v>
      </c>
      <c r="C920" s="1">
        <v>1152.56</v>
      </c>
      <c r="D920" s="1">
        <v>5982139.58</v>
      </c>
    </row>
    <row r="921">
      <c r="A921" s="1">
        <v>4599.703</v>
      </c>
      <c r="B921" s="1">
        <v>0.2</v>
      </c>
      <c r="C921" s="1">
        <v>1152.58</v>
      </c>
      <c r="D921" s="1">
        <v>5982139.58</v>
      </c>
    </row>
    <row r="922">
      <c r="A922" s="1">
        <v>4604.718</v>
      </c>
      <c r="B922" s="1">
        <v>-0.1</v>
      </c>
      <c r="C922" s="1">
        <v>1152.47</v>
      </c>
      <c r="D922" s="1">
        <v>5982139.63</v>
      </c>
    </row>
    <row r="923">
      <c r="A923" s="1">
        <v>4609.75</v>
      </c>
      <c r="B923" s="1">
        <v>0.1</v>
      </c>
      <c r="C923" s="1">
        <v>1152.49</v>
      </c>
      <c r="D923" s="1">
        <v>5982139.57</v>
      </c>
    </row>
    <row r="924">
      <c r="A924" s="1">
        <v>4614.718</v>
      </c>
      <c r="B924" s="1">
        <v>0.2</v>
      </c>
      <c r="C924" s="1">
        <v>1152.39</v>
      </c>
      <c r="D924" s="1">
        <v>5982139.59</v>
      </c>
    </row>
    <row r="925">
      <c r="A925" s="1">
        <v>4619.718</v>
      </c>
      <c r="B925" s="1">
        <v>-1.0</v>
      </c>
      <c r="C925" s="1">
        <v>1152.55</v>
      </c>
      <c r="D925" s="1">
        <v>5982139.58</v>
      </c>
    </row>
    <row r="926">
      <c r="A926" s="1">
        <v>4624.718</v>
      </c>
      <c r="B926" s="1">
        <v>-0.5</v>
      </c>
      <c r="C926" s="1">
        <v>1152.25</v>
      </c>
      <c r="D926" s="1">
        <v>5982139.6</v>
      </c>
    </row>
    <row r="927">
      <c r="A927" s="1">
        <v>4629.718</v>
      </c>
      <c r="B927" s="1">
        <v>-0.5</v>
      </c>
      <c r="C927" s="1">
        <v>1152.37</v>
      </c>
      <c r="D927" s="1">
        <v>5982139.62</v>
      </c>
    </row>
    <row r="928">
      <c r="A928" s="1">
        <v>4634.734</v>
      </c>
      <c r="B928" s="1">
        <v>0.2</v>
      </c>
      <c r="C928" s="1">
        <v>1152.3</v>
      </c>
      <c r="D928" s="1">
        <v>5982139.62</v>
      </c>
    </row>
    <row r="929">
      <c r="A929" s="1">
        <v>4639.765</v>
      </c>
      <c r="B929" s="1">
        <v>-0.5</v>
      </c>
      <c r="C929" s="1">
        <v>1152.21</v>
      </c>
      <c r="D929" s="1">
        <v>5982139.65</v>
      </c>
    </row>
    <row r="930">
      <c r="A930" s="1">
        <v>4644.718</v>
      </c>
      <c r="B930" s="1">
        <v>0.3</v>
      </c>
      <c r="C930" s="1">
        <v>1152.19</v>
      </c>
      <c r="D930" s="1">
        <v>5982139.61</v>
      </c>
    </row>
    <row r="931">
      <c r="A931" s="1">
        <v>4649.718</v>
      </c>
      <c r="B931" s="1">
        <v>-0.2</v>
      </c>
      <c r="C931" s="1">
        <v>1152.15</v>
      </c>
      <c r="D931" s="1">
        <v>5982139.58</v>
      </c>
    </row>
    <row r="932">
      <c r="A932" s="1">
        <v>4654.765</v>
      </c>
      <c r="B932" s="1">
        <v>-0.3</v>
      </c>
      <c r="C932" s="1">
        <v>1152.15</v>
      </c>
      <c r="D932" s="1">
        <v>5982139.61</v>
      </c>
    </row>
    <row r="933">
      <c r="A933" s="1">
        <v>4659.718</v>
      </c>
      <c r="B933" s="1">
        <v>0.0</v>
      </c>
      <c r="C933" s="1">
        <v>1152.11</v>
      </c>
      <c r="D933" s="1">
        <v>5982139.62</v>
      </c>
    </row>
    <row r="934">
      <c r="A934" s="1">
        <v>4664.75</v>
      </c>
      <c r="B934" s="1">
        <v>0.2</v>
      </c>
      <c r="C934" s="1">
        <v>1152.13</v>
      </c>
      <c r="D934" s="1">
        <v>5982139.59</v>
      </c>
    </row>
    <row r="935">
      <c r="A935" s="1">
        <v>4669.765</v>
      </c>
      <c r="B935" s="1">
        <v>-0.4</v>
      </c>
      <c r="C935" s="1">
        <v>1152.15</v>
      </c>
      <c r="D935" s="1">
        <v>5982139.63</v>
      </c>
    </row>
    <row r="936">
      <c r="A936" s="1">
        <v>4674.718</v>
      </c>
      <c r="B936" s="1">
        <v>0.1</v>
      </c>
      <c r="C936" s="1">
        <v>1152.05</v>
      </c>
      <c r="D936" s="1">
        <v>5982139.63</v>
      </c>
    </row>
    <row r="937">
      <c r="A937" s="1">
        <v>4679.75</v>
      </c>
      <c r="B937" s="1">
        <v>0.2</v>
      </c>
      <c r="C937" s="1">
        <v>1152.09</v>
      </c>
      <c r="D937" s="1">
        <v>5982139.58</v>
      </c>
    </row>
    <row r="938">
      <c r="A938" s="1">
        <v>4684.781</v>
      </c>
      <c r="B938" s="1">
        <v>0.0</v>
      </c>
      <c r="C938" s="1">
        <v>1152.02</v>
      </c>
      <c r="D938" s="1">
        <v>5982139.63</v>
      </c>
    </row>
    <row r="939">
      <c r="A939" s="1">
        <v>4689.718</v>
      </c>
      <c r="B939" s="1">
        <v>0.3</v>
      </c>
      <c r="C939" s="1">
        <v>1151.99</v>
      </c>
      <c r="D939" s="1">
        <v>5982139.67</v>
      </c>
    </row>
    <row r="940">
      <c r="A940" s="1">
        <v>4694.781</v>
      </c>
      <c r="B940" s="1">
        <v>0.1</v>
      </c>
      <c r="C940" s="1">
        <v>1151.99</v>
      </c>
      <c r="D940" s="1">
        <v>5982139.6</v>
      </c>
    </row>
    <row r="941">
      <c r="A941" s="1">
        <v>4699.718</v>
      </c>
      <c r="B941" s="1">
        <v>0.5</v>
      </c>
      <c r="C941" s="1">
        <v>1152.01</v>
      </c>
      <c r="D941" s="1">
        <v>5982139.66</v>
      </c>
    </row>
    <row r="942">
      <c r="A942" s="1">
        <v>4704.75</v>
      </c>
      <c r="B942" s="1">
        <v>0.0</v>
      </c>
      <c r="C942" s="1">
        <v>1151.96</v>
      </c>
      <c r="D942" s="1">
        <v>5982139.64</v>
      </c>
    </row>
    <row r="943">
      <c r="A943" s="1">
        <v>4709.718</v>
      </c>
      <c r="B943" s="1">
        <v>0.3</v>
      </c>
      <c r="C943" s="1">
        <v>1151.91</v>
      </c>
      <c r="D943" s="1">
        <v>5982139.65</v>
      </c>
    </row>
    <row r="944">
      <c r="A944" s="1">
        <v>4714.734</v>
      </c>
      <c r="B944" s="1">
        <v>0.5</v>
      </c>
      <c r="C944" s="1">
        <v>1151.85</v>
      </c>
      <c r="D944" s="1">
        <v>5982139.61</v>
      </c>
    </row>
    <row r="945">
      <c r="A945" s="1">
        <v>4719.75</v>
      </c>
      <c r="B945" s="1">
        <v>-0.4</v>
      </c>
      <c r="C945" s="1">
        <v>1151.87</v>
      </c>
      <c r="D945" s="1">
        <v>5982139.64</v>
      </c>
    </row>
    <row r="946">
      <c r="A946" s="1">
        <v>4724.781</v>
      </c>
      <c r="B946" s="1">
        <v>0.2</v>
      </c>
      <c r="C946" s="1">
        <v>1151.83</v>
      </c>
      <c r="D946" s="1">
        <v>5982139.64</v>
      </c>
    </row>
    <row r="947">
      <c r="A947" s="1">
        <v>4729.75</v>
      </c>
      <c r="B947" s="1">
        <v>-0.6</v>
      </c>
      <c r="C947" s="1">
        <v>1151.74</v>
      </c>
      <c r="D947" s="1">
        <v>5982139.66</v>
      </c>
    </row>
    <row r="948">
      <c r="A948" s="1">
        <v>4734.75</v>
      </c>
      <c r="B948" s="1">
        <v>0.2</v>
      </c>
      <c r="C948" s="1">
        <v>1151.78</v>
      </c>
      <c r="D948" s="1">
        <v>5982139.62</v>
      </c>
    </row>
    <row r="949">
      <c r="A949" s="1">
        <v>4739.781</v>
      </c>
      <c r="B949" s="1">
        <v>-0.2</v>
      </c>
      <c r="C949" s="1">
        <v>1151.61</v>
      </c>
      <c r="D949" s="1">
        <v>5982139.67</v>
      </c>
    </row>
    <row r="950">
      <c r="A950" s="1">
        <v>4744.765</v>
      </c>
      <c r="B950" s="1">
        <v>0.1</v>
      </c>
      <c r="C950" s="1">
        <v>1151.65</v>
      </c>
      <c r="D950" s="1">
        <v>5982139.65</v>
      </c>
    </row>
    <row r="951">
      <c r="A951" s="1">
        <v>4749.781</v>
      </c>
      <c r="B951" s="1">
        <v>0.0</v>
      </c>
      <c r="C951" s="1">
        <v>1151.52</v>
      </c>
      <c r="D951" s="1">
        <v>5982139.68</v>
      </c>
    </row>
    <row r="952">
      <c r="A952" s="1">
        <v>4754.843</v>
      </c>
      <c r="B952" s="1">
        <v>0.0</v>
      </c>
      <c r="C952" s="1">
        <v>1151.48</v>
      </c>
      <c r="D952" s="1">
        <v>5982139.69</v>
      </c>
    </row>
    <row r="953">
      <c r="A953" s="1">
        <v>4759.812</v>
      </c>
      <c r="B953" s="1">
        <v>0.1</v>
      </c>
      <c r="C953" s="1">
        <v>1151.25</v>
      </c>
      <c r="D953" s="1">
        <v>5982139.67</v>
      </c>
    </row>
    <row r="954">
      <c r="A954" s="1">
        <v>4764.843</v>
      </c>
      <c r="B954" s="1">
        <v>-0.3</v>
      </c>
      <c r="C954" s="1">
        <v>1151.15</v>
      </c>
      <c r="D954" s="1">
        <v>5982139.75</v>
      </c>
    </row>
    <row r="955">
      <c r="A955" s="1">
        <v>4769.859</v>
      </c>
      <c r="B955" s="1">
        <v>0.0</v>
      </c>
      <c r="C955" s="1">
        <v>1150.93</v>
      </c>
      <c r="D955" s="1">
        <v>5982139.73</v>
      </c>
    </row>
    <row r="956">
      <c r="A956" s="1">
        <v>4774.89</v>
      </c>
      <c r="B956" s="1">
        <v>0.0</v>
      </c>
      <c r="C956" s="1">
        <v>1150.96</v>
      </c>
      <c r="D956" s="1">
        <v>5982139.73</v>
      </c>
    </row>
    <row r="957">
      <c r="A957" s="1">
        <v>4779.859</v>
      </c>
      <c r="B957" s="1">
        <v>-0.3</v>
      </c>
      <c r="C957" s="1">
        <v>1150.84</v>
      </c>
      <c r="D957" s="1">
        <v>5982139.73</v>
      </c>
    </row>
    <row r="958">
      <c r="A958" s="1">
        <v>4784.859</v>
      </c>
      <c r="B958" s="1">
        <v>-0.1</v>
      </c>
      <c r="C958" s="1">
        <v>1150.98</v>
      </c>
      <c r="D958" s="1">
        <v>5982139.73</v>
      </c>
    </row>
    <row r="959">
      <c r="A959" s="1">
        <v>4789.906</v>
      </c>
      <c r="B959" s="1">
        <v>-0.2</v>
      </c>
      <c r="C959" s="1">
        <v>1150.93</v>
      </c>
      <c r="D959" s="1">
        <v>5982139.73</v>
      </c>
    </row>
    <row r="960">
      <c r="A960" s="1">
        <v>4794.875</v>
      </c>
      <c r="B960" s="1">
        <v>-0.2</v>
      </c>
      <c r="C960" s="1">
        <v>1150.75</v>
      </c>
      <c r="D960" s="1">
        <v>5982139.75</v>
      </c>
    </row>
    <row r="961">
      <c r="A961" s="1">
        <v>4799.89</v>
      </c>
      <c r="B961" s="1">
        <v>0.0</v>
      </c>
      <c r="C961" s="1">
        <v>1150.82</v>
      </c>
      <c r="D961" s="1">
        <v>5982139.7</v>
      </c>
    </row>
    <row r="962">
      <c r="A962" s="1">
        <v>4804.937</v>
      </c>
      <c r="B962" s="1">
        <v>-0.4</v>
      </c>
      <c r="C962" s="1">
        <v>1150.71</v>
      </c>
      <c r="D962" s="1">
        <v>5982139.75</v>
      </c>
    </row>
    <row r="963">
      <c r="A963" s="1">
        <v>4809.968</v>
      </c>
      <c r="B963" s="1">
        <v>-0.6</v>
      </c>
      <c r="C963" s="1">
        <v>1150.72</v>
      </c>
      <c r="D963" s="1">
        <v>5982139.73</v>
      </c>
    </row>
    <row r="964">
      <c r="A964" s="1">
        <v>4814.906</v>
      </c>
      <c r="B964" s="1">
        <v>-0.2</v>
      </c>
      <c r="C964" s="1">
        <v>1150.57</v>
      </c>
      <c r="D964" s="1">
        <v>5982139.79</v>
      </c>
    </row>
    <row r="965">
      <c r="A965" s="1">
        <v>4819.968</v>
      </c>
      <c r="B965" s="1">
        <v>0.0</v>
      </c>
      <c r="C965" s="1">
        <v>1150.51</v>
      </c>
      <c r="D965" s="1">
        <v>5982139.77</v>
      </c>
    </row>
    <row r="966">
      <c r="A966" s="1">
        <v>4824.922</v>
      </c>
      <c r="B966" s="1">
        <v>0.0</v>
      </c>
      <c r="C966" s="1">
        <v>1150.35</v>
      </c>
      <c r="D966" s="1">
        <v>5982139.79</v>
      </c>
    </row>
    <row r="967">
      <c r="A967" s="1">
        <v>4829.937</v>
      </c>
      <c r="B967" s="1">
        <v>0.0</v>
      </c>
      <c r="C967" s="1">
        <v>1150.47</v>
      </c>
      <c r="D967" s="1">
        <v>5982139.79</v>
      </c>
    </row>
    <row r="968">
      <c r="A968" s="1">
        <v>4834.968</v>
      </c>
      <c r="B968" s="1">
        <v>-0.5</v>
      </c>
      <c r="C968" s="1">
        <v>1150.25</v>
      </c>
      <c r="D968" s="1">
        <v>5982139.79</v>
      </c>
    </row>
    <row r="969">
      <c r="A969" s="1">
        <v>4839.937</v>
      </c>
      <c r="B969" s="1">
        <v>0.0</v>
      </c>
      <c r="C969" s="1">
        <v>1150.23</v>
      </c>
      <c r="D969" s="1">
        <v>5982139.8</v>
      </c>
    </row>
    <row r="970">
      <c r="A970" s="1">
        <v>4844.953</v>
      </c>
      <c r="B970" s="1">
        <v>-0.3</v>
      </c>
      <c r="C970" s="1">
        <v>1150.33</v>
      </c>
      <c r="D970" s="1">
        <v>5982139.78</v>
      </c>
    </row>
    <row r="971">
      <c r="A971" s="1">
        <v>4849.984</v>
      </c>
      <c r="B971" s="1">
        <v>0.1</v>
      </c>
      <c r="C971" s="1">
        <v>1150.23</v>
      </c>
      <c r="D971" s="1">
        <v>5982139.76</v>
      </c>
    </row>
    <row r="972">
      <c r="A972" s="1">
        <v>4854.937</v>
      </c>
      <c r="B972" s="1">
        <v>-0.4</v>
      </c>
      <c r="C972" s="1">
        <v>1150.21</v>
      </c>
      <c r="D972" s="1">
        <v>5982139.77</v>
      </c>
    </row>
    <row r="973">
      <c r="A973" s="1">
        <v>4859.937</v>
      </c>
      <c r="B973" s="1">
        <v>-0.2</v>
      </c>
      <c r="C973" s="1">
        <v>1150.04</v>
      </c>
      <c r="D973" s="1">
        <v>5982139.77</v>
      </c>
    </row>
    <row r="974">
      <c r="A974" s="1">
        <v>4864.968</v>
      </c>
      <c r="B974" s="1">
        <v>-0.2</v>
      </c>
      <c r="C974" s="1">
        <v>1150.04</v>
      </c>
      <c r="D974" s="1">
        <v>5982139.78</v>
      </c>
    </row>
    <row r="975">
      <c r="A975" s="1">
        <v>4869.937</v>
      </c>
      <c r="B975" s="1">
        <v>0.0</v>
      </c>
      <c r="C975" s="1">
        <v>1149.92</v>
      </c>
      <c r="D975" s="1">
        <v>5982139.8</v>
      </c>
    </row>
    <row r="976">
      <c r="A976" s="1">
        <v>4874.937</v>
      </c>
      <c r="B976" s="1">
        <v>-0.5</v>
      </c>
      <c r="C976" s="1">
        <v>1149.82</v>
      </c>
      <c r="D976" s="1">
        <v>5982139.82</v>
      </c>
    </row>
    <row r="977">
      <c r="A977" s="1">
        <v>4879.984</v>
      </c>
      <c r="B977" s="1">
        <v>0.2</v>
      </c>
      <c r="C977" s="1">
        <v>1150.04</v>
      </c>
      <c r="D977" s="1">
        <v>5982139.78</v>
      </c>
    </row>
    <row r="978">
      <c r="A978" s="1">
        <v>4884.937</v>
      </c>
      <c r="B978" s="1">
        <v>0.2</v>
      </c>
      <c r="C978" s="1">
        <v>1149.88</v>
      </c>
      <c r="D978" s="1">
        <v>5982139.78</v>
      </c>
    </row>
    <row r="979">
      <c r="A979" s="1">
        <v>4889.953</v>
      </c>
      <c r="B979" s="1">
        <v>0.1</v>
      </c>
      <c r="C979" s="1">
        <v>1149.94</v>
      </c>
      <c r="D979" s="1">
        <v>5982139.8</v>
      </c>
    </row>
    <row r="980">
      <c r="A980" s="1">
        <v>4894.937</v>
      </c>
      <c r="B980" s="1">
        <v>0.1</v>
      </c>
      <c r="C980" s="1">
        <v>1149.9</v>
      </c>
      <c r="D980" s="1">
        <v>5982139.84</v>
      </c>
    </row>
    <row r="981">
      <c r="A981" s="1">
        <v>4899.953</v>
      </c>
      <c r="B981" s="1">
        <v>-0.2</v>
      </c>
      <c r="C981" s="1">
        <v>1149.75</v>
      </c>
      <c r="D981" s="1">
        <v>5982139.82</v>
      </c>
    </row>
    <row r="982">
      <c r="A982" s="1">
        <v>4904.984</v>
      </c>
      <c r="B982" s="1">
        <v>0.2</v>
      </c>
      <c r="C982" s="1">
        <v>1149.76</v>
      </c>
      <c r="D982" s="1">
        <v>5982139.82</v>
      </c>
    </row>
    <row r="983">
      <c r="A983" s="1">
        <v>4909.953</v>
      </c>
      <c r="B983" s="1">
        <v>-0.1</v>
      </c>
      <c r="C983" s="1">
        <v>1149.7</v>
      </c>
      <c r="D983" s="1">
        <v>5982139.85</v>
      </c>
    </row>
    <row r="984">
      <c r="A984" s="1">
        <v>4914.968</v>
      </c>
      <c r="B984" s="1">
        <v>0.2</v>
      </c>
      <c r="C984" s="1">
        <v>1149.78</v>
      </c>
      <c r="D984" s="1">
        <v>5982139.82</v>
      </c>
    </row>
    <row r="985">
      <c r="A985" s="1">
        <v>4919.984</v>
      </c>
      <c r="B985" s="1">
        <v>0.2</v>
      </c>
      <c r="C985" s="1">
        <v>1149.7</v>
      </c>
      <c r="D985" s="1">
        <v>5982139.85</v>
      </c>
    </row>
    <row r="986">
      <c r="A986" s="1">
        <v>4925.0</v>
      </c>
      <c r="B986" s="1">
        <v>-0.1</v>
      </c>
      <c r="C986" s="1">
        <v>1149.62</v>
      </c>
      <c r="D986" s="1">
        <v>5982139.83</v>
      </c>
    </row>
    <row r="987">
      <c r="A987" s="1">
        <v>4930.031</v>
      </c>
      <c r="B987" s="1">
        <v>0.0</v>
      </c>
      <c r="C987" s="1">
        <v>1149.62</v>
      </c>
      <c r="D987" s="1">
        <v>5982139.82</v>
      </c>
    </row>
    <row r="988">
      <c r="A988" s="1">
        <v>4935.062</v>
      </c>
      <c r="B988" s="1">
        <v>-0.4</v>
      </c>
      <c r="C988" s="1">
        <v>1149.55</v>
      </c>
      <c r="D988" s="1">
        <v>5982139.85</v>
      </c>
    </row>
    <row r="989">
      <c r="A989" s="1">
        <v>4940.015</v>
      </c>
      <c r="B989" s="1">
        <v>0.0</v>
      </c>
      <c r="C989" s="1">
        <v>1149.52</v>
      </c>
      <c r="D989" s="1">
        <v>5982139.83</v>
      </c>
    </row>
    <row r="990">
      <c r="A990" s="1">
        <v>4945.062</v>
      </c>
      <c r="B990" s="1">
        <v>0.6</v>
      </c>
      <c r="C990" s="1">
        <v>1149.49</v>
      </c>
      <c r="D990" s="1">
        <v>5982139.84</v>
      </c>
    </row>
    <row r="991">
      <c r="A991" s="1">
        <v>4950.078</v>
      </c>
      <c r="B991" s="1">
        <v>-0.4</v>
      </c>
      <c r="C991" s="1">
        <v>1149.41</v>
      </c>
      <c r="D991" s="1">
        <v>5982139.84</v>
      </c>
    </row>
    <row r="992">
      <c r="A992" s="1">
        <v>4955.047</v>
      </c>
      <c r="B992" s="1">
        <v>-0.5</v>
      </c>
      <c r="C992" s="1">
        <v>1149.49</v>
      </c>
      <c r="D992" s="1">
        <v>5982139.84</v>
      </c>
    </row>
    <row r="993">
      <c r="A993" s="1">
        <v>4960.062</v>
      </c>
      <c r="B993" s="1">
        <v>-0.2</v>
      </c>
      <c r="C993" s="1">
        <v>1149.3</v>
      </c>
      <c r="D993" s="1">
        <v>5982139.88</v>
      </c>
    </row>
    <row r="994">
      <c r="A994" s="1">
        <v>4965.093</v>
      </c>
      <c r="B994" s="1">
        <v>0.2</v>
      </c>
      <c r="C994" s="1">
        <v>1149.28</v>
      </c>
      <c r="D994" s="1">
        <v>5982139.86</v>
      </c>
    </row>
    <row r="995">
      <c r="A995" s="1">
        <v>4970.062</v>
      </c>
      <c r="B995" s="1">
        <v>-0.1</v>
      </c>
      <c r="C995" s="1">
        <v>1149.21</v>
      </c>
      <c r="D995" s="1">
        <v>5982139.86</v>
      </c>
    </row>
    <row r="996">
      <c r="A996" s="1">
        <v>4975.062</v>
      </c>
      <c r="B996" s="1">
        <v>-0.2</v>
      </c>
      <c r="C996" s="1">
        <v>1149.15</v>
      </c>
      <c r="D996" s="1">
        <v>5982139.88</v>
      </c>
    </row>
    <row r="997">
      <c r="A997" s="1">
        <v>4980.093</v>
      </c>
      <c r="B997" s="1">
        <v>0.0</v>
      </c>
      <c r="C997" s="1">
        <v>1149.12</v>
      </c>
      <c r="D997" s="1">
        <v>5982139.84</v>
      </c>
    </row>
    <row r="998">
      <c r="A998" s="1">
        <v>4985.14</v>
      </c>
      <c r="B998" s="1">
        <v>0.0</v>
      </c>
      <c r="C998" s="1">
        <v>1149.07</v>
      </c>
      <c r="D998" s="1">
        <v>5982139.88</v>
      </c>
    </row>
    <row r="999">
      <c r="A999" s="1">
        <v>4990.078</v>
      </c>
      <c r="B999" s="1">
        <v>0.0</v>
      </c>
      <c r="C999" s="1">
        <v>1149.09</v>
      </c>
      <c r="D999" s="1">
        <v>5982139.86</v>
      </c>
    </row>
    <row r="1000">
      <c r="A1000" s="1">
        <v>4995.109</v>
      </c>
      <c r="B1000" s="1">
        <v>0.0</v>
      </c>
      <c r="C1000" s="1">
        <v>1149.18</v>
      </c>
      <c r="D1000" s="1">
        <v>5982139.9</v>
      </c>
    </row>
    <row r="1001">
      <c r="A1001" s="1">
        <v>5000.078</v>
      </c>
      <c r="B1001" s="1">
        <v>-0.1</v>
      </c>
      <c r="C1001" s="1">
        <v>1149.02</v>
      </c>
      <c r="D1001" s="1">
        <v>5982139.85</v>
      </c>
    </row>
    <row r="1002">
      <c r="A1002" s="1">
        <v>5005.093</v>
      </c>
      <c r="B1002" s="1">
        <v>-0.4</v>
      </c>
      <c r="C1002" s="1">
        <v>1149.12</v>
      </c>
      <c r="D1002" s="1">
        <v>5982139.85</v>
      </c>
    </row>
    <row r="1003">
      <c r="A1003" s="1">
        <v>5010.14</v>
      </c>
      <c r="B1003" s="1">
        <v>-0.6</v>
      </c>
      <c r="C1003" s="1">
        <v>1149.01</v>
      </c>
      <c r="D1003" s="1">
        <v>5982139.88</v>
      </c>
    </row>
    <row r="1004">
      <c r="A1004" s="1">
        <v>5015.093</v>
      </c>
      <c r="B1004" s="1">
        <v>0.4</v>
      </c>
      <c r="C1004" s="1">
        <v>1149.15</v>
      </c>
      <c r="D1004" s="1">
        <v>5982139.9</v>
      </c>
    </row>
    <row r="1005">
      <c r="A1005" s="1">
        <v>5020.109</v>
      </c>
      <c r="B1005" s="1">
        <v>0.0</v>
      </c>
      <c r="C1005" s="1">
        <v>1149.18</v>
      </c>
      <c r="D1005" s="1">
        <v>5982139.88</v>
      </c>
    </row>
    <row r="1006">
      <c r="A1006" s="1">
        <v>5025.14</v>
      </c>
      <c r="B1006" s="1">
        <v>0.2</v>
      </c>
      <c r="C1006" s="1">
        <v>1148.96</v>
      </c>
      <c r="D1006" s="1">
        <v>5982139.84</v>
      </c>
    </row>
    <row r="1007">
      <c r="A1007" s="1">
        <v>5030.156</v>
      </c>
      <c r="B1007" s="1">
        <v>0.2</v>
      </c>
      <c r="C1007" s="1">
        <v>1149.07</v>
      </c>
      <c r="D1007" s="1">
        <v>5982139.9</v>
      </c>
    </row>
    <row r="1008">
      <c r="A1008" s="1">
        <v>5035.14</v>
      </c>
      <c r="B1008" s="1">
        <v>-0.4</v>
      </c>
      <c r="C1008" s="1">
        <v>1148.99</v>
      </c>
      <c r="D1008" s="1">
        <v>5982139.89</v>
      </c>
    </row>
    <row r="1009">
      <c r="A1009" s="1">
        <v>5040.172</v>
      </c>
      <c r="B1009" s="1">
        <v>0.1</v>
      </c>
      <c r="C1009" s="1">
        <v>1148.95</v>
      </c>
      <c r="D1009" s="1">
        <v>5982139.84</v>
      </c>
    </row>
    <row r="1010">
      <c r="A1010" s="1">
        <v>5045.218</v>
      </c>
      <c r="B1010" s="1">
        <v>0.2</v>
      </c>
      <c r="C1010" s="1">
        <v>1148.89</v>
      </c>
      <c r="D1010" s="1">
        <v>5982139.9</v>
      </c>
    </row>
    <row r="1011">
      <c r="A1011" s="1">
        <v>5050.172</v>
      </c>
      <c r="B1011" s="1">
        <v>-0.3</v>
      </c>
      <c r="C1011" s="1">
        <v>1148.84</v>
      </c>
      <c r="D1011" s="1">
        <v>5982139.87</v>
      </c>
    </row>
    <row r="1012">
      <c r="A1012" s="1">
        <v>5055.218</v>
      </c>
      <c r="B1012" s="1">
        <v>-0.3</v>
      </c>
      <c r="C1012" s="1">
        <v>1148.79</v>
      </c>
      <c r="D1012" s="1">
        <v>5982139.87</v>
      </c>
    </row>
    <row r="1013">
      <c r="A1013" s="1">
        <v>5060.187</v>
      </c>
      <c r="B1013" s="1">
        <v>0.1</v>
      </c>
      <c r="C1013" s="1">
        <v>1148.86</v>
      </c>
      <c r="D1013" s="1">
        <v>5982139.9</v>
      </c>
    </row>
    <row r="1014">
      <c r="A1014" s="1">
        <v>5065.203</v>
      </c>
      <c r="B1014" s="1">
        <v>0.0</v>
      </c>
      <c r="C1014" s="1">
        <v>1148.75</v>
      </c>
      <c r="D1014" s="1">
        <v>5982139.91</v>
      </c>
    </row>
    <row r="1015">
      <c r="A1015" s="1">
        <v>5070.218</v>
      </c>
      <c r="B1015" s="1">
        <v>0.0</v>
      </c>
      <c r="C1015" s="1">
        <v>1148.77</v>
      </c>
      <c r="D1015" s="1">
        <v>5982139.87</v>
      </c>
    </row>
    <row r="1016">
      <c r="A1016" s="1">
        <v>5075.25</v>
      </c>
      <c r="B1016" s="1">
        <v>-0.1</v>
      </c>
      <c r="C1016" s="1">
        <v>1148.73</v>
      </c>
      <c r="D1016" s="1">
        <v>5982139.92</v>
      </c>
    </row>
    <row r="1017">
      <c r="A1017" s="1">
        <v>5080.218</v>
      </c>
      <c r="B1017" s="1">
        <v>-0.3</v>
      </c>
      <c r="C1017" s="1">
        <v>1148.6</v>
      </c>
      <c r="D1017" s="1">
        <v>5982139.93</v>
      </c>
    </row>
    <row r="1018">
      <c r="A1018" s="1">
        <v>5085.25</v>
      </c>
      <c r="B1018" s="1">
        <v>0.0</v>
      </c>
      <c r="C1018" s="1">
        <v>1148.6</v>
      </c>
      <c r="D1018" s="1">
        <v>5982139.92</v>
      </c>
    </row>
    <row r="1019">
      <c r="A1019" s="1">
        <v>5090.234</v>
      </c>
      <c r="B1019" s="1">
        <v>-0.3</v>
      </c>
      <c r="C1019" s="1">
        <v>1148.57</v>
      </c>
      <c r="D1019" s="1">
        <v>5982139.9</v>
      </c>
    </row>
    <row r="1020">
      <c r="A1020" s="1">
        <v>5095.25</v>
      </c>
      <c r="B1020" s="1">
        <v>0.2</v>
      </c>
      <c r="C1020" s="1">
        <v>1148.46</v>
      </c>
      <c r="D1020" s="1">
        <v>5982139.94</v>
      </c>
    </row>
    <row r="1021">
      <c r="A1021" s="1">
        <v>5100.281</v>
      </c>
      <c r="B1021" s="1">
        <v>0.5</v>
      </c>
      <c r="C1021" s="1">
        <v>1148.4</v>
      </c>
      <c r="D1021" s="1">
        <v>5982139.96</v>
      </c>
    </row>
    <row r="1022">
      <c r="A1022" s="1">
        <v>5105.265</v>
      </c>
      <c r="B1022" s="1">
        <v>0.0</v>
      </c>
      <c r="C1022" s="1">
        <v>1148.37</v>
      </c>
      <c r="D1022" s="1">
        <v>5982139.94</v>
      </c>
    </row>
    <row r="1023">
      <c r="A1023" s="1">
        <v>5110.265</v>
      </c>
      <c r="B1023" s="1">
        <v>0.3</v>
      </c>
      <c r="C1023" s="1">
        <v>1148.35</v>
      </c>
      <c r="D1023" s="1">
        <v>5982139.94</v>
      </c>
    </row>
    <row r="1024">
      <c r="A1024" s="1">
        <v>5115.265</v>
      </c>
      <c r="B1024" s="1">
        <v>-0.1</v>
      </c>
      <c r="C1024" s="1">
        <v>1148.34</v>
      </c>
      <c r="D1024" s="1">
        <v>5982139.92</v>
      </c>
    </row>
    <row r="1025">
      <c r="A1025" s="1">
        <v>5120.281</v>
      </c>
      <c r="B1025" s="1">
        <v>-0.3</v>
      </c>
      <c r="C1025" s="1">
        <v>1148.31</v>
      </c>
      <c r="D1025" s="1">
        <v>5982139.88</v>
      </c>
    </row>
    <row r="1026">
      <c r="A1026" s="1">
        <v>5125.328</v>
      </c>
      <c r="B1026" s="1">
        <v>0.2</v>
      </c>
      <c r="C1026" s="1">
        <v>1148.29</v>
      </c>
      <c r="D1026" s="1">
        <v>5982139.91</v>
      </c>
    </row>
    <row r="1027">
      <c r="A1027" s="1">
        <v>5130.281</v>
      </c>
      <c r="B1027" s="1">
        <v>-0.1</v>
      </c>
      <c r="C1027" s="1">
        <v>1148.28</v>
      </c>
      <c r="D1027" s="1">
        <v>5982139.96</v>
      </c>
    </row>
    <row r="1028">
      <c r="A1028" s="1">
        <v>5135.297</v>
      </c>
      <c r="B1028" s="1">
        <v>0.0</v>
      </c>
      <c r="C1028" s="1">
        <v>1148.33</v>
      </c>
      <c r="D1028" s="1">
        <v>5982139.91</v>
      </c>
    </row>
    <row r="1029">
      <c r="A1029" s="1">
        <v>5140.328</v>
      </c>
      <c r="B1029" s="1">
        <v>-0.3</v>
      </c>
      <c r="C1029" s="1">
        <v>1148.31</v>
      </c>
      <c r="D1029" s="1">
        <v>5982139.96</v>
      </c>
    </row>
    <row r="1030">
      <c r="A1030" s="1">
        <v>5145.375</v>
      </c>
      <c r="B1030" s="1">
        <v>-0.2</v>
      </c>
      <c r="C1030" s="1">
        <v>1148.3</v>
      </c>
      <c r="D1030" s="1">
        <v>5982139.96</v>
      </c>
    </row>
    <row r="1031">
      <c r="A1031" s="1">
        <v>5150.328</v>
      </c>
      <c r="B1031" s="1">
        <v>-0.2</v>
      </c>
      <c r="C1031" s="1">
        <v>1148.23</v>
      </c>
      <c r="D1031" s="1">
        <v>5982139.98</v>
      </c>
    </row>
    <row r="1032">
      <c r="A1032" s="1">
        <v>5155.343</v>
      </c>
      <c r="B1032" s="1">
        <v>0.2</v>
      </c>
      <c r="C1032" s="1">
        <v>1148.19</v>
      </c>
      <c r="D1032" s="1">
        <v>5982139.94</v>
      </c>
    </row>
    <row r="1033">
      <c r="A1033" s="1">
        <v>5160.359</v>
      </c>
      <c r="B1033" s="1">
        <v>0.2</v>
      </c>
      <c r="C1033" s="1">
        <v>1148.26</v>
      </c>
      <c r="D1033" s="1">
        <v>5982139.96</v>
      </c>
    </row>
    <row r="1034">
      <c r="A1034" s="1">
        <v>5165.39</v>
      </c>
      <c r="B1034" s="1">
        <v>-0.3</v>
      </c>
      <c r="C1034" s="1">
        <v>1148.14</v>
      </c>
      <c r="D1034" s="1">
        <v>5982139.98</v>
      </c>
    </row>
    <row r="1035">
      <c r="A1035" s="1">
        <v>5170.422</v>
      </c>
      <c r="B1035" s="1">
        <v>0.3</v>
      </c>
      <c r="C1035" s="1">
        <v>1148.07</v>
      </c>
      <c r="D1035" s="1">
        <v>5982139.98</v>
      </c>
    </row>
    <row r="1036">
      <c r="A1036" s="1">
        <v>5175.39</v>
      </c>
      <c r="B1036" s="1">
        <v>-0.2</v>
      </c>
      <c r="C1036" s="1">
        <v>1148.15</v>
      </c>
      <c r="D1036" s="1">
        <v>5982139.96</v>
      </c>
    </row>
    <row r="1037">
      <c r="A1037" s="1">
        <v>5180.39</v>
      </c>
      <c r="B1037" s="1">
        <v>0.0</v>
      </c>
      <c r="C1037" s="1">
        <v>1148.09</v>
      </c>
      <c r="D1037" s="1">
        <v>5982139.96</v>
      </c>
    </row>
    <row r="1038">
      <c r="A1038" s="1">
        <v>5185.422</v>
      </c>
      <c r="B1038" s="1">
        <v>0.8</v>
      </c>
      <c r="C1038" s="1">
        <v>1148.09</v>
      </c>
      <c r="D1038" s="1">
        <v>5982139.98</v>
      </c>
    </row>
    <row r="1039">
      <c r="A1039" s="1">
        <v>5190.468</v>
      </c>
      <c r="B1039" s="1">
        <v>0.3</v>
      </c>
      <c r="C1039" s="1">
        <v>1147.97</v>
      </c>
      <c r="D1039" s="1">
        <v>5982139.98</v>
      </c>
    </row>
    <row r="1040">
      <c r="A1040" s="1">
        <v>5195.422</v>
      </c>
      <c r="B1040" s="1">
        <v>-0.2</v>
      </c>
      <c r="C1040" s="1">
        <v>1147.93</v>
      </c>
      <c r="D1040" s="1">
        <v>5982140.0</v>
      </c>
    </row>
    <row r="1041">
      <c r="A1041" s="1">
        <v>5200.437</v>
      </c>
      <c r="B1041" s="1">
        <v>0.9</v>
      </c>
      <c r="C1041" s="1">
        <v>1147.99</v>
      </c>
      <c r="D1041" s="1">
        <v>5982140.01</v>
      </c>
    </row>
    <row r="1042">
      <c r="A1042" s="1">
        <v>5205.468</v>
      </c>
      <c r="B1042" s="1">
        <v>0.3</v>
      </c>
      <c r="C1042" s="1">
        <v>1147.86</v>
      </c>
      <c r="D1042" s="1">
        <v>5982139.99</v>
      </c>
    </row>
    <row r="1043">
      <c r="A1043" s="1">
        <v>5210.453</v>
      </c>
      <c r="B1043" s="1">
        <v>-0.5</v>
      </c>
      <c r="C1043" s="1">
        <v>1147.9</v>
      </c>
      <c r="D1043" s="1">
        <v>5982139.98</v>
      </c>
    </row>
    <row r="1044">
      <c r="A1044" s="1">
        <v>5215.453</v>
      </c>
      <c r="B1044" s="1">
        <v>-0.5</v>
      </c>
      <c r="C1044" s="1">
        <v>1147.85</v>
      </c>
      <c r="D1044" s="1">
        <v>5982140.0</v>
      </c>
    </row>
    <row r="1045">
      <c r="A1045" s="1">
        <v>5220.484</v>
      </c>
      <c r="B1045" s="1">
        <v>0.3</v>
      </c>
      <c r="C1045" s="1">
        <v>1147.83</v>
      </c>
      <c r="D1045" s="1">
        <v>5982139.96</v>
      </c>
    </row>
    <row r="1046">
      <c r="A1046" s="1">
        <v>5225.515</v>
      </c>
      <c r="B1046" s="1">
        <v>-0.4</v>
      </c>
      <c r="C1046" s="1">
        <v>1147.73</v>
      </c>
      <c r="D1046" s="1">
        <v>5982139.98</v>
      </c>
    </row>
    <row r="1047">
      <c r="A1047" s="1">
        <v>5230.484</v>
      </c>
      <c r="B1047" s="1">
        <v>-0.4</v>
      </c>
      <c r="C1047" s="1">
        <v>1147.69</v>
      </c>
      <c r="D1047" s="1">
        <v>5982139.98</v>
      </c>
    </row>
    <row r="1048">
      <c r="A1048" s="1">
        <v>5235.515</v>
      </c>
      <c r="B1048" s="1">
        <v>-0.3</v>
      </c>
      <c r="C1048" s="1">
        <v>1147.67</v>
      </c>
      <c r="D1048" s="1">
        <v>5982139.99</v>
      </c>
    </row>
    <row r="1049">
      <c r="A1049" s="1">
        <v>5240.468</v>
      </c>
      <c r="B1049" s="1">
        <v>0.2</v>
      </c>
      <c r="C1049" s="1">
        <v>1147.65</v>
      </c>
      <c r="D1049" s="1">
        <v>5982139.98</v>
      </c>
    </row>
    <row r="1050">
      <c r="A1050" s="1">
        <v>5245.5</v>
      </c>
      <c r="B1050" s="1">
        <v>0.3</v>
      </c>
      <c r="C1050" s="1">
        <v>1147.67</v>
      </c>
      <c r="D1050" s="1">
        <v>5982139.98</v>
      </c>
    </row>
    <row r="1051">
      <c r="A1051" s="1">
        <v>5250.531</v>
      </c>
      <c r="B1051" s="1">
        <v>-0.4</v>
      </c>
      <c r="C1051" s="1">
        <v>1147.64</v>
      </c>
      <c r="D1051" s="1">
        <v>5982139.99</v>
      </c>
    </row>
    <row r="1052">
      <c r="A1052" s="1">
        <v>5255.468</v>
      </c>
      <c r="B1052" s="1">
        <v>-0.5</v>
      </c>
      <c r="C1052" s="1">
        <v>1147.66</v>
      </c>
      <c r="D1052" s="1">
        <v>5982140.02</v>
      </c>
    </row>
    <row r="1053">
      <c r="A1053" s="1">
        <v>5260.484</v>
      </c>
      <c r="B1053" s="1">
        <v>0.0</v>
      </c>
      <c r="C1053" s="1">
        <v>1147.55</v>
      </c>
      <c r="D1053" s="1">
        <v>5982139.99</v>
      </c>
    </row>
    <row r="1054">
      <c r="A1054" s="1">
        <v>5265.515</v>
      </c>
      <c r="B1054" s="1">
        <v>0.2</v>
      </c>
      <c r="C1054" s="1">
        <v>1147.51</v>
      </c>
      <c r="D1054" s="1">
        <v>5982140.0</v>
      </c>
    </row>
    <row r="1055">
      <c r="A1055" s="1">
        <v>5270.484</v>
      </c>
      <c r="B1055" s="1">
        <v>-0.1</v>
      </c>
      <c r="C1055" s="1">
        <v>1147.55</v>
      </c>
      <c r="D1055" s="1">
        <v>5982140.0</v>
      </c>
    </row>
    <row r="1056">
      <c r="A1056" s="1">
        <v>5275.5</v>
      </c>
      <c r="B1056" s="1">
        <v>0.0</v>
      </c>
      <c r="C1056" s="1">
        <v>1147.48</v>
      </c>
      <c r="D1056" s="1">
        <v>5982140.02</v>
      </c>
    </row>
    <row r="1057">
      <c r="A1057" s="1">
        <v>5280.547</v>
      </c>
      <c r="B1057" s="1">
        <v>-0.5</v>
      </c>
      <c r="C1057" s="1">
        <v>1147.4</v>
      </c>
      <c r="D1057" s="1">
        <v>5982139.99</v>
      </c>
    </row>
    <row r="1058">
      <c r="A1058" s="1">
        <v>5285.515</v>
      </c>
      <c r="B1058" s="1">
        <v>-0.2</v>
      </c>
      <c r="C1058" s="1">
        <v>1147.42</v>
      </c>
      <c r="D1058" s="1">
        <v>5982139.97</v>
      </c>
    </row>
    <row r="1059">
      <c r="A1059" s="1">
        <v>5290.515</v>
      </c>
      <c r="B1059" s="1">
        <v>0.3</v>
      </c>
      <c r="C1059" s="1">
        <v>1147.42</v>
      </c>
      <c r="D1059" s="1">
        <v>5982140.0</v>
      </c>
    </row>
    <row r="1060">
      <c r="A1060" s="1">
        <v>5295.531</v>
      </c>
      <c r="B1060" s="1">
        <v>-0.4</v>
      </c>
      <c r="C1060" s="1">
        <v>1147.34</v>
      </c>
      <c r="D1060" s="1">
        <v>5982140.01</v>
      </c>
    </row>
    <row r="1061">
      <c r="A1061" s="1">
        <v>5300.562</v>
      </c>
      <c r="B1061" s="1">
        <v>-0.2</v>
      </c>
      <c r="C1061" s="1">
        <v>1147.28</v>
      </c>
      <c r="D1061" s="1">
        <v>5982140.01</v>
      </c>
    </row>
    <row r="1062">
      <c r="A1062" s="1">
        <v>5305.531</v>
      </c>
      <c r="B1062" s="1">
        <v>-0.5</v>
      </c>
      <c r="C1062" s="1">
        <v>1147.26</v>
      </c>
      <c r="D1062" s="1">
        <v>5982140.02</v>
      </c>
    </row>
    <row r="1063">
      <c r="A1063" s="1">
        <v>5310.531</v>
      </c>
      <c r="B1063" s="1">
        <v>0.5</v>
      </c>
      <c r="C1063" s="1">
        <v>1147.18</v>
      </c>
      <c r="D1063" s="1">
        <v>5982140.01</v>
      </c>
    </row>
    <row r="1064">
      <c r="A1064" s="1">
        <v>5315.547</v>
      </c>
      <c r="B1064" s="1">
        <v>-0.4</v>
      </c>
      <c r="C1064" s="1">
        <v>1147.17</v>
      </c>
      <c r="D1064" s="1">
        <v>5982140.01</v>
      </c>
    </row>
    <row r="1065">
      <c r="A1065" s="1">
        <v>5320.593</v>
      </c>
      <c r="B1065" s="1">
        <v>0.0</v>
      </c>
      <c r="C1065" s="1">
        <v>1147.08</v>
      </c>
      <c r="D1065" s="1">
        <v>5982140.05</v>
      </c>
    </row>
    <row r="1066">
      <c r="A1066" s="1">
        <v>5325.562</v>
      </c>
      <c r="B1066" s="1">
        <v>0.5</v>
      </c>
      <c r="C1066" s="1">
        <v>1147.2</v>
      </c>
      <c r="D1066" s="1">
        <v>5982140.03</v>
      </c>
    </row>
    <row r="1067">
      <c r="A1067" s="1">
        <v>5330.562</v>
      </c>
      <c r="B1067" s="1">
        <v>-0.2</v>
      </c>
      <c r="C1067" s="1">
        <v>1147.04</v>
      </c>
      <c r="D1067" s="1">
        <v>5982140.01</v>
      </c>
    </row>
    <row r="1068">
      <c r="A1068" s="1">
        <v>5335.593</v>
      </c>
      <c r="B1068" s="1">
        <v>-0.5</v>
      </c>
      <c r="C1068" s="1">
        <v>1147.11</v>
      </c>
      <c r="D1068" s="1">
        <v>5982140.04</v>
      </c>
    </row>
    <row r="1069">
      <c r="A1069" s="1">
        <v>5340.625</v>
      </c>
      <c r="B1069" s="1">
        <v>-0.4</v>
      </c>
      <c r="C1069" s="1">
        <v>1147.01</v>
      </c>
      <c r="D1069" s="1">
        <v>5982140.03</v>
      </c>
    </row>
    <row r="1070">
      <c r="A1070" s="1">
        <v>5345.593</v>
      </c>
      <c r="B1070" s="1">
        <v>0.3</v>
      </c>
      <c r="C1070" s="1">
        <v>1147.04</v>
      </c>
      <c r="D1070" s="1">
        <v>5982140.02</v>
      </c>
    </row>
    <row r="1071">
      <c r="A1071" s="1">
        <v>5350.609</v>
      </c>
      <c r="B1071" s="1">
        <v>0.8</v>
      </c>
      <c r="C1071" s="1">
        <v>1147.1</v>
      </c>
      <c r="D1071" s="1">
        <v>5982140.02</v>
      </c>
    </row>
    <row r="1072">
      <c r="A1072" s="1">
        <v>5355.609</v>
      </c>
      <c r="B1072" s="1">
        <v>-0.4</v>
      </c>
      <c r="C1072" s="1">
        <v>1146.99</v>
      </c>
      <c r="D1072" s="1">
        <v>5982140.03</v>
      </c>
    </row>
    <row r="1073">
      <c r="A1073" s="1">
        <v>5360.656</v>
      </c>
      <c r="B1073" s="1">
        <v>-0.1</v>
      </c>
      <c r="C1073" s="1">
        <v>1146.9</v>
      </c>
      <c r="D1073" s="1">
        <v>5982140.07</v>
      </c>
    </row>
    <row r="1074">
      <c r="A1074" s="1">
        <v>5365.625</v>
      </c>
      <c r="B1074" s="1">
        <v>0.0</v>
      </c>
      <c r="C1074" s="1">
        <v>1146.83</v>
      </c>
      <c r="D1074" s="1">
        <v>5982140.05</v>
      </c>
    </row>
    <row r="1075">
      <c r="A1075" s="1">
        <v>5370.64</v>
      </c>
      <c r="B1075" s="1">
        <v>0.1</v>
      </c>
      <c r="C1075" s="1">
        <v>1146.79</v>
      </c>
      <c r="D1075" s="1">
        <v>5982140.09</v>
      </c>
    </row>
    <row r="1076">
      <c r="A1076" s="1">
        <v>5375.656</v>
      </c>
      <c r="B1076" s="1">
        <v>-0.2</v>
      </c>
      <c r="C1076" s="1">
        <v>1146.77</v>
      </c>
      <c r="D1076" s="1">
        <v>5982140.07</v>
      </c>
    </row>
    <row r="1077">
      <c r="A1077" s="1">
        <v>5380.703</v>
      </c>
      <c r="B1077" s="1">
        <v>-0.7</v>
      </c>
      <c r="C1077" s="1">
        <v>1146.89</v>
      </c>
      <c r="D1077" s="1">
        <v>5982140.05</v>
      </c>
    </row>
    <row r="1078">
      <c r="A1078" s="1">
        <v>5385.672</v>
      </c>
      <c r="B1078" s="1">
        <v>0.2</v>
      </c>
      <c r="C1078" s="1">
        <v>1146.7</v>
      </c>
      <c r="D1078" s="1">
        <v>5982140.05</v>
      </c>
    </row>
    <row r="1079">
      <c r="A1079" s="1">
        <v>5390.703</v>
      </c>
      <c r="B1079" s="1">
        <v>-0.3</v>
      </c>
      <c r="C1079" s="1">
        <v>1146.63</v>
      </c>
      <c r="D1079" s="1">
        <v>5982140.05</v>
      </c>
    </row>
    <row r="1080">
      <c r="A1080" s="1">
        <v>5395.656</v>
      </c>
      <c r="B1080" s="1">
        <v>0.1</v>
      </c>
      <c r="C1080" s="1">
        <v>1146.64</v>
      </c>
      <c r="D1080" s="1">
        <v>5982140.09</v>
      </c>
    </row>
    <row r="1081">
      <c r="A1081" s="1">
        <v>5400.672</v>
      </c>
      <c r="B1081" s="1">
        <v>-0.6</v>
      </c>
      <c r="C1081" s="1">
        <v>1146.58</v>
      </c>
      <c r="D1081" s="1">
        <v>5982140.05</v>
      </c>
    </row>
    <row r="1082">
      <c r="A1082" s="1">
        <v>5405.672</v>
      </c>
      <c r="B1082" s="1">
        <v>1.4</v>
      </c>
      <c r="C1082" s="1">
        <v>1146.61</v>
      </c>
      <c r="D1082" s="1">
        <v>5982140.03</v>
      </c>
    </row>
    <row r="1083">
      <c r="A1083" s="1">
        <v>5410.718</v>
      </c>
      <c r="B1083" s="1">
        <v>-0.2</v>
      </c>
      <c r="C1083" s="1">
        <v>1146.58</v>
      </c>
      <c r="D1083" s="1">
        <v>5982140.07</v>
      </c>
    </row>
    <row r="1084">
      <c r="A1084" s="1">
        <v>5415.687</v>
      </c>
      <c r="B1084" s="1">
        <v>0.2</v>
      </c>
      <c r="C1084" s="1">
        <v>1146.56</v>
      </c>
      <c r="D1084" s="1">
        <v>5982140.11</v>
      </c>
    </row>
    <row r="1085">
      <c r="A1085" s="1">
        <v>5420.703</v>
      </c>
      <c r="B1085" s="1">
        <v>0.8</v>
      </c>
      <c r="C1085" s="1">
        <v>1146.49</v>
      </c>
      <c r="D1085" s="1">
        <v>5982140.09</v>
      </c>
    </row>
    <row r="1086">
      <c r="A1086" s="1">
        <v>5425.718</v>
      </c>
      <c r="B1086" s="1">
        <v>0.0</v>
      </c>
      <c r="C1086" s="1">
        <v>1146.44</v>
      </c>
      <c r="D1086" s="1">
        <v>5982140.09</v>
      </c>
    </row>
    <row r="1087">
      <c r="A1087" s="1">
        <v>5430.687</v>
      </c>
      <c r="B1087" s="1">
        <v>-0.2</v>
      </c>
      <c r="C1087" s="1">
        <v>1146.51</v>
      </c>
      <c r="D1087" s="1">
        <v>5982140.1</v>
      </c>
    </row>
    <row r="1088">
      <c r="A1088" s="1">
        <v>5435.703</v>
      </c>
      <c r="B1088" s="1">
        <v>-0.1</v>
      </c>
      <c r="C1088" s="1">
        <v>1146.35</v>
      </c>
      <c r="D1088" s="1">
        <v>5982140.14</v>
      </c>
    </row>
    <row r="1089">
      <c r="A1089" s="1">
        <v>5440.734</v>
      </c>
      <c r="B1089" s="1">
        <v>-0.3</v>
      </c>
      <c r="C1089" s="1">
        <v>1146.33</v>
      </c>
      <c r="D1089" s="1">
        <v>5982140.08</v>
      </c>
    </row>
    <row r="1090">
      <c r="A1090" s="1">
        <v>5445.718</v>
      </c>
      <c r="B1090" s="1">
        <v>0.7</v>
      </c>
      <c r="C1090" s="1">
        <v>1146.37</v>
      </c>
      <c r="D1090" s="1">
        <v>5982140.05</v>
      </c>
    </row>
    <row r="1091">
      <c r="A1091" s="1">
        <v>5450.75</v>
      </c>
      <c r="B1091" s="1">
        <v>-0.2</v>
      </c>
      <c r="C1091" s="1">
        <v>1146.25</v>
      </c>
      <c r="D1091" s="1">
        <v>5982140.1</v>
      </c>
    </row>
    <row r="1092">
      <c r="A1092" s="1">
        <v>5455.734</v>
      </c>
      <c r="B1092" s="1">
        <v>0.0</v>
      </c>
      <c r="C1092" s="1">
        <v>1146.37</v>
      </c>
      <c r="D1092" s="1">
        <v>5982140.1</v>
      </c>
    </row>
    <row r="1093">
      <c r="A1093" s="1">
        <v>5460.75</v>
      </c>
      <c r="B1093" s="1">
        <v>-0.3</v>
      </c>
      <c r="C1093" s="1">
        <v>1146.39</v>
      </c>
      <c r="D1093" s="1">
        <v>5982140.11</v>
      </c>
    </row>
    <row r="1094">
      <c r="A1094" s="1">
        <v>5465.781</v>
      </c>
      <c r="B1094" s="1">
        <v>0.8</v>
      </c>
      <c r="C1094" s="1">
        <v>1146.35</v>
      </c>
      <c r="D1094" s="1">
        <v>5982140.07</v>
      </c>
    </row>
    <row r="1095">
      <c r="A1095" s="1">
        <v>5470.828</v>
      </c>
      <c r="B1095" s="1">
        <v>0.7</v>
      </c>
      <c r="C1095" s="1">
        <v>1146.29</v>
      </c>
      <c r="D1095" s="1">
        <v>5982140.14</v>
      </c>
    </row>
    <row r="1096">
      <c r="A1096" s="1">
        <v>5475.781</v>
      </c>
      <c r="B1096" s="1">
        <v>0.0</v>
      </c>
      <c r="C1096" s="1">
        <v>1146.28</v>
      </c>
      <c r="D1096" s="1">
        <v>5982140.11</v>
      </c>
    </row>
    <row r="1097">
      <c r="A1097" s="1">
        <v>5480.797</v>
      </c>
      <c r="B1097" s="1">
        <v>-0.4</v>
      </c>
      <c r="C1097" s="1">
        <v>1146.17</v>
      </c>
      <c r="D1097" s="1">
        <v>5982140.11</v>
      </c>
    </row>
    <row r="1098">
      <c r="A1098" s="1">
        <v>5485.843</v>
      </c>
      <c r="B1098" s="1">
        <v>-0.1</v>
      </c>
      <c r="C1098" s="1">
        <v>1146.12</v>
      </c>
      <c r="D1098" s="1">
        <v>5982140.08</v>
      </c>
    </row>
    <row r="1099">
      <c r="A1099" s="1">
        <v>5490.812</v>
      </c>
      <c r="B1099" s="1">
        <v>-0.4</v>
      </c>
      <c r="C1099" s="1">
        <v>1146.03</v>
      </c>
      <c r="D1099" s="1">
        <v>5982140.1</v>
      </c>
    </row>
    <row r="1100">
      <c r="A1100" s="1">
        <v>5495.828</v>
      </c>
      <c r="B1100" s="1">
        <v>-0.5</v>
      </c>
      <c r="C1100" s="1">
        <v>1146.09</v>
      </c>
      <c r="D1100" s="1">
        <v>5982140.12</v>
      </c>
    </row>
    <row r="1101">
      <c r="A1101" s="1">
        <v>5500.859</v>
      </c>
      <c r="B1101" s="1">
        <v>-0.7</v>
      </c>
      <c r="C1101" s="1">
        <v>1145.93</v>
      </c>
      <c r="D1101" s="1">
        <v>5982140.1</v>
      </c>
    </row>
    <row r="1102">
      <c r="A1102" s="1">
        <v>5505.828</v>
      </c>
      <c r="B1102" s="1">
        <v>-0.5</v>
      </c>
      <c r="C1102" s="1">
        <v>1146.11</v>
      </c>
      <c r="D1102" s="1">
        <v>5982140.15</v>
      </c>
    </row>
    <row r="1103">
      <c r="A1103" s="1">
        <v>5510.828</v>
      </c>
      <c r="B1103" s="1">
        <v>-0.1</v>
      </c>
      <c r="C1103" s="1">
        <v>1146.01</v>
      </c>
      <c r="D1103" s="1">
        <v>5982140.13</v>
      </c>
    </row>
    <row r="1104">
      <c r="A1104" s="1">
        <v>5515.859</v>
      </c>
      <c r="B1104" s="1">
        <v>0.4</v>
      </c>
      <c r="C1104" s="1">
        <v>1146.0</v>
      </c>
      <c r="D1104" s="1">
        <v>5982140.15</v>
      </c>
    </row>
    <row r="1105">
      <c r="A1105" s="1">
        <v>5520.89</v>
      </c>
      <c r="B1105" s="1">
        <v>0.2</v>
      </c>
      <c r="C1105" s="1">
        <v>1145.89</v>
      </c>
      <c r="D1105" s="1">
        <v>5982140.1</v>
      </c>
    </row>
    <row r="1106">
      <c r="A1106" s="1">
        <v>5525.843</v>
      </c>
      <c r="B1106" s="1">
        <v>-0.5</v>
      </c>
      <c r="C1106" s="1">
        <v>1145.88</v>
      </c>
      <c r="D1106" s="1">
        <v>5982140.15</v>
      </c>
    </row>
    <row r="1107">
      <c r="A1107" s="1">
        <v>5530.859</v>
      </c>
      <c r="B1107" s="1">
        <v>0.1</v>
      </c>
      <c r="C1107" s="1">
        <v>1145.92</v>
      </c>
      <c r="D1107" s="1">
        <v>5982140.11</v>
      </c>
    </row>
    <row r="1108">
      <c r="A1108" s="1">
        <v>5535.906</v>
      </c>
      <c r="B1108" s="1">
        <v>-0.2</v>
      </c>
      <c r="C1108" s="1">
        <v>1145.95</v>
      </c>
      <c r="D1108" s="1">
        <v>5982140.13</v>
      </c>
    </row>
    <row r="1109">
      <c r="A1109" s="1">
        <v>5540.859</v>
      </c>
      <c r="B1109" s="1">
        <v>0.0</v>
      </c>
      <c r="C1109" s="1">
        <v>1145.96</v>
      </c>
      <c r="D1109" s="1">
        <v>5982140.12</v>
      </c>
    </row>
    <row r="1110">
      <c r="A1110" s="1">
        <v>5545.875</v>
      </c>
      <c r="B1110" s="1">
        <v>0.4</v>
      </c>
      <c r="C1110" s="1">
        <v>1145.98</v>
      </c>
      <c r="D1110" s="1">
        <v>5982140.13</v>
      </c>
    </row>
    <row r="1111">
      <c r="A1111" s="1">
        <v>5550.89</v>
      </c>
      <c r="B1111" s="1">
        <v>-0.1</v>
      </c>
      <c r="C1111" s="1">
        <v>1145.96</v>
      </c>
      <c r="D1111" s="1">
        <v>5982140.1</v>
      </c>
    </row>
    <row r="1112">
      <c r="A1112" s="1">
        <v>5555.922</v>
      </c>
      <c r="B1112" s="1">
        <v>0.7</v>
      </c>
      <c r="C1112" s="1">
        <v>1145.92</v>
      </c>
      <c r="D1112" s="1">
        <v>5982140.17</v>
      </c>
    </row>
    <row r="1113">
      <c r="A1113" s="1">
        <v>5560.953</v>
      </c>
      <c r="B1113" s="1">
        <v>-0.2</v>
      </c>
      <c r="C1113" s="1">
        <v>1145.79</v>
      </c>
      <c r="D1113" s="1">
        <v>5982140.15</v>
      </c>
    </row>
    <row r="1114">
      <c r="A1114" s="1">
        <v>5565.922</v>
      </c>
      <c r="B1114" s="1">
        <v>0.4</v>
      </c>
      <c r="C1114" s="1">
        <v>1145.89</v>
      </c>
      <c r="D1114" s="1">
        <v>5982140.13</v>
      </c>
    </row>
    <row r="1115">
      <c r="A1115" s="1">
        <v>5570.937</v>
      </c>
      <c r="B1115" s="1">
        <v>0.0</v>
      </c>
      <c r="C1115" s="1">
        <v>1145.84</v>
      </c>
      <c r="D1115" s="1">
        <v>5982140.17</v>
      </c>
    </row>
    <row r="1116">
      <c r="A1116" s="1">
        <v>5575.984</v>
      </c>
      <c r="B1116" s="1">
        <v>0.5</v>
      </c>
      <c r="C1116" s="1">
        <v>1145.68</v>
      </c>
      <c r="D1116" s="1">
        <v>5982140.14</v>
      </c>
    </row>
    <row r="1117">
      <c r="A1117" s="1">
        <v>5580.937</v>
      </c>
      <c r="B1117" s="1">
        <v>0.4</v>
      </c>
      <c r="C1117" s="1">
        <v>1145.77</v>
      </c>
      <c r="D1117" s="1">
        <v>5982140.12</v>
      </c>
    </row>
    <row r="1118">
      <c r="A1118" s="1">
        <v>5585.953</v>
      </c>
      <c r="B1118" s="1">
        <v>0.2</v>
      </c>
      <c r="C1118" s="1">
        <v>1145.7</v>
      </c>
      <c r="D1118" s="1">
        <v>5982140.14</v>
      </c>
    </row>
    <row r="1119">
      <c r="A1119" s="1">
        <v>5590.968</v>
      </c>
      <c r="B1119" s="1">
        <v>-0.7</v>
      </c>
      <c r="C1119" s="1">
        <v>1145.62</v>
      </c>
      <c r="D1119" s="1">
        <v>5982140.15</v>
      </c>
    </row>
    <row r="1120">
      <c r="A1120" s="1">
        <v>5595.937</v>
      </c>
      <c r="B1120" s="1">
        <v>-0.2</v>
      </c>
      <c r="C1120" s="1">
        <v>1145.76</v>
      </c>
      <c r="D1120" s="1">
        <v>5982140.15</v>
      </c>
    </row>
    <row r="1121">
      <c r="A1121" s="1">
        <v>5600.937</v>
      </c>
      <c r="B1121" s="1">
        <v>0.1</v>
      </c>
      <c r="C1121" s="1">
        <v>1145.59</v>
      </c>
      <c r="D1121" s="1">
        <v>5982140.12</v>
      </c>
    </row>
    <row r="1122">
      <c r="A1122" s="1">
        <v>5605.953</v>
      </c>
      <c r="B1122" s="1">
        <v>0.0</v>
      </c>
      <c r="C1122" s="1">
        <v>1145.57</v>
      </c>
      <c r="D1122" s="1">
        <v>5982140.16</v>
      </c>
    </row>
    <row r="1123">
      <c r="A1123" s="1">
        <v>5610.937</v>
      </c>
      <c r="B1123" s="1">
        <v>-0.9</v>
      </c>
      <c r="C1123" s="1">
        <v>1145.66</v>
      </c>
      <c r="D1123" s="1">
        <v>5982140.11</v>
      </c>
    </row>
    <row r="1124">
      <c r="A1124" s="1">
        <v>5615.937</v>
      </c>
      <c r="B1124" s="1">
        <v>-0.9</v>
      </c>
      <c r="C1124" s="1">
        <v>1145.59</v>
      </c>
      <c r="D1124" s="1">
        <v>5982140.13</v>
      </c>
    </row>
    <row r="1125">
      <c r="A1125" s="1">
        <v>5621.0</v>
      </c>
      <c r="B1125" s="1">
        <v>-0.2</v>
      </c>
      <c r="C1125" s="1">
        <v>1145.52</v>
      </c>
      <c r="D1125" s="1">
        <v>5982140.17</v>
      </c>
    </row>
    <row r="1126">
      <c r="A1126" s="1">
        <v>5625.937</v>
      </c>
      <c r="B1126" s="1">
        <v>-0.5</v>
      </c>
      <c r="C1126" s="1">
        <v>1145.37</v>
      </c>
      <c r="D1126" s="1">
        <v>5982140.13</v>
      </c>
    </row>
    <row r="1127">
      <c r="A1127" s="1">
        <v>5630.984</v>
      </c>
      <c r="B1127" s="1">
        <v>-0.2</v>
      </c>
      <c r="C1127" s="1">
        <v>1145.35</v>
      </c>
      <c r="D1127" s="1">
        <v>5982140.16</v>
      </c>
    </row>
    <row r="1128">
      <c r="A1128" s="1">
        <v>5636.0</v>
      </c>
      <c r="B1128" s="1">
        <v>-0.5</v>
      </c>
      <c r="C1128" s="1">
        <v>1145.33</v>
      </c>
      <c r="D1128" s="1">
        <v>5982140.19</v>
      </c>
    </row>
    <row r="1129">
      <c r="A1129" s="1">
        <v>5640.984</v>
      </c>
      <c r="B1129" s="1">
        <v>-0.1</v>
      </c>
      <c r="C1129" s="1">
        <v>1145.42</v>
      </c>
      <c r="D1129" s="1">
        <v>5982140.15</v>
      </c>
    </row>
    <row r="1130">
      <c r="A1130" s="1">
        <v>5646.047</v>
      </c>
      <c r="B1130" s="1">
        <v>-0.3</v>
      </c>
      <c r="C1130" s="1">
        <v>1145.39</v>
      </c>
      <c r="D1130" s="1">
        <v>5982140.15</v>
      </c>
    </row>
    <row r="1131">
      <c r="A1131" s="1">
        <v>5650.953</v>
      </c>
      <c r="B1131" s="1">
        <v>-0.4</v>
      </c>
      <c r="C1131" s="1">
        <v>1145.21</v>
      </c>
      <c r="D1131" s="1">
        <v>5982140.17</v>
      </c>
    </row>
    <row r="1132">
      <c r="A1132" s="1">
        <v>5655.984</v>
      </c>
      <c r="B1132" s="1">
        <v>0.5</v>
      </c>
      <c r="C1132" s="1">
        <v>1145.15</v>
      </c>
      <c r="D1132" s="1">
        <v>5982140.15</v>
      </c>
    </row>
    <row r="1133">
      <c r="A1133" s="1">
        <v>5661.062</v>
      </c>
      <c r="B1133" s="1">
        <v>0.0</v>
      </c>
      <c r="C1133" s="1">
        <v>1145.13</v>
      </c>
      <c r="D1133" s="1">
        <v>5982140.2</v>
      </c>
    </row>
    <row r="1134">
      <c r="A1134" s="1">
        <v>5665.968</v>
      </c>
      <c r="B1134" s="1">
        <v>0.4</v>
      </c>
      <c r="C1134" s="1">
        <v>1145.01</v>
      </c>
      <c r="D1134" s="1">
        <v>5982140.18</v>
      </c>
    </row>
    <row r="1135">
      <c r="A1135" s="1">
        <v>5670.968</v>
      </c>
      <c r="B1135" s="1">
        <v>-0.3</v>
      </c>
      <c r="C1135" s="1">
        <v>1145.09</v>
      </c>
      <c r="D1135" s="1">
        <v>5982140.21</v>
      </c>
    </row>
    <row r="1136">
      <c r="A1136" s="1">
        <v>5676.062</v>
      </c>
      <c r="B1136" s="1">
        <v>-0.3</v>
      </c>
      <c r="C1136" s="1">
        <v>1144.98</v>
      </c>
      <c r="D1136" s="1">
        <v>5982140.23</v>
      </c>
    </row>
    <row r="1137">
      <c r="A1137" s="1">
        <v>5680.968</v>
      </c>
      <c r="B1137" s="1">
        <v>0.4</v>
      </c>
      <c r="C1137" s="1">
        <v>1145.03</v>
      </c>
      <c r="D1137" s="1">
        <v>5982140.23</v>
      </c>
    </row>
    <row r="1138">
      <c r="A1138" s="1">
        <v>5685.968</v>
      </c>
      <c r="B1138" s="1">
        <v>0.6</v>
      </c>
      <c r="C1138" s="1">
        <v>1144.99</v>
      </c>
      <c r="D1138" s="1">
        <v>5982140.23</v>
      </c>
    </row>
    <row r="1139">
      <c r="A1139" s="1">
        <v>5691.047</v>
      </c>
      <c r="B1139" s="1">
        <v>-0.6</v>
      </c>
      <c r="C1139" s="1">
        <v>1144.89</v>
      </c>
      <c r="D1139" s="1">
        <v>5982140.2</v>
      </c>
    </row>
    <row r="1140">
      <c r="A1140" s="1">
        <v>5695.968</v>
      </c>
      <c r="B1140" s="1">
        <v>-0.2</v>
      </c>
      <c r="C1140" s="1">
        <v>1144.91</v>
      </c>
      <c r="D1140" s="1">
        <v>5982140.22</v>
      </c>
    </row>
    <row r="1141">
      <c r="A1141" s="1">
        <v>5700.984</v>
      </c>
      <c r="B1141" s="1">
        <v>0.2</v>
      </c>
      <c r="C1141" s="1">
        <v>1144.89</v>
      </c>
      <c r="D1141" s="1">
        <v>5982140.18</v>
      </c>
    </row>
    <row r="1142">
      <c r="A1142" s="1">
        <v>5706.0</v>
      </c>
      <c r="B1142" s="1">
        <v>0.1</v>
      </c>
      <c r="C1142" s="1">
        <v>1144.88</v>
      </c>
      <c r="D1142" s="1">
        <v>5982140.21</v>
      </c>
    </row>
    <row r="1143">
      <c r="A1143" s="1">
        <v>5710.968</v>
      </c>
      <c r="B1143" s="1">
        <v>-0.1</v>
      </c>
      <c r="C1143" s="1">
        <v>1144.86</v>
      </c>
      <c r="D1143" s="1">
        <v>5982140.23</v>
      </c>
    </row>
    <row r="1144">
      <c r="A1144" s="1">
        <v>5715.984</v>
      </c>
      <c r="B1144" s="1">
        <v>0.2</v>
      </c>
      <c r="C1144" s="1">
        <v>1144.7</v>
      </c>
      <c r="D1144" s="1">
        <v>5982140.22</v>
      </c>
    </row>
    <row r="1145">
      <c r="A1145" s="1">
        <v>5721.0</v>
      </c>
      <c r="B1145" s="1">
        <v>-0.3</v>
      </c>
      <c r="C1145" s="1">
        <v>1144.78</v>
      </c>
      <c r="D1145" s="1">
        <v>5982140.18</v>
      </c>
    </row>
    <row r="1146">
      <c r="A1146" s="1">
        <v>5726.031</v>
      </c>
      <c r="B1146" s="1">
        <v>0.2</v>
      </c>
      <c r="C1146" s="1">
        <v>1144.59</v>
      </c>
      <c r="D1146" s="1">
        <v>5982140.23</v>
      </c>
    </row>
    <row r="1147">
      <c r="A1147" s="1">
        <v>5731.0</v>
      </c>
      <c r="B1147" s="1">
        <v>-0.1</v>
      </c>
      <c r="C1147" s="1">
        <v>1144.61</v>
      </c>
      <c r="D1147" s="1">
        <v>5982140.24</v>
      </c>
    </row>
    <row r="1148">
      <c r="A1148" s="1">
        <v>5736.015</v>
      </c>
      <c r="B1148" s="1">
        <v>-0.3</v>
      </c>
      <c r="C1148" s="1">
        <v>1144.61</v>
      </c>
      <c r="D1148" s="1">
        <v>5982140.24</v>
      </c>
    </row>
    <row r="1149">
      <c r="A1149" s="1">
        <v>5741.031</v>
      </c>
      <c r="B1149" s="1">
        <v>-0.3</v>
      </c>
      <c r="C1149" s="1">
        <v>1144.58</v>
      </c>
      <c r="D1149" s="1">
        <v>5982140.26</v>
      </c>
    </row>
    <row r="1150">
      <c r="A1150" s="1">
        <v>5746.062</v>
      </c>
      <c r="B1150" s="1">
        <v>0.4</v>
      </c>
      <c r="C1150" s="1">
        <v>1144.68</v>
      </c>
      <c r="D1150" s="1">
        <v>5982140.17</v>
      </c>
    </row>
    <row r="1151">
      <c r="A1151" s="1">
        <v>5751.109</v>
      </c>
      <c r="B1151" s="1">
        <v>-0.1</v>
      </c>
      <c r="C1151" s="1">
        <v>1144.62</v>
      </c>
      <c r="D1151" s="1">
        <v>5982140.26</v>
      </c>
    </row>
    <row r="1152">
      <c r="A1152" s="1">
        <v>5756.078</v>
      </c>
      <c r="B1152" s="1">
        <v>0.1</v>
      </c>
      <c r="C1152" s="1">
        <v>1144.62</v>
      </c>
      <c r="D1152" s="1">
        <v>5982140.24</v>
      </c>
    </row>
    <row r="1153">
      <c r="A1153" s="1">
        <v>5761.093</v>
      </c>
      <c r="B1153" s="1">
        <v>-0.3</v>
      </c>
      <c r="C1153" s="1">
        <v>1144.54</v>
      </c>
      <c r="D1153" s="1">
        <v>5982140.22</v>
      </c>
    </row>
    <row r="1154">
      <c r="A1154" s="1">
        <v>5766.093</v>
      </c>
      <c r="B1154" s="1">
        <v>0.3</v>
      </c>
      <c r="C1154" s="1">
        <v>1144.46</v>
      </c>
      <c r="D1154" s="1">
        <v>5982140.26</v>
      </c>
    </row>
    <row r="1155">
      <c r="A1155" s="1">
        <v>5771.125</v>
      </c>
      <c r="B1155" s="1">
        <v>-0.8</v>
      </c>
      <c r="C1155" s="1">
        <v>1144.53</v>
      </c>
      <c r="D1155" s="1">
        <v>5982140.26</v>
      </c>
    </row>
    <row r="1156">
      <c r="A1156" s="1">
        <v>5776.093</v>
      </c>
      <c r="B1156" s="1">
        <v>-0.2</v>
      </c>
      <c r="C1156" s="1">
        <v>1144.4</v>
      </c>
      <c r="D1156" s="1">
        <v>5982140.26</v>
      </c>
    </row>
    <row r="1157">
      <c r="A1157" s="1">
        <v>5781.109</v>
      </c>
      <c r="B1157" s="1">
        <v>-0.8</v>
      </c>
      <c r="C1157" s="1">
        <v>1144.38</v>
      </c>
      <c r="D1157" s="1">
        <v>5982140.21</v>
      </c>
    </row>
    <row r="1158">
      <c r="A1158" s="1">
        <v>5786.125</v>
      </c>
      <c r="B1158" s="1">
        <v>0.5</v>
      </c>
      <c r="C1158" s="1">
        <v>1144.44</v>
      </c>
      <c r="D1158" s="1">
        <v>5982140.28</v>
      </c>
    </row>
    <row r="1159">
      <c r="A1159" s="1">
        <v>5791.093</v>
      </c>
      <c r="B1159" s="1">
        <v>0.4</v>
      </c>
      <c r="C1159" s="1">
        <v>1144.28</v>
      </c>
      <c r="D1159" s="1">
        <v>5982140.3</v>
      </c>
    </row>
    <row r="1160">
      <c r="A1160" s="1">
        <v>5796.093</v>
      </c>
      <c r="B1160" s="1">
        <v>-0.2</v>
      </c>
      <c r="C1160" s="1">
        <v>1144.26</v>
      </c>
      <c r="D1160" s="1">
        <v>5982140.28</v>
      </c>
    </row>
    <row r="1161">
      <c r="A1161" s="1">
        <v>5801.109</v>
      </c>
      <c r="B1161" s="1">
        <v>-0.1</v>
      </c>
      <c r="C1161" s="1">
        <v>1144.27</v>
      </c>
      <c r="D1161" s="1">
        <v>5982140.26</v>
      </c>
    </row>
    <row r="1162">
      <c r="A1162" s="1">
        <v>5806.156</v>
      </c>
      <c r="B1162" s="1">
        <v>0.6</v>
      </c>
      <c r="C1162" s="1">
        <v>1144.31</v>
      </c>
      <c r="D1162" s="1">
        <v>5982140.27</v>
      </c>
    </row>
    <row r="1163">
      <c r="A1163" s="1">
        <v>5811.093</v>
      </c>
      <c r="B1163" s="1">
        <v>-0.1</v>
      </c>
      <c r="C1163" s="1">
        <v>1144.28</v>
      </c>
      <c r="D1163" s="1">
        <v>5982140.25</v>
      </c>
    </row>
    <row r="1164">
      <c r="A1164" s="1">
        <v>5816.093</v>
      </c>
      <c r="B1164" s="1">
        <v>0.1</v>
      </c>
      <c r="C1164" s="1">
        <v>1144.31</v>
      </c>
      <c r="D1164" s="1">
        <v>5982140.27</v>
      </c>
    </row>
    <row r="1165">
      <c r="A1165" s="1">
        <v>5821.125</v>
      </c>
      <c r="B1165" s="1">
        <v>-0.4</v>
      </c>
      <c r="C1165" s="1">
        <v>1144.12</v>
      </c>
      <c r="D1165" s="1">
        <v>5982140.25</v>
      </c>
    </row>
    <row r="1166">
      <c r="A1166" s="1">
        <v>5826.093</v>
      </c>
      <c r="B1166" s="1">
        <v>-0.4</v>
      </c>
      <c r="C1166" s="1">
        <v>1144.11</v>
      </c>
      <c r="D1166" s="1">
        <v>5982140.28</v>
      </c>
    </row>
    <row r="1167">
      <c r="A1167" s="1">
        <v>5831.109</v>
      </c>
      <c r="B1167" s="1">
        <v>0.3</v>
      </c>
      <c r="C1167" s="1">
        <v>1144.07</v>
      </c>
      <c r="D1167" s="1">
        <v>5982140.3</v>
      </c>
    </row>
    <row r="1168">
      <c r="A1168" s="1">
        <v>5836.156</v>
      </c>
      <c r="B1168" s="1">
        <v>0.2</v>
      </c>
      <c r="C1168" s="1">
        <v>1144.0</v>
      </c>
      <c r="D1168" s="1">
        <v>5982140.26</v>
      </c>
    </row>
    <row r="1169">
      <c r="A1169" s="1">
        <v>5841.093</v>
      </c>
      <c r="B1169" s="1">
        <v>0.0</v>
      </c>
      <c r="C1169" s="1">
        <v>1144.0</v>
      </c>
      <c r="D1169" s="1">
        <v>5982140.32</v>
      </c>
    </row>
    <row r="1170">
      <c r="A1170" s="1">
        <v>5846.156</v>
      </c>
      <c r="B1170" s="1">
        <v>-0.6</v>
      </c>
      <c r="C1170" s="1">
        <v>1143.86</v>
      </c>
      <c r="D1170" s="1">
        <v>5982140.28</v>
      </c>
    </row>
    <row r="1171">
      <c r="A1171" s="1">
        <v>5851.109</v>
      </c>
      <c r="B1171" s="1">
        <v>0.6</v>
      </c>
      <c r="C1171" s="1">
        <v>1144.06</v>
      </c>
      <c r="D1171" s="1">
        <v>5982140.27</v>
      </c>
    </row>
    <row r="1172">
      <c r="A1172" s="1">
        <v>5856.14</v>
      </c>
      <c r="B1172" s="1">
        <v>-0.7</v>
      </c>
      <c r="C1172" s="1">
        <v>1143.9</v>
      </c>
      <c r="D1172" s="1">
        <v>5982140.28</v>
      </c>
    </row>
    <row r="1173">
      <c r="A1173" s="1">
        <v>5861.093</v>
      </c>
      <c r="B1173" s="1">
        <v>0.5</v>
      </c>
      <c r="C1173" s="1">
        <v>1144.09</v>
      </c>
      <c r="D1173" s="1">
        <v>5982140.27</v>
      </c>
    </row>
    <row r="1174">
      <c r="A1174" s="1">
        <v>5866.109</v>
      </c>
      <c r="B1174" s="1">
        <v>0.3</v>
      </c>
      <c r="C1174" s="1">
        <v>1143.92</v>
      </c>
      <c r="D1174" s="1">
        <v>5982140.27</v>
      </c>
    </row>
    <row r="1175">
      <c r="A1175" s="1">
        <v>5871.125</v>
      </c>
      <c r="B1175" s="1">
        <v>-0.1</v>
      </c>
      <c r="C1175" s="1">
        <v>1143.93</v>
      </c>
      <c r="D1175" s="1">
        <v>5982140.32</v>
      </c>
    </row>
    <row r="1176">
      <c r="A1176" s="1">
        <v>5876.093</v>
      </c>
      <c r="B1176" s="1">
        <v>0.1</v>
      </c>
      <c r="C1176" s="1">
        <v>1143.99</v>
      </c>
      <c r="D1176" s="1">
        <v>5982140.26</v>
      </c>
    </row>
    <row r="1177">
      <c r="A1177" s="1">
        <v>5881.109</v>
      </c>
      <c r="B1177" s="1">
        <v>0.2</v>
      </c>
      <c r="C1177" s="1">
        <v>1143.85</v>
      </c>
      <c r="D1177" s="1">
        <v>5982140.27</v>
      </c>
    </row>
    <row r="1178">
      <c r="A1178" s="1">
        <v>5886.125</v>
      </c>
      <c r="B1178" s="1">
        <v>0.2</v>
      </c>
      <c r="C1178" s="1">
        <v>1143.73</v>
      </c>
      <c r="D1178" s="1">
        <v>5982140.33</v>
      </c>
    </row>
    <row r="1179">
      <c r="A1179" s="1">
        <v>5891.14</v>
      </c>
      <c r="B1179" s="1">
        <v>-0.5</v>
      </c>
      <c r="C1179" s="1">
        <v>1143.68</v>
      </c>
      <c r="D1179" s="1">
        <v>5982140.3</v>
      </c>
    </row>
    <row r="1180">
      <c r="A1180" s="1">
        <v>5896.187</v>
      </c>
      <c r="B1180" s="1">
        <v>0.2</v>
      </c>
      <c r="C1180" s="1">
        <v>1143.69</v>
      </c>
      <c r="D1180" s="1">
        <v>5982140.3</v>
      </c>
    </row>
    <row r="1181">
      <c r="A1181" s="1">
        <v>5901.14</v>
      </c>
      <c r="B1181" s="1">
        <v>0.7</v>
      </c>
      <c r="C1181" s="1">
        <v>1143.64</v>
      </c>
      <c r="D1181" s="1">
        <v>5982140.34</v>
      </c>
    </row>
    <row r="1182">
      <c r="A1182" s="1">
        <v>5906.156</v>
      </c>
      <c r="B1182" s="1">
        <v>-0.6</v>
      </c>
      <c r="C1182" s="1">
        <v>1143.67</v>
      </c>
      <c r="D1182" s="1">
        <v>5982140.32</v>
      </c>
    </row>
    <row r="1183">
      <c r="A1183" s="1">
        <v>5911.203</v>
      </c>
      <c r="B1183" s="1">
        <v>0.8</v>
      </c>
      <c r="C1183" s="1">
        <v>1143.52</v>
      </c>
      <c r="D1183" s="1">
        <v>5982140.32</v>
      </c>
    </row>
    <row r="1184">
      <c r="A1184" s="1">
        <v>5916.234</v>
      </c>
      <c r="B1184" s="1">
        <v>-0.3</v>
      </c>
      <c r="C1184" s="1">
        <v>1143.55</v>
      </c>
      <c r="D1184" s="1">
        <v>5982140.33</v>
      </c>
    </row>
    <row r="1185">
      <c r="A1185" s="1">
        <v>5921.187</v>
      </c>
      <c r="B1185" s="1">
        <v>0.5</v>
      </c>
      <c r="C1185" s="1">
        <v>1143.69</v>
      </c>
      <c r="D1185" s="1">
        <v>5982140.27</v>
      </c>
    </row>
    <row r="1186">
      <c r="A1186" s="1">
        <v>5926.203</v>
      </c>
      <c r="B1186" s="1">
        <v>0.3</v>
      </c>
      <c r="C1186" s="1">
        <v>1143.72</v>
      </c>
      <c r="D1186" s="1">
        <v>5982140.28</v>
      </c>
    </row>
    <row r="1187">
      <c r="A1187" s="1">
        <v>5931.218</v>
      </c>
      <c r="B1187" s="1">
        <v>0.3</v>
      </c>
      <c r="C1187" s="1">
        <v>1143.7</v>
      </c>
      <c r="D1187" s="1">
        <v>5982140.32</v>
      </c>
    </row>
    <row r="1188">
      <c r="A1188" s="1">
        <v>5936.25</v>
      </c>
      <c r="B1188" s="1">
        <v>-0.1</v>
      </c>
      <c r="C1188" s="1">
        <v>1143.54</v>
      </c>
      <c r="D1188" s="1">
        <v>5982140.34</v>
      </c>
    </row>
    <row r="1189">
      <c r="A1189" s="1">
        <v>5941.218</v>
      </c>
      <c r="B1189" s="1">
        <v>-0.7</v>
      </c>
      <c r="C1189" s="1">
        <v>1143.53</v>
      </c>
      <c r="D1189" s="1">
        <v>5982140.32</v>
      </c>
    </row>
    <row r="1190">
      <c r="A1190" s="1">
        <v>5946.265</v>
      </c>
      <c r="B1190" s="1">
        <v>0.2</v>
      </c>
      <c r="C1190" s="1">
        <v>1143.53</v>
      </c>
      <c r="D1190" s="1">
        <v>5982140.32</v>
      </c>
    </row>
    <row r="1191">
      <c r="A1191" s="1">
        <v>5951.25</v>
      </c>
      <c r="B1191" s="1">
        <v>0.1</v>
      </c>
      <c r="C1191" s="1">
        <v>1143.57</v>
      </c>
      <c r="D1191" s="1">
        <v>5982140.29</v>
      </c>
    </row>
    <row r="1192">
      <c r="A1192" s="1">
        <v>5956.265</v>
      </c>
      <c r="B1192" s="1">
        <v>0.6</v>
      </c>
      <c r="C1192" s="1">
        <v>1143.54</v>
      </c>
      <c r="D1192" s="1">
        <v>5982140.28</v>
      </c>
    </row>
    <row r="1193">
      <c r="A1193" s="1">
        <v>5961.312</v>
      </c>
      <c r="B1193" s="1">
        <v>0.3</v>
      </c>
      <c r="C1193" s="1">
        <v>1143.44</v>
      </c>
      <c r="D1193" s="1">
        <v>5982140.27</v>
      </c>
    </row>
    <row r="1194">
      <c r="A1194" s="1">
        <v>5966.265</v>
      </c>
      <c r="B1194" s="1">
        <v>-0.2</v>
      </c>
      <c r="C1194" s="1">
        <v>1143.39</v>
      </c>
      <c r="D1194" s="1">
        <v>5982140.33</v>
      </c>
    </row>
    <row r="1195">
      <c r="A1195" s="1">
        <v>5971.281</v>
      </c>
      <c r="B1195" s="1">
        <v>-0.1</v>
      </c>
      <c r="C1195" s="1">
        <v>1143.4</v>
      </c>
      <c r="D1195" s="1">
        <v>5982140.34</v>
      </c>
    </row>
    <row r="1196">
      <c r="A1196" s="1">
        <v>5976.312</v>
      </c>
      <c r="B1196" s="1">
        <v>-0.4</v>
      </c>
      <c r="C1196" s="1">
        <v>1143.43</v>
      </c>
      <c r="D1196" s="1">
        <v>5982140.35</v>
      </c>
    </row>
    <row r="1197">
      <c r="A1197" s="1">
        <v>5981.281</v>
      </c>
      <c r="B1197" s="1">
        <v>0.3</v>
      </c>
      <c r="C1197" s="1">
        <v>1143.23</v>
      </c>
      <c r="D1197" s="1">
        <v>5982140.34</v>
      </c>
    </row>
    <row r="1198">
      <c r="A1198" s="1">
        <v>5986.297</v>
      </c>
      <c r="B1198" s="1">
        <v>0.4</v>
      </c>
      <c r="C1198" s="1">
        <v>1143.34</v>
      </c>
      <c r="D1198" s="1">
        <v>5982140.32</v>
      </c>
    </row>
    <row r="1199">
      <c r="A1199" s="1">
        <v>5991.312</v>
      </c>
      <c r="B1199" s="1">
        <v>0.0</v>
      </c>
      <c r="C1199" s="1">
        <v>1143.22</v>
      </c>
      <c r="D1199" s="1">
        <v>5982140.35</v>
      </c>
    </row>
    <row r="1200">
      <c r="A1200" s="1">
        <v>5996.343</v>
      </c>
      <c r="B1200" s="1">
        <v>0.0</v>
      </c>
      <c r="C1200" s="1">
        <v>1143.27</v>
      </c>
      <c r="D1200" s="1">
        <v>5982140.33</v>
      </c>
    </row>
    <row r="1201">
      <c r="A1201" s="1">
        <v>6001.359</v>
      </c>
      <c r="B1201" s="1">
        <v>0.7</v>
      </c>
      <c r="C1201" s="1">
        <v>1143.27</v>
      </c>
      <c r="D1201" s="1">
        <v>5982140.3</v>
      </c>
    </row>
    <row r="1202">
      <c r="A1202" s="1">
        <v>6006.328</v>
      </c>
      <c r="B1202" s="1">
        <v>0.3</v>
      </c>
      <c r="C1202" s="1">
        <v>1143.26</v>
      </c>
      <c r="D1202" s="1">
        <v>5982140.33</v>
      </c>
    </row>
    <row r="1203">
      <c r="A1203" s="1">
        <v>6011.343</v>
      </c>
      <c r="B1203" s="1">
        <v>0.1</v>
      </c>
      <c r="C1203" s="1">
        <v>1143.28</v>
      </c>
      <c r="D1203" s="1">
        <v>5982140.32</v>
      </c>
    </row>
    <row r="1204">
      <c r="A1204" s="1">
        <v>6016.375</v>
      </c>
      <c r="B1204" s="1">
        <v>0.0</v>
      </c>
      <c r="C1204" s="1">
        <v>1143.19</v>
      </c>
      <c r="D1204" s="1">
        <v>5982140.34</v>
      </c>
    </row>
    <row r="1205">
      <c r="A1205" s="1">
        <v>6021.406</v>
      </c>
      <c r="B1205" s="1">
        <v>0.1</v>
      </c>
      <c r="C1205" s="1">
        <v>1143.2</v>
      </c>
      <c r="D1205" s="1">
        <v>5982140.33</v>
      </c>
    </row>
    <row r="1206">
      <c r="A1206" s="1">
        <v>6026.375</v>
      </c>
      <c r="B1206" s="1">
        <v>0.2</v>
      </c>
      <c r="C1206" s="1">
        <v>1143.18</v>
      </c>
      <c r="D1206" s="1">
        <v>5982140.37</v>
      </c>
    </row>
    <row r="1207">
      <c r="A1207" s="1">
        <v>6031.406</v>
      </c>
      <c r="B1207" s="1">
        <v>0.5</v>
      </c>
      <c r="C1207" s="1">
        <v>1143.16</v>
      </c>
      <c r="D1207" s="1">
        <v>5982140.35</v>
      </c>
    </row>
    <row r="1208">
      <c r="A1208" s="1">
        <v>6036.343</v>
      </c>
      <c r="B1208" s="1">
        <v>-0.2</v>
      </c>
      <c r="C1208" s="1">
        <v>1143.15</v>
      </c>
      <c r="D1208" s="1">
        <v>5982140.36</v>
      </c>
    </row>
    <row r="1209">
      <c r="A1209" s="1">
        <v>6041.375</v>
      </c>
      <c r="B1209" s="1">
        <v>0.5</v>
      </c>
      <c r="C1209" s="1">
        <v>1143.13</v>
      </c>
      <c r="D1209" s="1">
        <v>5982140.31</v>
      </c>
    </row>
    <row r="1210">
      <c r="A1210" s="1">
        <v>6046.343</v>
      </c>
      <c r="B1210" s="1">
        <v>0.9</v>
      </c>
      <c r="C1210" s="1">
        <v>1143.13</v>
      </c>
      <c r="D1210" s="1">
        <v>5982140.36</v>
      </c>
    </row>
    <row r="1211">
      <c r="A1211" s="1">
        <v>6051.359</v>
      </c>
      <c r="B1211" s="1">
        <v>0.1</v>
      </c>
      <c r="C1211" s="1">
        <v>1142.97</v>
      </c>
      <c r="D1211" s="1">
        <v>5982140.38</v>
      </c>
    </row>
    <row r="1212">
      <c r="A1212" s="1">
        <v>6056.39</v>
      </c>
      <c r="B1212" s="1">
        <v>0.2</v>
      </c>
      <c r="C1212" s="1">
        <v>1143.04</v>
      </c>
      <c r="D1212" s="1">
        <v>5982140.33</v>
      </c>
    </row>
    <row r="1213">
      <c r="A1213" s="1">
        <v>6061.406</v>
      </c>
      <c r="B1213" s="1">
        <v>-0.1</v>
      </c>
      <c r="C1213" s="1">
        <v>1143.1</v>
      </c>
      <c r="D1213" s="1">
        <v>5982140.37</v>
      </c>
    </row>
    <row r="1214">
      <c r="A1214" s="1">
        <v>6066.453</v>
      </c>
      <c r="B1214" s="1">
        <v>0.4</v>
      </c>
      <c r="C1214" s="1">
        <v>1142.94</v>
      </c>
      <c r="D1214" s="1">
        <v>5982140.33</v>
      </c>
    </row>
    <row r="1215">
      <c r="A1215" s="1">
        <v>6071.406</v>
      </c>
      <c r="B1215" s="1">
        <v>0.2</v>
      </c>
      <c r="C1215" s="1">
        <v>1142.89</v>
      </c>
      <c r="D1215" s="1">
        <v>5982140.35</v>
      </c>
    </row>
    <row r="1216">
      <c r="A1216" s="1">
        <v>6076.406</v>
      </c>
      <c r="B1216" s="1">
        <v>0.5</v>
      </c>
      <c r="C1216" s="1">
        <v>1142.94</v>
      </c>
      <c r="D1216" s="1">
        <v>5982140.36</v>
      </c>
    </row>
    <row r="1217">
      <c r="A1217" s="1">
        <v>6081.453</v>
      </c>
      <c r="B1217" s="1">
        <v>-0.2</v>
      </c>
      <c r="C1217" s="1">
        <v>1142.81</v>
      </c>
      <c r="D1217" s="1">
        <v>5982140.36</v>
      </c>
    </row>
    <row r="1218">
      <c r="A1218" s="1">
        <v>6086.437</v>
      </c>
      <c r="B1218" s="1">
        <v>-0.5</v>
      </c>
      <c r="C1218" s="1">
        <v>1142.82</v>
      </c>
      <c r="D1218" s="1">
        <v>5982140.38</v>
      </c>
    </row>
    <row r="1219">
      <c r="A1219" s="1">
        <v>6091.437</v>
      </c>
      <c r="B1219" s="1">
        <v>-0.5</v>
      </c>
      <c r="C1219" s="1">
        <v>1142.88</v>
      </c>
      <c r="D1219" s="1">
        <v>5982140.38</v>
      </c>
    </row>
    <row r="1220">
      <c r="A1220" s="1">
        <v>6096.453</v>
      </c>
      <c r="B1220" s="1">
        <v>-0.3</v>
      </c>
      <c r="C1220" s="1">
        <v>1142.77</v>
      </c>
      <c r="D1220" s="1">
        <v>5982140.37</v>
      </c>
    </row>
    <row r="1221">
      <c r="A1221" s="1">
        <v>6101.484</v>
      </c>
      <c r="B1221" s="1">
        <v>0.5</v>
      </c>
      <c r="C1221" s="1">
        <v>1142.89</v>
      </c>
      <c r="D1221" s="1">
        <v>5982140.39</v>
      </c>
    </row>
    <row r="1222">
      <c r="A1222" s="1">
        <v>6106.437</v>
      </c>
      <c r="B1222" s="1">
        <v>0.5</v>
      </c>
      <c r="C1222" s="1">
        <v>1142.72</v>
      </c>
      <c r="D1222" s="1">
        <v>5982140.35</v>
      </c>
    </row>
    <row r="1223">
      <c r="A1223" s="1">
        <v>6111.453</v>
      </c>
      <c r="B1223" s="1">
        <v>0.8</v>
      </c>
      <c r="C1223" s="1">
        <v>1142.8</v>
      </c>
      <c r="D1223" s="1">
        <v>5982140.34</v>
      </c>
    </row>
    <row r="1224">
      <c r="A1224" s="1">
        <v>6116.484</v>
      </c>
      <c r="B1224" s="1">
        <v>0.1</v>
      </c>
      <c r="C1224" s="1">
        <v>1142.75</v>
      </c>
      <c r="D1224" s="1">
        <v>5982140.4</v>
      </c>
    </row>
    <row r="1225">
      <c r="A1225" s="1">
        <v>6121.515</v>
      </c>
      <c r="B1225" s="1">
        <v>-0.2</v>
      </c>
      <c r="C1225" s="1">
        <v>1142.6</v>
      </c>
      <c r="D1225" s="1">
        <v>5982140.4</v>
      </c>
    </row>
    <row r="1226">
      <c r="A1226" s="1">
        <v>6126.484</v>
      </c>
      <c r="B1226" s="1">
        <v>-0.2</v>
      </c>
      <c r="C1226" s="1">
        <v>1142.65</v>
      </c>
      <c r="D1226" s="1">
        <v>5982140.43</v>
      </c>
    </row>
    <row r="1227">
      <c r="A1227" s="1">
        <v>6131.515</v>
      </c>
      <c r="B1227" s="1">
        <v>0.1</v>
      </c>
      <c r="C1227" s="1">
        <v>1142.67</v>
      </c>
      <c r="D1227" s="1">
        <v>5982140.41</v>
      </c>
    </row>
    <row r="1228">
      <c r="A1228" s="1">
        <v>6136.562</v>
      </c>
      <c r="B1228" s="1">
        <v>0.2</v>
      </c>
      <c r="C1228" s="1">
        <v>1142.61</v>
      </c>
      <c r="D1228" s="1">
        <v>5982140.4</v>
      </c>
    </row>
    <row r="1229">
      <c r="A1229" s="1">
        <v>6141.515</v>
      </c>
      <c r="B1229" s="1">
        <v>0.0</v>
      </c>
      <c r="C1229" s="1">
        <v>1142.58</v>
      </c>
      <c r="D1229" s="1">
        <v>5982140.37</v>
      </c>
    </row>
    <row r="1230">
      <c r="A1230" s="1">
        <v>6146.515</v>
      </c>
      <c r="B1230" s="1">
        <v>-0.4</v>
      </c>
      <c r="C1230" s="1">
        <v>1142.56</v>
      </c>
      <c r="D1230" s="1">
        <v>5982140.41</v>
      </c>
    </row>
    <row r="1231">
      <c r="A1231" s="1">
        <v>6151.531</v>
      </c>
      <c r="B1231" s="1">
        <v>0.4</v>
      </c>
      <c r="C1231" s="1">
        <v>1142.51</v>
      </c>
      <c r="D1231" s="1">
        <v>5982140.42</v>
      </c>
    </row>
    <row r="1232">
      <c r="A1232" s="1">
        <v>6156.562</v>
      </c>
      <c r="B1232" s="1">
        <v>0.2</v>
      </c>
      <c r="C1232" s="1">
        <v>1142.54</v>
      </c>
      <c r="D1232" s="1">
        <v>5982140.4</v>
      </c>
    </row>
    <row r="1233">
      <c r="A1233" s="1">
        <v>6161.609</v>
      </c>
      <c r="B1233" s="1">
        <v>-0.8</v>
      </c>
      <c r="C1233" s="1">
        <v>1142.49</v>
      </c>
      <c r="D1233" s="1">
        <v>5982140.42</v>
      </c>
    </row>
    <row r="1234">
      <c r="A1234" s="1">
        <v>6166.562</v>
      </c>
      <c r="B1234" s="1">
        <v>-0.7</v>
      </c>
      <c r="C1234" s="1">
        <v>1142.44</v>
      </c>
      <c r="D1234" s="1">
        <v>5982140.43</v>
      </c>
    </row>
    <row r="1235">
      <c r="A1235" s="1">
        <v>6171.578</v>
      </c>
      <c r="B1235" s="1">
        <v>0.4</v>
      </c>
      <c r="C1235" s="1">
        <v>1142.54</v>
      </c>
      <c r="D1235" s="1">
        <v>5982140.39</v>
      </c>
    </row>
    <row r="1236">
      <c r="A1236" s="1">
        <v>6176.609</v>
      </c>
      <c r="B1236" s="1">
        <v>-0.9</v>
      </c>
      <c r="C1236" s="1">
        <v>1142.37</v>
      </c>
      <c r="D1236" s="1">
        <v>5982140.44</v>
      </c>
    </row>
    <row r="1237">
      <c r="A1237" s="1">
        <v>6181.562</v>
      </c>
      <c r="B1237" s="1">
        <v>-0.5</v>
      </c>
      <c r="C1237" s="1">
        <v>1142.56</v>
      </c>
      <c r="D1237" s="1">
        <v>5982140.41</v>
      </c>
    </row>
    <row r="1238">
      <c r="A1238" s="1">
        <v>6186.593</v>
      </c>
      <c r="B1238" s="1">
        <v>0.6</v>
      </c>
      <c r="C1238" s="1">
        <v>1142.31</v>
      </c>
      <c r="D1238" s="1">
        <v>5982140.39</v>
      </c>
    </row>
    <row r="1239">
      <c r="A1239" s="1">
        <v>6191.625</v>
      </c>
      <c r="B1239" s="1">
        <v>-0.5</v>
      </c>
      <c r="C1239" s="1">
        <v>1142.47</v>
      </c>
      <c r="D1239" s="1">
        <v>5982140.41</v>
      </c>
    </row>
    <row r="1240">
      <c r="A1240" s="1">
        <v>6196.562</v>
      </c>
      <c r="B1240" s="1">
        <v>0.2</v>
      </c>
      <c r="C1240" s="1">
        <v>1142.42</v>
      </c>
      <c r="D1240" s="1">
        <v>5982140.42</v>
      </c>
    </row>
    <row r="1241">
      <c r="A1241" s="1">
        <v>6201.578</v>
      </c>
      <c r="B1241" s="1">
        <v>-0.3</v>
      </c>
      <c r="C1241" s="1">
        <v>1142.36</v>
      </c>
      <c r="D1241" s="1">
        <v>5982140.45</v>
      </c>
    </row>
    <row r="1242">
      <c r="A1242" s="1">
        <v>6206.609</v>
      </c>
      <c r="B1242" s="1">
        <v>0.1</v>
      </c>
      <c r="C1242" s="1">
        <v>1142.3</v>
      </c>
      <c r="D1242" s="1">
        <v>5982140.39</v>
      </c>
    </row>
    <row r="1243">
      <c r="A1243" s="1">
        <v>6211.562</v>
      </c>
      <c r="B1243" s="1">
        <v>-0.1</v>
      </c>
      <c r="C1243" s="1">
        <v>1142.28</v>
      </c>
      <c r="D1243" s="1">
        <v>5982140.41</v>
      </c>
    </row>
    <row r="1244">
      <c r="A1244" s="1">
        <v>6216.562</v>
      </c>
      <c r="B1244" s="1">
        <v>-0.3</v>
      </c>
      <c r="C1244" s="1">
        <v>1142.16</v>
      </c>
      <c r="D1244" s="1">
        <v>5982140.46</v>
      </c>
    </row>
    <row r="1245">
      <c r="A1245" s="1">
        <v>6221.593</v>
      </c>
      <c r="B1245" s="1">
        <v>0.1</v>
      </c>
      <c r="C1245" s="1">
        <v>1142.16</v>
      </c>
      <c r="D1245" s="1">
        <v>5982140.41</v>
      </c>
    </row>
    <row r="1246">
      <c r="A1246" s="1">
        <v>6226.625</v>
      </c>
      <c r="B1246" s="1">
        <v>-0.8</v>
      </c>
      <c r="C1246" s="1">
        <v>1142.13</v>
      </c>
      <c r="D1246" s="1">
        <v>5982140.42</v>
      </c>
    </row>
    <row r="1247">
      <c r="A1247" s="1">
        <v>6231.578</v>
      </c>
      <c r="B1247" s="1">
        <v>-0.3</v>
      </c>
      <c r="C1247" s="1">
        <v>1142.16</v>
      </c>
      <c r="D1247" s="1">
        <v>5982140.4</v>
      </c>
    </row>
    <row r="1248">
      <c r="A1248" s="1">
        <v>6236.593</v>
      </c>
      <c r="B1248" s="1">
        <v>-0.2</v>
      </c>
      <c r="C1248" s="1">
        <v>1142.02</v>
      </c>
      <c r="D1248" s="1">
        <v>5982140.46</v>
      </c>
    </row>
    <row r="1249">
      <c r="A1249" s="1">
        <v>6241.593</v>
      </c>
      <c r="B1249" s="1">
        <v>-0.6</v>
      </c>
      <c r="C1249" s="1">
        <v>1142.02</v>
      </c>
      <c r="D1249" s="1">
        <v>5982140.49</v>
      </c>
    </row>
    <row r="1250">
      <c r="A1250" s="1">
        <v>6246.625</v>
      </c>
      <c r="B1250" s="1">
        <v>-0.1</v>
      </c>
      <c r="C1250" s="1">
        <v>1142.16</v>
      </c>
      <c r="D1250" s="1">
        <v>5982140.43</v>
      </c>
    </row>
    <row r="1251">
      <c r="A1251" s="1">
        <v>6251.593</v>
      </c>
      <c r="B1251" s="1">
        <v>0.5</v>
      </c>
      <c r="C1251" s="1">
        <v>1142.06</v>
      </c>
      <c r="D1251" s="1">
        <v>5982140.39</v>
      </c>
    </row>
    <row r="1252">
      <c r="A1252" s="1">
        <v>6256.609</v>
      </c>
      <c r="B1252" s="1">
        <v>0.8</v>
      </c>
      <c r="C1252" s="1">
        <v>1141.99</v>
      </c>
      <c r="D1252" s="1">
        <v>5982140.45</v>
      </c>
    </row>
    <row r="1253">
      <c r="A1253" s="1">
        <v>6261.625</v>
      </c>
      <c r="B1253" s="1">
        <v>0.1</v>
      </c>
      <c r="C1253" s="1">
        <v>1142.16</v>
      </c>
      <c r="D1253" s="1">
        <v>5982140.45</v>
      </c>
    </row>
    <row r="1254">
      <c r="A1254" s="1">
        <v>6266.656</v>
      </c>
      <c r="B1254" s="1">
        <v>0.7</v>
      </c>
      <c r="C1254" s="1">
        <v>1142.03</v>
      </c>
      <c r="D1254" s="1">
        <v>5982140.45</v>
      </c>
    </row>
    <row r="1255">
      <c r="A1255" s="1">
        <v>6271.672</v>
      </c>
      <c r="B1255" s="1">
        <v>-0.3</v>
      </c>
      <c r="C1255" s="1">
        <v>1142.05</v>
      </c>
      <c r="D1255" s="1">
        <v>5982140.43</v>
      </c>
    </row>
    <row r="1256">
      <c r="A1256" s="1">
        <v>6276.64</v>
      </c>
      <c r="B1256" s="1">
        <v>-0.3</v>
      </c>
      <c r="C1256" s="1">
        <v>1142.09</v>
      </c>
      <c r="D1256" s="1">
        <v>5982140.45</v>
      </c>
    </row>
    <row r="1257">
      <c r="A1257" s="1">
        <v>6281.656</v>
      </c>
      <c r="B1257" s="1">
        <v>-0.2</v>
      </c>
      <c r="C1257" s="1">
        <v>1142.12</v>
      </c>
      <c r="D1257" s="1">
        <v>5982140.43</v>
      </c>
    </row>
    <row r="1258">
      <c r="A1258" s="1">
        <v>6286.672</v>
      </c>
      <c r="B1258" s="1">
        <v>0.0</v>
      </c>
      <c r="C1258" s="1">
        <v>1141.94</v>
      </c>
      <c r="D1258" s="1">
        <v>5982140.44</v>
      </c>
    </row>
    <row r="1259">
      <c r="A1259" s="1">
        <v>6291.687</v>
      </c>
      <c r="B1259" s="1">
        <v>0.2</v>
      </c>
      <c r="C1259" s="1">
        <v>1141.99</v>
      </c>
      <c r="D1259" s="1">
        <v>5982140.47</v>
      </c>
    </row>
    <row r="1260">
      <c r="A1260" s="1">
        <v>6296.734</v>
      </c>
      <c r="B1260" s="1">
        <v>-0.7</v>
      </c>
      <c r="C1260" s="1">
        <v>1141.87</v>
      </c>
      <c r="D1260" s="1">
        <v>5982140.49</v>
      </c>
    </row>
    <row r="1261">
      <c r="A1261" s="1">
        <v>6301.703</v>
      </c>
      <c r="B1261" s="1">
        <v>0.3</v>
      </c>
      <c r="C1261" s="1">
        <v>1141.91</v>
      </c>
      <c r="D1261" s="1">
        <v>5982140.49</v>
      </c>
    </row>
    <row r="1262">
      <c r="A1262" s="1">
        <v>6306.703</v>
      </c>
      <c r="B1262" s="1">
        <v>-0.5</v>
      </c>
      <c r="C1262" s="1">
        <v>1141.93</v>
      </c>
      <c r="D1262" s="1">
        <v>5982140.47</v>
      </c>
    </row>
    <row r="1263">
      <c r="A1263" s="1">
        <v>6311.718</v>
      </c>
      <c r="B1263" s="1">
        <v>0.2</v>
      </c>
      <c r="C1263" s="1">
        <v>1141.86</v>
      </c>
      <c r="D1263" s="1">
        <v>5982140.43</v>
      </c>
    </row>
    <row r="1264">
      <c r="A1264" s="1">
        <v>6316.765</v>
      </c>
      <c r="B1264" s="1">
        <v>-0.3</v>
      </c>
      <c r="C1264" s="1">
        <v>1141.83</v>
      </c>
      <c r="D1264" s="1">
        <v>5982140.49</v>
      </c>
    </row>
    <row r="1265">
      <c r="A1265" s="1">
        <v>6321.718</v>
      </c>
      <c r="B1265" s="1">
        <v>0.8</v>
      </c>
      <c r="C1265" s="1">
        <v>1141.73</v>
      </c>
      <c r="D1265" s="1">
        <v>5982140.45</v>
      </c>
    </row>
    <row r="1266">
      <c r="A1266" s="1">
        <v>6326.718</v>
      </c>
      <c r="B1266" s="1">
        <v>-0.6</v>
      </c>
      <c r="C1266" s="1">
        <v>1141.84</v>
      </c>
      <c r="D1266" s="1">
        <v>5982140.47</v>
      </c>
    </row>
    <row r="1267">
      <c r="A1267" s="1">
        <v>6331.765</v>
      </c>
      <c r="B1267" s="1">
        <v>0.2</v>
      </c>
      <c r="C1267" s="1">
        <v>1141.81</v>
      </c>
      <c r="D1267" s="1">
        <v>5982140.45</v>
      </c>
    </row>
    <row r="1268">
      <c r="A1268" s="1">
        <v>6336.718</v>
      </c>
      <c r="B1268" s="1">
        <v>0.0</v>
      </c>
      <c r="C1268" s="1">
        <v>1141.9</v>
      </c>
      <c r="D1268" s="1">
        <v>5982140.47</v>
      </c>
    </row>
    <row r="1269">
      <c r="A1269" s="1">
        <v>6341.734</v>
      </c>
      <c r="B1269" s="1">
        <v>-0.2</v>
      </c>
      <c r="C1269" s="1">
        <v>1141.75</v>
      </c>
      <c r="D1269" s="1">
        <v>5982140.44</v>
      </c>
    </row>
    <row r="1270">
      <c r="A1270" s="1">
        <v>6346.765</v>
      </c>
      <c r="B1270" s="1">
        <v>-0.4</v>
      </c>
      <c r="C1270" s="1">
        <v>1141.65</v>
      </c>
      <c r="D1270" s="1">
        <v>5982140.45</v>
      </c>
    </row>
    <row r="1271">
      <c r="A1271" s="1">
        <v>6351.734</v>
      </c>
      <c r="B1271" s="1">
        <v>-0.2</v>
      </c>
      <c r="C1271" s="1">
        <v>1141.58</v>
      </c>
      <c r="D1271" s="1">
        <v>5982140.45</v>
      </c>
    </row>
    <row r="1272">
      <c r="A1272" s="1">
        <v>6356.734</v>
      </c>
      <c r="B1272" s="1">
        <v>0.3</v>
      </c>
      <c r="C1272" s="1">
        <v>1141.6</v>
      </c>
      <c r="D1272" s="1">
        <v>5982140.47</v>
      </c>
    </row>
    <row r="1273">
      <c r="A1273" s="1">
        <v>6361.765</v>
      </c>
      <c r="B1273" s="1">
        <v>0.3</v>
      </c>
      <c r="C1273" s="1">
        <v>1141.62</v>
      </c>
      <c r="D1273" s="1">
        <v>5982140.47</v>
      </c>
    </row>
    <row r="1274">
      <c r="A1274" s="1">
        <v>6366.797</v>
      </c>
      <c r="B1274" s="1">
        <v>-0.1</v>
      </c>
      <c r="C1274" s="1">
        <v>1141.64</v>
      </c>
      <c r="D1274" s="1">
        <v>5982140.45</v>
      </c>
    </row>
    <row r="1275">
      <c r="A1275" s="1">
        <v>6371.828</v>
      </c>
      <c r="B1275" s="1">
        <v>0.7</v>
      </c>
      <c r="C1275" s="1">
        <v>1141.7</v>
      </c>
      <c r="D1275" s="1">
        <v>5982140.5</v>
      </c>
    </row>
    <row r="1276">
      <c r="A1276" s="1">
        <v>6376.797</v>
      </c>
      <c r="B1276" s="1">
        <v>0.1</v>
      </c>
      <c r="C1276" s="1">
        <v>1141.6</v>
      </c>
      <c r="D1276" s="1">
        <v>5982140.5</v>
      </c>
    </row>
    <row r="1277">
      <c r="A1277" s="1">
        <v>6381.843</v>
      </c>
      <c r="B1277" s="1">
        <v>-0.3</v>
      </c>
      <c r="C1277" s="1">
        <v>1141.53</v>
      </c>
      <c r="D1277" s="1">
        <v>5982140.45</v>
      </c>
    </row>
    <row r="1278">
      <c r="A1278" s="1">
        <v>6386.797</v>
      </c>
      <c r="B1278" s="1">
        <v>0.4</v>
      </c>
      <c r="C1278" s="1">
        <v>1141.54</v>
      </c>
      <c r="D1278" s="1">
        <v>5982140.45</v>
      </c>
    </row>
    <row r="1279">
      <c r="A1279" s="1">
        <v>6391.812</v>
      </c>
      <c r="B1279" s="1">
        <v>-0.1</v>
      </c>
      <c r="C1279" s="1">
        <v>1141.5</v>
      </c>
      <c r="D1279" s="1">
        <v>5982140.46</v>
      </c>
    </row>
    <row r="1280">
      <c r="A1280" s="1">
        <v>6396.812</v>
      </c>
      <c r="B1280" s="1">
        <v>0.7</v>
      </c>
      <c r="C1280" s="1">
        <v>1141.54</v>
      </c>
      <c r="D1280" s="1">
        <v>5982140.51</v>
      </c>
    </row>
    <row r="1281">
      <c r="A1281" s="1">
        <v>6401.828</v>
      </c>
      <c r="B1281" s="1">
        <v>-0.7</v>
      </c>
      <c r="C1281" s="1">
        <v>1141.54</v>
      </c>
      <c r="D1281" s="1">
        <v>5982140.48</v>
      </c>
    </row>
    <row r="1282">
      <c r="A1282" s="1">
        <v>6406.843</v>
      </c>
      <c r="B1282" s="1">
        <v>-0.3</v>
      </c>
      <c r="C1282" s="1">
        <v>1141.48</v>
      </c>
      <c r="D1282" s="1">
        <v>5982140.51</v>
      </c>
    </row>
    <row r="1283">
      <c r="A1283" s="1">
        <v>6411.875</v>
      </c>
      <c r="B1283" s="1">
        <v>0.0</v>
      </c>
      <c r="C1283" s="1">
        <v>1141.44</v>
      </c>
      <c r="D1283" s="1">
        <v>5982140.47</v>
      </c>
    </row>
    <row r="1284">
      <c r="A1284" s="1">
        <v>6416.906</v>
      </c>
      <c r="B1284" s="1">
        <v>0.0</v>
      </c>
      <c r="C1284" s="1">
        <v>1141.43</v>
      </c>
      <c r="D1284" s="1">
        <v>5982140.48</v>
      </c>
    </row>
    <row r="1285">
      <c r="A1285" s="1">
        <v>6421.875</v>
      </c>
      <c r="B1285" s="1">
        <v>0.0</v>
      </c>
      <c r="C1285" s="1">
        <v>1141.4</v>
      </c>
      <c r="D1285" s="1">
        <v>5982140.46</v>
      </c>
    </row>
    <row r="1286">
      <c r="A1286" s="1">
        <v>6426.89</v>
      </c>
      <c r="B1286" s="1">
        <v>0.0</v>
      </c>
      <c r="C1286" s="1">
        <v>1141.39</v>
      </c>
      <c r="D1286" s="1">
        <v>5982140.49</v>
      </c>
    </row>
    <row r="1287">
      <c r="A1287" s="1">
        <v>6431.906</v>
      </c>
      <c r="B1287" s="1">
        <v>0.6</v>
      </c>
      <c r="C1287" s="1">
        <v>1141.54</v>
      </c>
      <c r="D1287" s="1">
        <v>5982140.51</v>
      </c>
    </row>
    <row r="1288">
      <c r="A1288" s="1">
        <v>6436.922</v>
      </c>
      <c r="B1288" s="1">
        <v>-0.6</v>
      </c>
      <c r="C1288" s="1">
        <v>1141.36</v>
      </c>
      <c r="D1288" s="1">
        <v>5982140.52</v>
      </c>
    </row>
    <row r="1289">
      <c r="A1289" s="1">
        <v>6441.953</v>
      </c>
      <c r="B1289" s="1">
        <v>0.0</v>
      </c>
      <c r="C1289" s="1">
        <v>1141.37</v>
      </c>
      <c r="D1289" s="1">
        <v>5982140.52</v>
      </c>
    </row>
    <row r="1290">
      <c r="A1290" s="1">
        <v>6446.922</v>
      </c>
      <c r="B1290" s="1">
        <v>0.4</v>
      </c>
      <c r="C1290" s="1">
        <v>1141.34</v>
      </c>
      <c r="D1290" s="1">
        <v>5982140.48</v>
      </c>
    </row>
    <row r="1291">
      <c r="A1291" s="1">
        <v>6451.937</v>
      </c>
      <c r="B1291" s="1">
        <v>-0.1</v>
      </c>
      <c r="C1291" s="1">
        <v>1141.46</v>
      </c>
      <c r="D1291" s="1">
        <v>5982140.49</v>
      </c>
    </row>
    <row r="1292">
      <c r="A1292" s="1">
        <v>6456.968</v>
      </c>
      <c r="B1292" s="1">
        <v>-0.1</v>
      </c>
      <c r="C1292" s="1">
        <v>1141.41</v>
      </c>
      <c r="D1292" s="1">
        <v>5982140.54</v>
      </c>
    </row>
    <row r="1293">
      <c r="A1293" s="1">
        <v>6461.984</v>
      </c>
      <c r="B1293" s="1">
        <v>0.0</v>
      </c>
      <c r="C1293" s="1">
        <v>1141.37</v>
      </c>
      <c r="D1293" s="1">
        <v>5982140.5</v>
      </c>
    </row>
    <row r="1294">
      <c r="A1294" s="1">
        <v>6466.937</v>
      </c>
      <c r="B1294" s="1">
        <v>0.0</v>
      </c>
      <c r="C1294" s="1">
        <v>1141.25</v>
      </c>
      <c r="D1294" s="1">
        <v>5982140.53</v>
      </c>
    </row>
    <row r="1295">
      <c r="A1295" s="1">
        <v>6471.984</v>
      </c>
      <c r="B1295" s="1">
        <v>-0.5</v>
      </c>
      <c r="C1295" s="1">
        <v>1141.32</v>
      </c>
      <c r="D1295" s="1">
        <v>5982140.53</v>
      </c>
    </row>
    <row r="1296">
      <c r="A1296" s="1">
        <v>6476.937</v>
      </c>
      <c r="B1296" s="1">
        <v>0.1</v>
      </c>
      <c r="C1296" s="1">
        <v>1141.28</v>
      </c>
      <c r="D1296" s="1">
        <v>5982140.47</v>
      </c>
    </row>
    <row r="1297">
      <c r="A1297" s="1">
        <v>6481.953</v>
      </c>
      <c r="B1297" s="1">
        <v>-0.1</v>
      </c>
      <c r="C1297" s="1">
        <v>1141.22</v>
      </c>
      <c r="D1297" s="1">
        <v>5982140.49</v>
      </c>
    </row>
    <row r="1298">
      <c r="A1298" s="1">
        <v>6487.0</v>
      </c>
      <c r="B1298" s="1">
        <v>0.6</v>
      </c>
      <c r="C1298" s="1">
        <v>1141.26</v>
      </c>
      <c r="D1298" s="1">
        <v>5982140.47</v>
      </c>
    </row>
    <row r="1299">
      <c r="A1299" s="1">
        <v>6491.953</v>
      </c>
      <c r="B1299" s="1">
        <v>-0.2</v>
      </c>
      <c r="C1299" s="1">
        <v>1141.23</v>
      </c>
      <c r="D1299" s="1">
        <v>5982140.5</v>
      </c>
    </row>
    <row r="1300">
      <c r="A1300" s="1">
        <v>6496.968</v>
      </c>
      <c r="B1300" s="1">
        <v>0.2</v>
      </c>
      <c r="C1300" s="1">
        <v>1141.21</v>
      </c>
      <c r="D1300" s="1">
        <v>5982140.52</v>
      </c>
    </row>
    <row r="1301">
      <c r="A1301" s="1">
        <v>6502.0</v>
      </c>
      <c r="B1301" s="1">
        <v>-0.2</v>
      </c>
      <c r="C1301" s="1">
        <v>1141.36</v>
      </c>
      <c r="D1301" s="1">
        <v>5982140.52</v>
      </c>
    </row>
    <row r="1302">
      <c r="A1302" s="1">
        <v>6506.968</v>
      </c>
      <c r="B1302" s="1">
        <v>0.1</v>
      </c>
      <c r="C1302" s="1">
        <v>1141.26</v>
      </c>
      <c r="D1302" s="1">
        <v>5982140.54</v>
      </c>
    </row>
    <row r="1303">
      <c r="A1303" s="1">
        <v>6511.968</v>
      </c>
      <c r="B1303" s="1">
        <v>-0.5</v>
      </c>
      <c r="C1303" s="1">
        <v>1141.13</v>
      </c>
      <c r="D1303" s="1">
        <v>5982140.53</v>
      </c>
    </row>
    <row r="1304">
      <c r="A1304" s="1">
        <v>6516.984</v>
      </c>
      <c r="B1304" s="1">
        <v>-0.9</v>
      </c>
      <c r="C1304" s="1">
        <v>1141.21</v>
      </c>
      <c r="D1304" s="1">
        <v>5982140.51</v>
      </c>
    </row>
    <row r="1305">
      <c r="A1305" s="1">
        <v>6522.015</v>
      </c>
      <c r="B1305" s="1">
        <v>0.4</v>
      </c>
      <c r="C1305" s="1">
        <v>1141.18</v>
      </c>
      <c r="D1305" s="1">
        <v>5982140.5</v>
      </c>
    </row>
    <row r="1306">
      <c r="A1306" s="1">
        <v>6526.968</v>
      </c>
      <c r="B1306" s="1">
        <v>0.3</v>
      </c>
      <c r="C1306" s="1">
        <v>1141.14</v>
      </c>
      <c r="D1306" s="1">
        <v>5982140.53</v>
      </c>
    </row>
    <row r="1307">
      <c r="A1307" s="1">
        <v>6532.031</v>
      </c>
      <c r="B1307" s="1">
        <v>0.7</v>
      </c>
      <c r="C1307" s="1">
        <v>1141.27</v>
      </c>
      <c r="D1307" s="1">
        <v>5982140.53</v>
      </c>
    </row>
    <row r="1308">
      <c r="A1308" s="1">
        <v>6536.968</v>
      </c>
      <c r="B1308" s="1">
        <v>-0.2</v>
      </c>
      <c r="C1308" s="1">
        <v>1141.23</v>
      </c>
      <c r="D1308" s="1">
        <v>5982140.5</v>
      </c>
    </row>
    <row r="1309">
      <c r="A1309" s="1">
        <v>6541.984</v>
      </c>
      <c r="B1309" s="1">
        <v>0.0</v>
      </c>
      <c r="C1309" s="1">
        <v>1141.25</v>
      </c>
      <c r="D1309" s="1">
        <v>5982140.49</v>
      </c>
    </row>
    <row r="1310">
      <c r="A1310" s="1">
        <v>6547.031</v>
      </c>
      <c r="B1310" s="1">
        <v>-0.2</v>
      </c>
      <c r="C1310" s="1">
        <v>1141.15</v>
      </c>
      <c r="D1310" s="1">
        <v>5982140.47</v>
      </c>
    </row>
    <row r="1311">
      <c r="A1311" s="1">
        <v>6551.968</v>
      </c>
      <c r="B1311" s="1">
        <v>-0.2</v>
      </c>
      <c r="C1311" s="1">
        <v>1141.15</v>
      </c>
      <c r="D1311" s="1">
        <v>5982140.53</v>
      </c>
    </row>
    <row r="1312">
      <c r="A1312" s="1">
        <v>6556.968</v>
      </c>
      <c r="B1312" s="1">
        <v>0.5</v>
      </c>
      <c r="C1312" s="1">
        <v>1141.15</v>
      </c>
      <c r="D1312" s="1">
        <v>5982140.54</v>
      </c>
    </row>
    <row r="1313">
      <c r="A1313" s="1">
        <v>6562.015</v>
      </c>
      <c r="B1313" s="1">
        <v>0.1</v>
      </c>
      <c r="C1313" s="1">
        <v>1141.18</v>
      </c>
      <c r="D1313" s="1">
        <v>5982140.52</v>
      </c>
    </row>
    <row r="1314">
      <c r="A1314" s="1">
        <v>6567.047</v>
      </c>
      <c r="B1314" s="1">
        <v>-0.2</v>
      </c>
      <c r="C1314" s="1">
        <v>1141.16</v>
      </c>
      <c r="D1314" s="1">
        <v>5982140.51</v>
      </c>
    </row>
    <row r="1315">
      <c r="A1315" s="1">
        <v>6572.0</v>
      </c>
      <c r="B1315" s="1">
        <v>-0.3</v>
      </c>
      <c r="C1315" s="1">
        <v>1141.01</v>
      </c>
      <c r="D1315" s="1">
        <v>5982140.51</v>
      </c>
    </row>
    <row r="1316">
      <c r="A1316" s="1">
        <v>6577.015</v>
      </c>
      <c r="B1316" s="1">
        <v>0.3</v>
      </c>
      <c r="C1316" s="1">
        <v>1141.04</v>
      </c>
      <c r="D1316" s="1">
        <v>5982140.53</v>
      </c>
    </row>
    <row r="1317">
      <c r="A1317" s="1">
        <v>6582.031</v>
      </c>
      <c r="B1317" s="1">
        <v>-0.3</v>
      </c>
      <c r="C1317" s="1">
        <v>1141.02</v>
      </c>
      <c r="D1317" s="1">
        <v>5982140.53</v>
      </c>
    </row>
    <row r="1318">
      <c r="A1318" s="1">
        <v>6587.062</v>
      </c>
      <c r="B1318" s="1">
        <v>0.3</v>
      </c>
      <c r="C1318" s="1">
        <v>1141.01</v>
      </c>
      <c r="D1318" s="1">
        <v>5982140.51</v>
      </c>
    </row>
    <row r="1319">
      <c r="A1319" s="1">
        <v>6592.015</v>
      </c>
      <c r="B1319" s="1">
        <v>0.7</v>
      </c>
      <c r="C1319" s="1">
        <v>1140.92</v>
      </c>
      <c r="D1319" s="1">
        <v>5982140.51</v>
      </c>
    </row>
    <row r="1320">
      <c r="A1320" s="1">
        <v>6597.015</v>
      </c>
      <c r="B1320" s="1">
        <v>0.0</v>
      </c>
      <c r="C1320" s="1">
        <v>1141.06</v>
      </c>
      <c r="D1320" s="1">
        <v>5982140.49</v>
      </c>
    </row>
    <row r="1321">
      <c r="A1321" s="1">
        <v>6602.062</v>
      </c>
      <c r="B1321" s="1">
        <v>-0.1</v>
      </c>
      <c r="C1321" s="1">
        <v>1141.03</v>
      </c>
      <c r="D1321" s="1">
        <v>5982140.51</v>
      </c>
    </row>
    <row r="1322">
      <c r="A1322" s="1">
        <v>6607.015</v>
      </c>
      <c r="B1322" s="1">
        <v>0.5</v>
      </c>
      <c r="C1322" s="1">
        <v>1141.07</v>
      </c>
      <c r="D1322" s="1">
        <v>5982140.57</v>
      </c>
    </row>
    <row r="1323">
      <c r="A1323" s="1">
        <v>6612.015</v>
      </c>
      <c r="B1323" s="1">
        <v>0.5</v>
      </c>
      <c r="C1323" s="1">
        <v>1141.1</v>
      </c>
      <c r="D1323" s="1">
        <v>5982140.53</v>
      </c>
    </row>
    <row r="1324">
      <c r="A1324" s="1">
        <v>6617.031</v>
      </c>
      <c r="B1324" s="1">
        <v>-0.5</v>
      </c>
      <c r="C1324" s="1">
        <v>1141.08</v>
      </c>
      <c r="D1324" s="1">
        <v>5982140.52</v>
      </c>
    </row>
    <row r="1325">
      <c r="A1325" s="1">
        <v>6622.047</v>
      </c>
      <c r="B1325" s="1">
        <v>0.7</v>
      </c>
      <c r="C1325" s="1">
        <v>1141.06</v>
      </c>
      <c r="D1325" s="1">
        <v>5982140.53</v>
      </c>
    </row>
    <row r="1326">
      <c r="A1326" s="1">
        <v>6627.078</v>
      </c>
      <c r="B1326" s="1">
        <v>-0.2</v>
      </c>
      <c r="C1326" s="1">
        <v>1140.93</v>
      </c>
      <c r="D1326" s="1">
        <v>5982140.52</v>
      </c>
    </row>
    <row r="1327">
      <c r="A1327" s="1">
        <v>6632.125</v>
      </c>
      <c r="B1327" s="1">
        <v>0.1</v>
      </c>
      <c r="C1327" s="1">
        <v>1140.94</v>
      </c>
      <c r="D1327" s="1">
        <v>5982140.53</v>
      </c>
    </row>
    <row r="1328">
      <c r="A1328" s="1">
        <v>6637.062</v>
      </c>
      <c r="B1328" s="1">
        <v>0.4</v>
      </c>
      <c r="C1328" s="1">
        <v>1140.93</v>
      </c>
      <c r="D1328" s="1">
        <v>5982140.53</v>
      </c>
    </row>
    <row r="1329">
      <c r="A1329" s="1">
        <v>6642.078</v>
      </c>
      <c r="B1329" s="1">
        <v>0.0</v>
      </c>
      <c r="C1329" s="1">
        <v>1140.99</v>
      </c>
      <c r="D1329" s="1">
        <v>5982140.49</v>
      </c>
    </row>
    <row r="1330">
      <c r="A1330" s="1">
        <v>6647.062</v>
      </c>
      <c r="B1330" s="1">
        <v>-0.1</v>
      </c>
      <c r="C1330" s="1">
        <v>1140.88</v>
      </c>
      <c r="D1330" s="1">
        <v>5982140.52</v>
      </c>
    </row>
    <row r="1331">
      <c r="A1331" s="1">
        <v>6652.078</v>
      </c>
      <c r="B1331" s="1">
        <v>0.1</v>
      </c>
      <c r="C1331" s="1">
        <v>1140.82</v>
      </c>
      <c r="D1331" s="1">
        <v>5982140.54</v>
      </c>
    </row>
    <row r="1332">
      <c r="A1332" s="1">
        <v>6657.109</v>
      </c>
      <c r="B1332" s="1">
        <v>-0.5</v>
      </c>
      <c r="C1332" s="1">
        <v>1140.8</v>
      </c>
      <c r="D1332" s="1">
        <v>5982140.56</v>
      </c>
    </row>
    <row r="1333">
      <c r="A1333" s="1">
        <v>6662.078</v>
      </c>
      <c r="B1333" s="1">
        <v>0.7</v>
      </c>
      <c r="C1333" s="1">
        <v>1140.96</v>
      </c>
      <c r="D1333" s="1">
        <v>5982140.53</v>
      </c>
    </row>
    <row r="1334">
      <c r="A1334" s="1">
        <v>6667.078</v>
      </c>
      <c r="B1334" s="1">
        <v>0.2</v>
      </c>
      <c r="C1334" s="1">
        <v>1140.84</v>
      </c>
      <c r="D1334" s="1">
        <v>5982140.52</v>
      </c>
    </row>
    <row r="1335">
      <c r="A1335" s="1">
        <v>6672.125</v>
      </c>
      <c r="B1335" s="1">
        <v>0.1</v>
      </c>
      <c r="C1335" s="1">
        <v>1140.78</v>
      </c>
      <c r="D1335" s="1">
        <v>5982140.54</v>
      </c>
    </row>
    <row r="1336">
      <c r="A1336" s="1">
        <v>6677.078</v>
      </c>
      <c r="B1336" s="1">
        <v>0.4</v>
      </c>
      <c r="C1336" s="1">
        <v>1140.7</v>
      </c>
      <c r="D1336" s="1">
        <v>5982140.53</v>
      </c>
    </row>
    <row r="1337">
      <c r="A1337" s="1">
        <v>6682.078</v>
      </c>
      <c r="B1337" s="1">
        <v>0.2</v>
      </c>
      <c r="C1337" s="1">
        <v>1140.8</v>
      </c>
      <c r="D1337" s="1">
        <v>5982140.57</v>
      </c>
    </row>
    <row r="1338">
      <c r="A1338" s="1">
        <v>6687.109</v>
      </c>
      <c r="B1338" s="1">
        <v>0.1</v>
      </c>
      <c r="C1338" s="1">
        <v>1140.81</v>
      </c>
      <c r="D1338" s="1">
        <v>5982140.54</v>
      </c>
    </row>
    <row r="1339">
      <c r="A1339" s="1">
        <v>6692.093</v>
      </c>
      <c r="B1339" s="1">
        <v>0.0</v>
      </c>
      <c r="C1339" s="1">
        <v>1140.76</v>
      </c>
      <c r="D1339" s="1">
        <v>5982140.57</v>
      </c>
    </row>
    <row r="1340">
      <c r="A1340" s="1">
        <v>6697.109</v>
      </c>
      <c r="B1340" s="1">
        <v>0.5</v>
      </c>
      <c r="C1340" s="1">
        <v>1140.79</v>
      </c>
      <c r="D1340" s="1">
        <v>5982140.55</v>
      </c>
    </row>
    <row r="1341">
      <c r="A1341" s="1">
        <v>6702.156</v>
      </c>
      <c r="B1341" s="1">
        <v>0.0</v>
      </c>
      <c r="C1341" s="1">
        <v>1140.55</v>
      </c>
      <c r="D1341" s="1">
        <v>5982140.55</v>
      </c>
    </row>
    <row r="1342">
      <c r="A1342" s="1">
        <v>6707.125</v>
      </c>
      <c r="B1342" s="1">
        <v>0.7</v>
      </c>
      <c r="C1342" s="1">
        <v>1140.72</v>
      </c>
      <c r="D1342" s="1">
        <v>5982140.54</v>
      </c>
    </row>
    <row r="1343">
      <c r="A1343" s="1">
        <v>6712.156</v>
      </c>
      <c r="B1343" s="1">
        <v>0.4</v>
      </c>
      <c r="C1343" s="1">
        <v>1140.7</v>
      </c>
      <c r="D1343" s="1">
        <v>5982140.57</v>
      </c>
    </row>
    <row r="1344">
      <c r="A1344" s="1">
        <v>6717.125</v>
      </c>
      <c r="B1344" s="1">
        <v>0.0</v>
      </c>
      <c r="C1344" s="1">
        <v>1140.74</v>
      </c>
      <c r="D1344" s="1">
        <v>5982140.51</v>
      </c>
    </row>
    <row r="1345">
      <c r="A1345" s="1">
        <v>6722.125</v>
      </c>
      <c r="B1345" s="1">
        <v>0.2</v>
      </c>
      <c r="C1345" s="1">
        <v>1140.6</v>
      </c>
      <c r="D1345" s="1">
        <v>5982140.54</v>
      </c>
    </row>
    <row r="1346">
      <c r="A1346" s="1">
        <v>6727.156</v>
      </c>
      <c r="B1346" s="1">
        <v>0.1</v>
      </c>
      <c r="C1346" s="1">
        <v>1140.69</v>
      </c>
      <c r="D1346" s="1">
        <v>5982140.55</v>
      </c>
    </row>
    <row r="1347">
      <c r="A1347" s="1">
        <v>6732.156</v>
      </c>
      <c r="B1347" s="1">
        <v>-0.3</v>
      </c>
      <c r="C1347" s="1">
        <v>1140.73</v>
      </c>
      <c r="D1347" s="1">
        <v>5982140.56</v>
      </c>
    </row>
    <row r="1348">
      <c r="A1348" s="1">
        <v>6737.156</v>
      </c>
      <c r="B1348" s="1">
        <v>0.3</v>
      </c>
      <c r="C1348" s="1">
        <v>1140.61</v>
      </c>
      <c r="D1348" s="1">
        <v>5982140.56</v>
      </c>
    </row>
    <row r="1349">
      <c r="A1349" s="1">
        <v>6742.156</v>
      </c>
      <c r="B1349" s="1">
        <v>0.2</v>
      </c>
      <c r="C1349" s="1">
        <v>1140.66</v>
      </c>
      <c r="D1349" s="1">
        <v>5982140.54</v>
      </c>
    </row>
    <row r="1350">
      <c r="A1350" s="1">
        <v>6747.172</v>
      </c>
      <c r="B1350" s="1">
        <v>0.2</v>
      </c>
      <c r="C1350" s="1">
        <v>1140.77</v>
      </c>
      <c r="D1350" s="1">
        <v>5982140.58</v>
      </c>
    </row>
    <row r="1351">
      <c r="A1351" s="1">
        <v>6752.187</v>
      </c>
      <c r="B1351" s="1">
        <v>0.1</v>
      </c>
      <c r="C1351" s="1">
        <v>1140.61</v>
      </c>
      <c r="D1351" s="1">
        <v>5982140.57</v>
      </c>
    </row>
    <row r="1352">
      <c r="A1352" s="1">
        <v>6757.234</v>
      </c>
      <c r="B1352" s="1">
        <v>0.2</v>
      </c>
      <c r="C1352" s="1">
        <v>1140.55</v>
      </c>
      <c r="D1352" s="1">
        <v>5982140.57</v>
      </c>
    </row>
    <row r="1353">
      <c r="A1353" s="1">
        <v>6762.203</v>
      </c>
      <c r="B1353" s="1">
        <v>0.2</v>
      </c>
      <c r="C1353" s="1">
        <v>1140.55</v>
      </c>
      <c r="D1353" s="1">
        <v>5982140.57</v>
      </c>
    </row>
    <row r="1354">
      <c r="A1354" s="1">
        <v>6767.218</v>
      </c>
      <c r="B1354" s="1">
        <v>0.5</v>
      </c>
      <c r="C1354" s="1">
        <v>1140.57</v>
      </c>
      <c r="D1354" s="1">
        <v>5982140.57</v>
      </c>
    </row>
    <row r="1355">
      <c r="A1355" s="1">
        <v>6772.265</v>
      </c>
      <c r="B1355" s="1">
        <v>-0.5</v>
      </c>
      <c r="C1355" s="1">
        <v>1140.57</v>
      </c>
      <c r="D1355" s="1">
        <v>5982140.57</v>
      </c>
    </row>
    <row r="1356">
      <c r="A1356" s="1">
        <v>6777.203</v>
      </c>
      <c r="B1356" s="1">
        <v>0.3</v>
      </c>
      <c r="C1356" s="1">
        <v>1140.59</v>
      </c>
      <c r="D1356" s="1">
        <v>5982140.56</v>
      </c>
    </row>
    <row r="1357">
      <c r="A1357" s="1">
        <v>6782.234</v>
      </c>
      <c r="B1357" s="1">
        <v>-0.2</v>
      </c>
      <c r="C1357" s="1">
        <v>1140.5</v>
      </c>
      <c r="D1357" s="1">
        <v>5982140.57</v>
      </c>
    </row>
    <row r="1358">
      <c r="A1358" s="1">
        <v>6787.203</v>
      </c>
      <c r="B1358" s="1">
        <v>-0.2</v>
      </c>
      <c r="C1358" s="1">
        <v>1140.4</v>
      </c>
      <c r="D1358" s="1">
        <v>5982140.59</v>
      </c>
    </row>
    <row r="1359">
      <c r="A1359" s="1">
        <v>6792.218</v>
      </c>
      <c r="B1359" s="1">
        <v>-0.5</v>
      </c>
      <c r="C1359" s="1">
        <v>1140.33</v>
      </c>
      <c r="D1359" s="1">
        <v>5982140.59</v>
      </c>
    </row>
    <row r="1360">
      <c r="A1360" s="1">
        <v>6797.25</v>
      </c>
      <c r="B1360" s="1">
        <v>-0.1</v>
      </c>
      <c r="C1360" s="1">
        <v>1140.37</v>
      </c>
      <c r="D1360" s="1">
        <v>5982140.6</v>
      </c>
    </row>
    <row r="1361">
      <c r="A1361" s="1">
        <v>6802.281</v>
      </c>
      <c r="B1361" s="1">
        <v>-0.3</v>
      </c>
      <c r="C1361" s="1">
        <v>1140.34</v>
      </c>
      <c r="D1361" s="1">
        <v>5982140.55</v>
      </c>
    </row>
    <row r="1362">
      <c r="A1362" s="1">
        <v>6807.218</v>
      </c>
      <c r="B1362" s="1">
        <v>-0.1</v>
      </c>
      <c r="C1362" s="1">
        <v>1140.24</v>
      </c>
      <c r="D1362" s="1">
        <v>5982140.54</v>
      </c>
    </row>
    <row r="1363">
      <c r="A1363" s="1">
        <v>6812.218</v>
      </c>
      <c r="B1363" s="1">
        <v>0.6</v>
      </c>
      <c r="C1363" s="1">
        <v>1140.34</v>
      </c>
      <c r="D1363" s="1">
        <v>5982140.57</v>
      </c>
    </row>
    <row r="1364">
      <c r="A1364" s="1">
        <v>6817.25</v>
      </c>
      <c r="B1364" s="1">
        <v>-0.1</v>
      </c>
      <c r="C1364" s="1">
        <v>1140.28</v>
      </c>
      <c r="D1364" s="1">
        <v>5982140.58</v>
      </c>
    </row>
    <row r="1365">
      <c r="A1365" s="1">
        <v>6822.297</v>
      </c>
      <c r="B1365" s="1">
        <v>-0.4</v>
      </c>
      <c r="C1365" s="1">
        <v>1140.2</v>
      </c>
      <c r="D1365" s="1">
        <v>5982140.58</v>
      </c>
    </row>
    <row r="1366">
      <c r="A1366" s="1">
        <v>6827.25</v>
      </c>
      <c r="B1366" s="1">
        <v>0.2</v>
      </c>
      <c r="C1366" s="1">
        <v>1140.23</v>
      </c>
      <c r="D1366" s="1">
        <v>5982140.58</v>
      </c>
    </row>
    <row r="1367">
      <c r="A1367" s="1">
        <v>6832.25</v>
      </c>
      <c r="B1367" s="1">
        <v>-0.8</v>
      </c>
      <c r="C1367" s="1">
        <v>1140.15</v>
      </c>
      <c r="D1367" s="1">
        <v>5982140.59</v>
      </c>
    </row>
    <row r="1368">
      <c r="A1368" s="1">
        <v>6837.281</v>
      </c>
      <c r="B1368" s="1">
        <v>0.2</v>
      </c>
      <c r="C1368" s="1">
        <v>1140.21</v>
      </c>
      <c r="D1368" s="1">
        <v>5982140.56</v>
      </c>
    </row>
    <row r="1369">
      <c r="A1369" s="1">
        <v>6842.297</v>
      </c>
      <c r="B1369" s="1">
        <v>0.1</v>
      </c>
      <c r="C1369" s="1">
        <v>1140.1</v>
      </c>
      <c r="D1369" s="1">
        <v>5982140.59</v>
      </c>
    </row>
    <row r="1370">
      <c r="A1370" s="1">
        <v>6847.265</v>
      </c>
      <c r="B1370" s="1">
        <v>-0.1</v>
      </c>
      <c r="C1370" s="1">
        <v>1140.2</v>
      </c>
      <c r="D1370" s="1">
        <v>5982140.57</v>
      </c>
    </row>
    <row r="1371">
      <c r="A1371" s="1">
        <v>6852.281</v>
      </c>
      <c r="B1371" s="1">
        <v>-0.5</v>
      </c>
      <c r="C1371" s="1">
        <v>1140.17</v>
      </c>
      <c r="D1371" s="1">
        <v>5982140.58</v>
      </c>
    </row>
    <row r="1372">
      <c r="A1372" s="1">
        <v>6857.328</v>
      </c>
      <c r="B1372" s="1">
        <v>0.6</v>
      </c>
      <c r="C1372" s="1">
        <v>1140.18</v>
      </c>
      <c r="D1372" s="1">
        <v>5982140.61</v>
      </c>
    </row>
    <row r="1373">
      <c r="A1373" s="1">
        <v>6862.297</v>
      </c>
      <c r="B1373" s="1">
        <v>-0.8</v>
      </c>
      <c r="C1373" s="1">
        <v>1140.19</v>
      </c>
      <c r="D1373" s="1">
        <v>5982140.55</v>
      </c>
    </row>
    <row r="1374">
      <c r="A1374" s="1">
        <v>6867.312</v>
      </c>
      <c r="B1374" s="1">
        <v>0.2</v>
      </c>
      <c r="C1374" s="1">
        <v>1140.14</v>
      </c>
      <c r="D1374" s="1">
        <v>5982140.6</v>
      </c>
    </row>
    <row r="1375">
      <c r="A1375" s="1">
        <v>6872.343</v>
      </c>
      <c r="B1375" s="1">
        <v>0.0</v>
      </c>
      <c r="C1375" s="1">
        <v>1140.24</v>
      </c>
      <c r="D1375" s="1">
        <v>5982140.59</v>
      </c>
    </row>
    <row r="1376">
      <c r="A1376" s="1">
        <v>6877.359</v>
      </c>
      <c r="B1376" s="1">
        <v>0.0</v>
      </c>
      <c r="C1376" s="1">
        <v>1140.12</v>
      </c>
      <c r="D1376" s="1">
        <v>5982140.62</v>
      </c>
    </row>
    <row r="1377">
      <c r="A1377" s="1">
        <v>6882.328</v>
      </c>
      <c r="B1377" s="1">
        <v>-0.4</v>
      </c>
      <c r="C1377" s="1">
        <v>1140.16</v>
      </c>
      <c r="D1377" s="1">
        <v>5982140.59</v>
      </c>
    </row>
    <row r="1378">
      <c r="A1378" s="1">
        <v>6887.343</v>
      </c>
      <c r="B1378" s="1">
        <v>0.6</v>
      </c>
      <c r="C1378" s="1">
        <v>1140.14</v>
      </c>
      <c r="D1378" s="1">
        <v>5982140.53</v>
      </c>
    </row>
    <row r="1379">
      <c r="A1379" s="1">
        <v>6892.375</v>
      </c>
      <c r="B1379" s="1">
        <v>0.0</v>
      </c>
      <c r="C1379" s="1">
        <v>1140.08</v>
      </c>
      <c r="D1379" s="1">
        <v>5982140.58</v>
      </c>
    </row>
    <row r="1380">
      <c r="A1380" s="1">
        <v>6897.359</v>
      </c>
      <c r="B1380" s="1">
        <v>0.2</v>
      </c>
      <c r="C1380" s="1">
        <v>1140.15</v>
      </c>
      <c r="D1380" s="1">
        <v>5982140.61</v>
      </c>
    </row>
    <row r="1381">
      <c r="A1381" s="1">
        <v>6902.39</v>
      </c>
      <c r="B1381" s="1">
        <v>0.3</v>
      </c>
      <c r="C1381" s="1">
        <v>1140.07</v>
      </c>
      <c r="D1381" s="1">
        <v>5982140.6</v>
      </c>
    </row>
    <row r="1382">
      <c r="A1382" s="1">
        <v>6907.359</v>
      </c>
      <c r="B1382" s="1">
        <v>0.3</v>
      </c>
      <c r="C1382" s="1">
        <v>1140.17</v>
      </c>
      <c r="D1382" s="1">
        <v>5982140.6</v>
      </c>
    </row>
    <row r="1383">
      <c r="A1383" s="1">
        <v>6912.375</v>
      </c>
      <c r="B1383" s="1">
        <v>0.5</v>
      </c>
      <c r="C1383" s="1">
        <v>1140.08</v>
      </c>
      <c r="D1383" s="1">
        <v>5982140.6</v>
      </c>
    </row>
    <row r="1384">
      <c r="A1384" s="1">
        <v>6917.437</v>
      </c>
      <c r="B1384" s="1">
        <v>0.3</v>
      </c>
      <c r="C1384" s="1">
        <v>1140.12</v>
      </c>
      <c r="D1384" s="1">
        <v>5982140.62</v>
      </c>
    </row>
    <row r="1385">
      <c r="A1385" s="1">
        <v>6922.39</v>
      </c>
      <c r="B1385" s="1">
        <v>-0.3</v>
      </c>
      <c r="C1385" s="1">
        <v>1140.07</v>
      </c>
      <c r="D1385" s="1">
        <v>5982140.63</v>
      </c>
    </row>
    <row r="1386">
      <c r="A1386" s="1">
        <v>6927.422</v>
      </c>
      <c r="B1386" s="1">
        <v>-0.5</v>
      </c>
      <c r="C1386" s="1">
        <v>1140.0</v>
      </c>
      <c r="D1386" s="1">
        <v>5982140.59</v>
      </c>
    </row>
    <row r="1387">
      <c r="A1387" s="1">
        <v>6932.406</v>
      </c>
      <c r="B1387" s="1">
        <v>-0.2</v>
      </c>
      <c r="C1387" s="1">
        <v>1139.86</v>
      </c>
      <c r="D1387" s="1">
        <v>5982140.61</v>
      </c>
    </row>
    <row r="1388">
      <c r="A1388" s="1">
        <v>6937.422</v>
      </c>
      <c r="B1388" s="1">
        <v>-0.2</v>
      </c>
      <c r="C1388" s="1">
        <v>1139.93</v>
      </c>
      <c r="D1388" s="1">
        <v>5982140.6</v>
      </c>
    </row>
    <row r="1389">
      <c r="A1389" s="1">
        <v>6942.468</v>
      </c>
      <c r="B1389" s="1">
        <v>-0.2</v>
      </c>
      <c r="C1389" s="1">
        <v>1139.9</v>
      </c>
      <c r="D1389" s="1">
        <v>5982140.58</v>
      </c>
    </row>
    <row r="1390">
      <c r="A1390" s="1">
        <v>6947.437</v>
      </c>
      <c r="B1390" s="1">
        <v>-0.3</v>
      </c>
      <c r="C1390" s="1">
        <v>1139.89</v>
      </c>
      <c r="D1390" s="1">
        <v>5982140.62</v>
      </c>
    </row>
    <row r="1391">
      <c r="A1391" s="1">
        <v>6952.437</v>
      </c>
      <c r="B1391" s="1">
        <v>0.1</v>
      </c>
      <c r="C1391" s="1">
        <v>1139.87</v>
      </c>
      <c r="D1391" s="1">
        <v>5982140.61</v>
      </c>
    </row>
    <row r="1392">
      <c r="A1392" s="1">
        <v>6957.484</v>
      </c>
      <c r="B1392" s="1">
        <v>-0.1</v>
      </c>
      <c r="C1392" s="1">
        <v>1139.78</v>
      </c>
      <c r="D1392" s="1">
        <v>5982140.59</v>
      </c>
    </row>
    <row r="1393">
      <c r="A1393" s="1">
        <v>6962.453</v>
      </c>
      <c r="B1393" s="1">
        <v>-0.4</v>
      </c>
      <c r="C1393" s="1">
        <v>1139.89</v>
      </c>
      <c r="D1393" s="1">
        <v>5982140.6</v>
      </c>
    </row>
    <row r="1394">
      <c r="A1394" s="1">
        <v>6967.453</v>
      </c>
      <c r="B1394" s="1">
        <v>0.0</v>
      </c>
      <c r="C1394" s="1">
        <v>1139.75</v>
      </c>
      <c r="D1394" s="1">
        <v>5982140.61</v>
      </c>
    </row>
    <row r="1395">
      <c r="A1395" s="1">
        <v>6972.468</v>
      </c>
      <c r="B1395" s="1">
        <v>-0.3</v>
      </c>
      <c r="C1395" s="1">
        <v>1139.77</v>
      </c>
      <c r="D1395" s="1">
        <v>5982140.6</v>
      </c>
    </row>
    <row r="1396">
      <c r="A1396" s="1">
        <v>6977.515</v>
      </c>
      <c r="B1396" s="1">
        <v>0.3</v>
      </c>
      <c r="C1396" s="1">
        <v>1139.71</v>
      </c>
      <c r="D1396" s="1">
        <v>5982140.6</v>
      </c>
    </row>
    <row r="1397">
      <c r="A1397" s="1">
        <v>6982.484</v>
      </c>
      <c r="B1397" s="1">
        <v>0.2</v>
      </c>
      <c r="C1397" s="1">
        <v>1139.71</v>
      </c>
      <c r="D1397" s="1">
        <v>5982140.64</v>
      </c>
    </row>
    <row r="1398">
      <c r="A1398" s="1">
        <v>6987.531</v>
      </c>
      <c r="B1398" s="1">
        <v>0.2</v>
      </c>
      <c r="C1398" s="1">
        <v>1139.72</v>
      </c>
      <c r="D1398" s="1">
        <v>5982140.57</v>
      </c>
    </row>
    <row r="1399">
      <c r="A1399" s="1">
        <v>6992.484</v>
      </c>
      <c r="B1399" s="1">
        <v>0.1</v>
      </c>
      <c r="C1399" s="1">
        <v>1139.64</v>
      </c>
      <c r="D1399" s="1">
        <v>5982140.63</v>
      </c>
    </row>
    <row r="1400">
      <c r="A1400" s="1">
        <v>6997.515</v>
      </c>
      <c r="B1400" s="1">
        <v>-0.3</v>
      </c>
      <c r="C1400" s="1">
        <v>1139.6</v>
      </c>
      <c r="D1400" s="1">
        <v>5982140.66</v>
      </c>
    </row>
    <row r="1401">
      <c r="A1401" s="1">
        <v>7002.484</v>
      </c>
      <c r="B1401" s="1">
        <v>-0.6</v>
      </c>
      <c r="C1401" s="1">
        <v>1139.56</v>
      </c>
      <c r="D1401" s="1">
        <v>5982140.63</v>
      </c>
    </row>
    <row r="1402">
      <c r="A1402" s="1">
        <v>7007.484</v>
      </c>
      <c r="B1402" s="1">
        <v>0.0</v>
      </c>
      <c r="C1402" s="1">
        <v>1139.55</v>
      </c>
      <c r="D1402" s="1">
        <v>5982140.67</v>
      </c>
    </row>
    <row r="1403">
      <c r="A1403" s="1">
        <v>7012.484</v>
      </c>
      <c r="B1403" s="1">
        <v>0.1</v>
      </c>
      <c r="C1403" s="1">
        <v>1139.52</v>
      </c>
      <c r="D1403" s="1">
        <v>5982140.65</v>
      </c>
    </row>
    <row r="1404">
      <c r="A1404" s="1">
        <v>7017.5</v>
      </c>
      <c r="B1404" s="1">
        <v>-0.2</v>
      </c>
      <c r="C1404" s="1">
        <v>1139.53</v>
      </c>
      <c r="D1404" s="1">
        <v>5982140.63</v>
      </c>
    </row>
    <row r="1405">
      <c r="A1405" s="1">
        <v>7022.484</v>
      </c>
      <c r="B1405" s="1">
        <v>-0.2</v>
      </c>
      <c r="C1405" s="1">
        <v>1139.6</v>
      </c>
      <c r="D1405" s="1">
        <v>5982140.64</v>
      </c>
    </row>
    <row r="1406">
      <c r="A1406" s="1">
        <v>7027.515</v>
      </c>
      <c r="B1406" s="1">
        <v>0.4</v>
      </c>
      <c r="C1406" s="1">
        <v>1139.6</v>
      </c>
      <c r="D1406" s="1">
        <v>5982140.61</v>
      </c>
    </row>
    <row r="1407">
      <c r="A1407" s="1">
        <v>7032.547</v>
      </c>
      <c r="B1407" s="1">
        <v>0.2</v>
      </c>
      <c r="C1407" s="1">
        <v>1139.56</v>
      </c>
      <c r="D1407" s="1">
        <v>5982140.62</v>
      </c>
    </row>
    <row r="1408">
      <c r="A1408" s="1">
        <v>7037.515</v>
      </c>
      <c r="B1408" s="1">
        <v>0.6</v>
      </c>
      <c r="C1408" s="1">
        <v>1139.37</v>
      </c>
      <c r="D1408" s="1">
        <v>5982140.64</v>
      </c>
    </row>
    <row r="1409">
      <c r="A1409" s="1">
        <v>7042.515</v>
      </c>
      <c r="B1409" s="1">
        <v>-0.2</v>
      </c>
      <c r="C1409" s="1">
        <v>1139.48</v>
      </c>
      <c r="D1409" s="1">
        <v>5982140.66</v>
      </c>
    </row>
    <row r="1410">
      <c r="A1410" s="1">
        <v>7047.515</v>
      </c>
      <c r="B1410" s="1">
        <v>0.1</v>
      </c>
      <c r="C1410" s="1">
        <v>1139.41</v>
      </c>
      <c r="D1410" s="1">
        <v>5982140.61</v>
      </c>
    </row>
    <row r="1411">
      <c r="A1411" s="1">
        <v>7052.515</v>
      </c>
      <c r="B1411" s="1">
        <v>-0.2</v>
      </c>
      <c r="C1411" s="1">
        <v>1139.48</v>
      </c>
      <c r="D1411" s="1">
        <v>5982140.64</v>
      </c>
    </row>
    <row r="1412">
      <c r="A1412" s="1">
        <v>7057.547</v>
      </c>
      <c r="B1412" s="1">
        <v>-0.2</v>
      </c>
      <c r="C1412" s="1">
        <v>1139.44</v>
      </c>
      <c r="D1412" s="1">
        <v>5982140.68</v>
      </c>
    </row>
    <row r="1413">
      <c r="A1413" s="1">
        <v>7062.515</v>
      </c>
      <c r="B1413" s="1">
        <v>-0.5</v>
      </c>
      <c r="C1413" s="1">
        <v>1139.49</v>
      </c>
      <c r="D1413" s="1">
        <v>5982140.65</v>
      </c>
    </row>
    <row r="1414">
      <c r="A1414" s="1">
        <v>7067.562</v>
      </c>
      <c r="B1414" s="1">
        <v>0.5</v>
      </c>
      <c r="C1414" s="1">
        <v>1139.53</v>
      </c>
      <c r="D1414" s="1">
        <v>5982140.59</v>
      </c>
    </row>
    <row r="1415">
      <c r="A1415" s="1">
        <v>7072.515</v>
      </c>
      <c r="B1415" s="1">
        <v>0.1</v>
      </c>
      <c r="C1415" s="1">
        <v>1139.44</v>
      </c>
      <c r="D1415" s="1">
        <v>5982140.67</v>
      </c>
    </row>
    <row r="1416">
      <c r="A1416" s="1">
        <v>7077.515</v>
      </c>
      <c r="B1416" s="1">
        <v>0.1</v>
      </c>
      <c r="C1416" s="1">
        <v>1139.3</v>
      </c>
      <c r="D1416" s="1">
        <v>5982140.66</v>
      </c>
    </row>
    <row r="1417">
      <c r="A1417" s="1">
        <v>7082.531</v>
      </c>
      <c r="B1417" s="1">
        <v>0.0</v>
      </c>
      <c r="C1417" s="1">
        <v>1139.34</v>
      </c>
      <c r="D1417" s="1">
        <v>5982140.64</v>
      </c>
    </row>
    <row r="1418">
      <c r="A1418" s="1">
        <v>7087.562</v>
      </c>
      <c r="B1418" s="1">
        <v>0.0</v>
      </c>
      <c r="C1418" s="1">
        <v>1139.41</v>
      </c>
      <c r="D1418" s="1">
        <v>5982140.66</v>
      </c>
    </row>
    <row r="1419">
      <c r="A1419" s="1">
        <v>7092.547</v>
      </c>
      <c r="B1419" s="1">
        <v>0.2</v>
      </c>
      <c r="C1419" s="1">
        <v>1139.29</v>
      </c>
      <c r="D1419" s="1">
        <v>5982140.65</v>
      </c>
    </row>
    <row r="1420">
      <c r="A1420" s="1">
        <v>7097.562</v>
      </c>
      <c r="B1420" s="1">
        <v>0.7</v>
      </c>
      <c r="C1420" s="1">
        <v>1139.45</v>
      </c>
      <c r="D1420" s="1">
        <v>5982140.66</v>
      </c>
    </row>
    <row r="1421">
      <c r="A1421" s="1">
        <v>7102.562</v>
      </c>
      <c r="B1421" s="1">
        <v>0.0</v>
      </c>
      <c r="C1421" s="1">
        <v>1139.33</v>
      </c>
      <c r="D1421" s="1">
        <v>5982140.68</v>
      </c>
    </row>
    <row r="1422">
      <c r="A1422" s="1">
        <v>7107.609</v>
      </c>
      <c r="B1422" s="1">
        <v>0.2</v>
      </c>
      <c r="C1422" s="1">
        <v>1139.29</v>
      </c>
      <c r="D1422" s="1">
        <v>5982140.66</v>
      </c>
    </row>
    <row r="1423">
      <c r="A1423" s="1">
        <v>7112.562</v>
      </c>
      <c r="B1423" s="1">
        <v>0.2</v>
      </c>
      <c r="C1423" s="1">
        <v>1139.23</v>
      </c>
      <c r="D1423" s="1">
        <v>5982140.69</v>
      </c>
    </row>
    <row r="1424">
      <c r="A1424" s="1">
        <v>7117.578</v>
      </c>
      <c r="B1424" s="1">
        <v>0.1</v>
      </c>
      <c r="C1424" s="1">
        <v>1139.21</v>
      </c>
      <c r="D1424" s="1">
        <v>5982140.65</v>
      </c>
    </row>
    <row r="1425">
      <c r="A1425" s="1">
        <v>7122.609</v>
      </c>
      <c r="B1425" s="1">
        <v>0.3</v>
      </c>
      <c r="C1425" s="1">
        <v>1139.25</v>
      </c>
      <c r="D1425" s="1">
        <v>5982140.71</v>
      </c>
    </row>
    <row r="1426">
      <c r="A1426" s="1">
        <v>7127.625</v>
      </c>
      <c r="B1426" s="1">
        <v>0.2</v>
      </c>
      <c r="C1426" s="1">
        <v>1139.16</v>
      </c>
      <c r="D1426" s="1">
        <v>5982140.68</v>
      </c>
    </row>
    <row r="1427">
      <c r="A1427" s="1">
        <v>7132.593</v>
      </c>
      <c r="B1427" s="1">
        <v>0.1</v>
      </c>
      <c r="C1427" s="1">
        <v>1139.16</v>
      </c>
      <c r="D1427" s="1">
        <v>5982140.68</v>
      </c>
    </row>
    <row r="1428">
      <c r="A1428" s="1">
        <v>7137.593</v>
      </c>
      <c r="B1428" s="1">
        <v>-0.1</v>
      </c>
      <c r="C1428" s="1">
        <v>1139.07</v>
      </c>
      <c r="D1428" s="1">
        <v>5982140.67</v>
      </c>
    </row>
    <row r="1429">
      <c r="A1429" s="1">
        <v>7142.593</v>
      </c>
      <c r="B1429" s="1">
        <v>0.0</v>
      </c>
      <c r="C1429" s="1">
        <v>1139.16</v>
      </c>
      <c r="D1429" s="1">
        <v>5982140.68</v>
      </c>
    </row>
    <row r="1430">
      <c r="A1430" s="1">
        <v>7147.625</v>
      </c>
      <c r="B1430" s="1">
        <v>0.2</v>
      </c>
      <c r="C1430" s="1">
        <v>1139.11</v>
      </c>
      <c r="D1430" s="1">
        <v>5982140.67</v>
      </c>
    </row>
    <row r="1431">
      <c r="A1431" s="1">
        <v>7152.656</v>
      </c>
      <c r="B1431" s="1">
        <v>-0.2</v>
      </c>
      <c r="C1431" s="1">
        <v>1139.16</v>
      </c>
      <c r="D1431" s="1">
        <v>5982140.7</v>
      </c>
    </row>
    <row r="1432">
      <c r="A1432" s="1">
        <v>7157.625</v>
      </c>
      <c r="B1432" s="1">
        <v>0.3</v>
      </c>
      <c r="C1432" s="1">
        <v>1139.11</v>
      </c>
      <c r="D1432" s="1">
        <v>5982140.7</v>
      </c>
    </row>
    <row r="1433">
      <c r="A1433" s="1">
        <v>7162.625</v>
      </c>
      <c r="B1433" s="1">
        <v>-0.2</v>
      </c>
      <c r="C1433" s="1">
        <v>1139.01</v>
      </c>
      <c r="D1433" s="1">
        <v>5982140.72</v>
      </c>
    </row>
    <row r="1434">
      <c r="A1434" s="1">
        <v>7167.687</v>
      </c>
      <c r="B1434" s="1">
        <v>-0.5</v>
      </c>
      <c r="C1434" s="1">
        <v>1138.99</v>
      </c>
      <c r="D1434" s="1">
        <v>5982140.69</v>
      </c>
    </row>
    <row r="1435">
      <c r="A1435" s="1">
        <v>7172.64</v>
      </c>
      <c r="B1435" s="1">
        <v>0.0</v>
      </c>
      <c r="C1435" s="1">
        <v>1138.87</v>
      </c>
      <c r="D1435" s="1">
        <v>5982140.7</v>
      </c>
    </row>
    <row r="1436">
      <c r="A1436" s="1">
        <v>7177.64</v>
      </c>
      <c r="B1436" s="1">
        <v>-0.1</v>
      </c>
      <c r="C1436" s="1">
        <v>1138.92</v>
      </c>
      <c r="D1436" s="1">
        <v>5982140.69</v>
      </c>
    </row>
    <row r="1437">
      <c r="A1437" s="1">
        <v>7182.672</v>
      </c>
      <c r="B1437" s="1">
        <v>0.3</v>
      </c>
      <c r="C1437" s="1">
        <v>1138.85</v>
      </c>
      <c r="D1437" s="1">
        <v>5982140.74</v>
      </c>
    </row>
    <row r="1438">
      <c r="A1438" s="1">
        <v>7187.703</v>
      </c>
      <c r="B1438" s="1">
        <v>-0.1</v>
      </c>
      <c r="C1438" s="1">
        <v>1138.89</v>
      </c>
      <c r="D1438" s="1">
        <v>5982140.68</v>
      </c>
    </row>
    <row r="1439">
      <c r="A1439" s="1">
        <v>7192.64</v>
      </c>
      <c r="B1439" s="1">
        <v>-0.4</v>
      </c>
      <c r="C1439" s="1">
        <v>1138.76</v>
      </c>
      <c r="D1439" s="1">
        <v>5982140.69</v>
      </c>
    </row>
    <row r="1440">
      <c r="A1440" s="1">
        <v>7197.672</v>
      </c>
      <c r="B1440" s="1">
        <v>0.5</v>
      </c>
      <c r="C1440" s="1">
        <v>1138.71</v>
      </c>
      <c r="D1440" s="1">
        <v>5982140.69</v>
      </c>
    </row>
    <row r="1441">
      <c r="A1441" s="1">
        <v>7202.703</v>
      </c>
      <c r="B1441" s="1">
        <v>-0.3</v>
      </c>
      <c r="C1441" s="1">
        <v>1138.74</v>
      </c>
      <c r="D1441" s="1">
        <v>5982140.69</v>
      </c>
    </row>
    <row r="1442">
      <c r="A1442" s="1">
        <v>7207.687</v>
      </c>
      <c r="B1442" s="1">
        <v>-0.7</v>
      </c>
      <c r="C1442" s="1">
        <v>1138.66</v>
      </c>
      <c r="D1442" s="1">
        <v>5982140.71</v>
      </c>
    </row>
    <row r="1443">
      <c r="A1443" s="1">
        <v>7212.718</v>
      </c>
      <c r="B1443" s="1">
        <v>-0.7</v>
      </c>
      <c r="C1443" s="1">
        <v>1138.78</v>
      </c>
      <c r="D1443" s="1">
        <v>5982140.73</v>
      </c>
    </row>
    <row r="1444">
      <c r="A1444" s="1">
        <v>7217.687</v>
      </c>
      <c r="B1444" s="1">
        <v>0.0</v>
      </c>
      <c r="C1444" s="1">
        <v>1138.59</v>
      </c>
      <c r="D1444" s="1">
        <v>5982140.74</v>
      </c>
    </row>
    <row r="1445">
      <c r="A1445" s="1">
        <v>7222.718</v>
      </c>
      <c r="B1445" s="1">
        <v>0.0</v>
      </c>
      <c r="C1445" s="1">
        <v>1138.63</v>
      </c>
      <c r="D1445" s="1">
        <v>5982140.75</v>
      </c>
    </row>
    <row r="1446">
      <c r="A1446" s="1">
        <v>7227.75</v>
      </c>
      <c r="B1446" s="1">
        <v>0.1</v>
      </c>
      <c r="C1446" s="1">
        <v>1138.78</v>
      </c>
      <c r="D1446" s="1">
        <v>5982140.7</v>
      </c>
    </row>
    <row r="1447">
      <c r="A1447" s="1">
        <v>7232.703</v>
      </c>
      <c r="B1447" s="1">
        <v>0.2</v>
      </c>
      <c r="C1447" s="1">
        <v>1138.84</v>
      </c>
      <c r="D1447" s="1">
        <v>5982140.65</v>
      </c>
    </row>
    <row r="1448">
      <c r="A1448" s="1">
        <v>7237.734</v>
      </c>
      <c r="B1448" s="1">
        <v>-0.6</v>
      </c>
      <c r="C1448" s="1">
        <v>1139.31</v>
      </c>
      <c r="D1448" s="1">
        <v>5982140.64</v>
      </c>
    </row>
    <row r="1449">
      <c r="A1449" s="1">
        <v>7242.765</v>
      </c>
      <c r="B1449" s="1">
        <v>-0.1</v>
      </c>
      <c r="C1449" s="1">
        <v>1139.77</v>
      </c>
      <c r="D1449" s="1">
        <v>5982140.62</v>
      </c>
    </row>
    <row r="1450">
      <c r="A1450" s="1">
        <v>7247.718</v>
      </c>
      <c r="B1450" s="1">
        <v>0.2</v>
      </c>
      <c r="C1450" s="1">
        <v>1140.22</v>
      </c>
      <c r="D1450" s="1">
        <v>5982140.59</v>
      </c>
    </row>
    <row r="1451">
      <c r="A1451" s="1">
        <v>7252.734</v>
      </c>
      <c r="B1451" s="1">
        <v>-0.4</v>
      </c>
      <c r="C1451" s="1">
        <v>1140.46</v>
      </c>
      <c r="D1451" s="1">
        <v>5982140.57</v>
      </c>
    </row>
    <row r="1452">
      <c r="A1452" s="1">
        <v>7257.765</v>
      </c>
      <c r="B1452" s="1">
        <v>-0.1</v>
      </c>
      <c r="C1452" s="1">
        <v>1140.9</v>
      </c>
      <c r="D1452" s="1">
        <v>5982140.56</v>
      </c>
    </row>
    <row r="1453">
      <c r="A1453" s="1">
        <v>7262.734</v>
      </c>
      <c r="B1453" s="1">
        <v>-0.1</v>
      </c>
      <c r="C1453" s="1">
        <v>1141.17</v>
      </c>
      <c r="D1453" s="1">
        <v>5982140.5</v>
      </c>
    </row>
    <row r="1454">
      <c r="A1454" s="1">
        <v>7267.75</v>
      </c>
      <c r="B1454" s="1">
        <v>0.3</v>
      </c>
      <c r="C1454" s="1">
        <v>1141.39</v>
      </c>
      <c r="D1454" s="1">
        <v>5982140.49</v>
      </c>
    </row>
    <row r="1455">
      <c r="A1455" s="1">
        <v>7272.734</v>
      </c>
      <c r="B1455" s="1">
        <v>0.5</v>
      </c>
      <c r="C1455" s="1">
        <v>1141.79</v>
      </c>
      <c r="D1455" s="1">
        <v>5982140.49</v>
      </c>
    </row>
    <row r="1456">
      <c r="A1456" s="1">
        <v>7277.75</v>
      </c>
      <c r="B1456" s="1">
        <v>-0.2</v>
      </c>
      <c r="C1456" s="1">
        <v>1141.86</v>
      </c>
      <c r="D1456" s="1">
        <v>5982140.45</v>
      </c>
    </row>
    <row r="1457">
      <c r="A1457" s="1">
        <v>7282.765</v>
      </c>
      <c r="B1457" s="1">
        <v>0.4</v>
      </c>
      <c r="C1457" s="1">
        <v>1142.16</v>
      </c>
      <c r="D1457" s="1">
        <v>5982140.42</v>
      </c>
    </row>
    <row r="1458">
      <c r="A1458" s="1">
        <v>7287.781</v>
      </c>
      <c r="B1458" s="1">
        <v>0.0</v>
      </c>
      <c r="C1458" s="1">
        <v>1142.49</v>
      </c>
      <c r="D1458" s="1">
        <v>5982140.43</v>
      </c>
    </row>
    <row r="1459">
      <c r="A1459" s="1">
        <v>7292.828</v>
      </c>
      <c r="B1459" s="1">
        <v>0.3</v>
      </c>
      <c r="C1459" s="1">
        <v>1142.66</v>
      </c>
      <c r="D1459" s="1">
        <v>5982140.37</v>
      </c>
    </row>
    <row r="1460">
      <c r="A1460" s="1">
        <v>7297.765</v>
      </c>
      <c r="B1460" s="1">
        <v>0.3</v>
      </c>
      <c r="C1460" s="1">
        <v>1142.97</v>
      </c>
      <c r="D1460" s="1">
        <v>5982140.39</v>
      </c>
    </row>
    <row r="1461">
      <c r="A1461" s="1">
        <v>7302.781</v>
      </c>
      <c r="B1461" s="1">
        <v>0.6</v>
      </c>
      <c r="C1461" s="1">
        <v>1143.14</v>
      </c>
      <c r="D1461" s="1">
        <v>5982140.32</v>
      </c>
    </row>
    <row r="1462">
      <c r="A1462" s="1">
        <v>7307.812</v>
      </c>
      <c r="B1462" s="1">
        <v>-0.2</v>
      </c>
      <c r="C1462" s="1">
        <v>1143.41</v>
      </c>
      <c r="D1462" s="1">
        <v>5982140.33</v>
      </c>
    </row>
    <row r="1463">
      <c r="A1463" s="1">
        <v>7312.765</v>
      </c>
      <c r="B1463" s="1">
        <v>-0.3</v>
      </c>
      <c r="C1463" s="1">
        <v>1143.58</v>
      </c>
      <c r="D1463" s="1">
        <v>5982140.31</v>
      </c>
    </row>
    <row r="1464">
      <c r="A1464" s="1">
        <v>7317.781</v>
      </c>
      <c r="B1464" s="1">
        <v>-0.4</v>
      </c>
      <c r="C1464" s="1">
        <v>1143.74</v>
      </c>
      <c r="D1464" s="1">
        <v>5982140.29</v>
      </c>
    </row>
    <row r="1465">
      <c r="A1465" s="1">
        <v>7322.812</v>
      </c>
      <c r="B1465" s="1">
        <v>0.0</v>
      </c>
      <c r="C1465" s="1">
        <v>1144.22</v>
      </c>
      <c r="D1465" s="1">
        <v>5982140.24</v>
      </c>
    </row>
    <row r="1466">
      <c r="A1466" s="1">
        <v>7327.765</v>
      </c>
      <c r="B1466" s="1">
        <v>-0.2</v>
      </c>
      <c r="C1466" s="1">
        <v>1144.23</v>
      </c>
      <c r="D1466" s="1">
        <v>5982140.24</v>
      </c>
    </row>
    <row r="1467">
      <c r="A1467" s="1">
        <v>7332.765</v>
      </c>
      <c r="B1467" s="1">
        <v>0.5</v>
      </c>
      <c r="C1467" s="1">
        <v>1144.53</v>
      </c>
      <c r="D1467" s="1">
        <v>5982140.2</v>
      </c>
    </row>
    <row r="1468">
      <c r="A1468" s="1">
        <v>7337.812</v>
      </c>
      <c r="B1468" s="1">
        <v>-0.2</v>
      </c>
      <c r="C1468" s="1">
        <v>1144.8</v>
      </c>
      <c r="D1468" s="1">
        <v>5982140.23</v>
      </c>
    </row>
    <row r="1469">
      <c r="A1469" s="1">
        <v>7342.843</v>
      </c>
      <c r="B1469" s="1">
        <v>0.4</v>
      </c>
      <c r="C1469" s="1">
        <v>1145.07</v>
      </c>
      <c r="D1469" s="1">
        <v>5982140.21</v>
      </c>
    </row>
    <row r="1470">
      <c r="A1470" s="1">
        <v>7347.812</v>
      </c>
      <c r="B1470" s="1">
        <v>0.6</v>
      </c>
      <c r="C1470" s="1">
        <v>1145.39</v>
      </c>
      <c r="D1470" s="1">
        <v>5982140.19</v>
      </c>
    </row>
    <row r="1471">
      <c r="A1471" s="1">
        <v>7352.812</v>
      </c>
      <c r="B1471" s="1">
        <v>0.5</v>
      </c>
      <c r="C1471" s="1">
        <v>1145.63</v>
      </c>
      <c r="D1471" s="1">
        <v>5982140.13</v>
      </c>
    </row>
    <row r="1472">
      <c r="A1472" s="1">
        <v>7357.812</v>
      </c>
      <c r="B1472" s="1">
        <v>0.5</v>
      </c>
      <c r="C1472" s="1">
        <v>1145.76</v>
      </c>
      <c r="D1472" s="1">
        <v>5982140.17</v>
      </c>
    </row>
    <row r="1473">
      <c r="A1473" s="1">
        <v>7362.875</v>
      </c>
      <c r="B1473" s="1">
        <v>0.4</v>
      </c>
      <c r="C1473" s="1">
        <v>1145.93</v>
      </c>
      <c r="D1473" s="1">
        <v>5982140.08</v>
      </c>
    </row>
    <row r="1474">
      <c r="A1474" s="1">
        <v>7367.843</v>
      </c>
      <c r="B1474" s="1">
        <v>-0.3</v>
      </c>
      <c r="C1474" s="1">
        <v>1146.22</v>
      </c>
      <c r="D1474" s="1">
        <v>5982140.11</v>
      </c>
    </row>
    <row r="1475">
      <c r="A1475" s="1">
        <v>7372.812</v>
      </c>
      <c r="B1475" s="1">
        <v>-0.3</v>
      </c>
      <c r="C1475" s="1">
        <v>1146.63</v>
      </c>
      <c r="D1475" s="1">
        <v>5982140.03</v>
      </c>
    </row>
    <row r="1476">
      <c r="A1476" s="1">
        <v>7377.843</v>
      </c>
      <c r="B1476" s="1">
        <v>0.4</v>
      </c>
      <c r="C1476" s="1">
        <v>1146.75</v>
      </c>
      <c r="D1476" s="1">
        <v>5982140.03</v>
      </c>
    </row>
    <row r="1477">
      <c r="A1477" s="1">
        <v>7382.828</v>
      </c>
      <c r="B1477" s="1">
        <v>-0.3</v>
      </c>
      <c r="C1477" s="1">
        <v>1146.96</v>
      </c>
      <c r="D1477" s="1">
        <v>5982140.0</v>
      </c>
    </row>
    <row r="1478">
      <c r="A1478" s="1">
        <v>7387.859</v>
      </c>
      <c r="B1478" s="1">
        <v>-0.2</v>
      </c>
      <c r="C1478" s="1">
        <v>1147.3</v>
      </c>
      <c r="D1478" s="1">
        <v>5982140.04</v>
      </c>
    </row>
    <row r="1479">
      <c r="A1479" s="1">
        <v>7392.875</v>
      </c>
      <c r="B1479" s="1">
        <v>0.5</v>
      </c>
      <c r="C1479" s="1">
        <v>1147.55</v>
      </c>
      <c r="D1479" s="1">
        <v>5982139.99</v>
      </c>
    </row>
    <row r="1480">
      <c r="A1480" s="1">
        <v>7397.875</v>
      </c>
      <c r="B1480" s="1">
        <v>-0.4</v>
      </c>
      <c r="C1480" s="1">
        <v>1147.93</v>
      </c>
      <c r="D1480" s="1">
        <v>5982139.98</v>
      </c>
    </row>
    <row r="1481">
      <c r="A1481" s="1">
        <v>7402.859</v>
      </c>
      <c r="B1481" s="1">
        <v>0.3</v>
      </c>
      <c r="C1481" s="1">
        <v>1148.13</v>
      </c>
      <c r="D1481" s="1">
        <v>5982139.94</v>
      </c>
    </row>
    <row r="1482">
      <c r="A1482" s="1">
        <v>7407.984</v>
      </c>
      <c r="B1482" s="1">
        <v>0.2</v>
      </c>
      <c r="C1482" s="1">
        <v>1148.35</v>
      </c>
      <c r="D1482" s="1">
        <v>5982139.94</v>
      </c>
    </row>
    <row r="1483">
      <c r="A1483" s="1">
        <v>7412.875</v>
      </c>
      <c r="B1483" s="1">
        <v>-0.2</v>
      </c>
      <c r="C1483" s="1">
        <v>1148.52</v>
      </c>
      <c r="D1483" s="1">
        <v>5982139.9</v>
      </c>
    </row>
    <row r="1484">
      <c r="A1484" s="1">
        <v>7417.89</v>
      </c>
      <c r="B1484" s="1">
        <v>0.2</v>
      </c>
      <c r="C1484" s="1">
        <v>1148.88</v>
      </c>
      <c r="D1484" s="1">
        <v>5982139.88</v>
      </c>
    </row>
    <row r="1485">
      <c r="A1485" s="1">
        <v>7422.968</v>
      </c>
      <c r="B1485" s="1">
        <v>0.4</v>
      </c>
      <c r="C1485" s="1">
        <v>1149.14</v>
      </c>
      <c r="D1485" s="1">
        <v>5982139.89</v>
      </c>
    </row>
    <row r="1486">
      <c r="A1486" s="1">
        <v>7427.953</v>
      </c>
      <c r="B1486" s="1">
        <v>0.0</v>
      </c>
      <c r="C1486" s="1">
        <v>1149.43</v>
      </c>
      <c r="D1486" s="1">
        <v>5982139.85</v>
      </c>
    </row>
    <row r="1487">
      <c r="A1487" s="1">
        <v>7432.89</v>
      </c>
      <c r="B1487" s="1">
        <v>-0.1</v>
      </c>
      <c r="C1487" s="1">
        <v>1149.53</v>
      </c>
      <c r="D1487" s="1">
        <v>5982139.82</v>
      </c>
    </row>
    <row r="1488">
      <c r="A1488" s="1">
        <v>7437.937</v>
      </c>
      <c r="B1488" s="1">
        <v>0.0</v>
      </c>
      <c r="C1488" s="1">
        <v>1149.83</v>
      </c>
      <c r="D1488" s="1">
        <v>5982139.8</v>
      </c>
    </row>
    <row r="1489">
      <c r="A1489" s="1">
        <v>7442.937</v>
      </c>
      <c r="B1489" s="1">
        <v>0.0</v>
      </c>
      <c r="C1489" s="1">
        <v>1150.09</v>
      </c>
      <c r="D1489" s="1">
        <v>5982139.77</v>
      </c>
    </row>
    <row r="1490">
      <c r="A1490" s="1">
        <v>7447.906</v>
      </c>
      <c r="B1490" s="1">
        <v>0.2</v>
      </c>
      <c r="C1490" s="1">
        <v>1150.32</v>
      </c>
      <c r="D1490" s="1">
        <v>5982139.77</v>
      </c>
    </row>
    <row r="1491">
      <c r="A1491" s="1">
        <v>7452.968</v>
      </c>
      <c r="B1491" s="1">
        <v>0.1</v>
      </c>
      <c r="C1491" s="1">
        <v>1150.65</v>
      </c>
      <c r="D1491" s="1">
        <v>5982139.73</v>
      </c>
    </row>
    <row r="1492">
      <c r="A1492" s="1">
        <v>7457.906</v>
      </c>
      <c r="B1492" s="1">
        <v>0.1</v>
      </c>
      <c r="C1492" s="1">
        <v>1150.98</v>
      </c>
      <c r="D1492" s="1">
        <v>5982139.7</v>
      </c>
    </row>
    <row r="1493">
      <c r="A1493" s="1">
        <v>7462.937</v>
      </c>
      <c r="B1493" s="1">
        <v>0.2</v>
      </c>
      <c r="C1493" s="1">
        <v>1151.33</v>
      </c>
      <c r="D1493" s="1">
        <v>5982139.71</v>
      </c>
    </row>
    <row r="1494">
      <c r="A1494" s="1">
        <v>7467.906</v>
      </c>
      <c r="B1494" s="1">
        <v>0.3</v>
      </c>
      <c r="C1494" s="1">
        <v>1151.36</v>
      </c>
      <c r="D1494" s="1">
        <v>5982139.7</v>
      </c>
    </row>
    <row r="1495">
      <c r="A1495" s="1">
        <v>7472.922</v>
      </c>
      <c r="B1495" s="1">
        <v>0.2</v>
      </c>
      <c r="C1495" s="1">
        <v>1151.68</v>
      </c>
      <c r="D1495" s="1">
        <v>5982139.67</v>
      </c>
    </row>
    <row r="1496">
      <c r="A1496" s="1">
        <v>7477.953</v>
      </c>
      <c r="B1496" s="1">
        <v>0.3</v>
      </c>
      <c r="C1496" s="1">
        <v>1151.95</v>
      </c>
      <c r="D1496" s="1">
        <v>5982139.63</v>
      </c>
    </row>
    <row r="1497">
      <c r="A1497" s="1">
        <v>7482.937</v>
      </c>
      <c r="B1497" s="1">
        <v>0.0</v>
      </c>
      <c r="C1497" s="1">
        <v>1152.14</v>
      </c>
      <c r="D1497" s="1">
        <v>5982139.57</v>
      </c>
    </row>
    <row r="1498">
      <c r="A1498" s="1">
        <v>7487.937</v>
      </c>
      <c r="B1498" s="1">
        <v>0.1</v>
      </c>
      <c r="C1498" s="1">
        <v>1152.34</v>
      </c>
      <c r="D1498" s="1">
        <v>5982139.6</v>
      </c>
    </row>
    <row r="1499">
      <c r="A1499" s="1">
        <v>7492.953</v>
      </c>
      <c r="B1499" s="1">
        <v>-0.5</v>
      </c>
      <c r="C1499" s="1">
        <v>1152.57</v>
      </c>
      <c r="D1499" s="1">
        <v>5982139.58</v>
      </c>
    </row>
    <row r="1500">
      <c r="A1500" s="1">
        <v>7497.984</v>
      </c>
      <c r="B1500" s="1">
        <v>0.0</v>
      </c>
      <c r="C1500" s="1">
        <v>1152.92</v>
      </c>
      <c r="D1500" s="1">
        <v>5982139.56</v>
      </c>
    </row>
    <row r="1501">
      <c r="A1501" s="1">
        <v>7502.937</v>
      </c>
      <c r="B1501" s="1">
        <v>-0.2</v>
      </c>
      <c r="C1501" s="1">
        <v>1153.23</v>
      </c>
      <c r="D1501" s="1">
        <v>5982139.54</v>
      </c>
    </row>
    <row r="1502">
      <c r="A1502" s="1">
        <v>7507.937</v>
      </c>
      <c r="B1502" s="1">
        <v>-0.4</v>
      </c>
      <c r="C1502" s="1">
        <v>1153.35</v>
      </c>
      <c r="D1502" s="1">
        <v>5982139.54</v>
      </c>
    </row>
    <row r="1503">
      <c r="A1503" s="1">
        <v>7512.984</v>
      </c>
      <c r="B1503" s="1">
        <v>-0.3</v>
      </c>
      <c r="C1503" s="1">
        <v>1153.59</v>
      </c>
      <c r="D1503" s="1">
        <v>5982139.48</v>
      </c>
    </row>
    <row r="1504">
      <c r="A1504" s="1">
        <v>7517.937</v>
      </c>
      <c r="B1504" s="1">
        <v>0.3</v>
      </c>
      <c r="C1504" s="1">
        <v>1153.92</v>
      </c>
      <c r="D1504" s="1">
        <v>5982139.51</v>
      </c>
    </row>
    <row r="1505">
      <c r="A1505" s="1">
        <v>7522.953</v>
      </c>
      <c r="B1505" s="1">
        <v>-0.4</v>
      </c>
      <c r="C1505" s="1">
        <v>1154.06</v>
      </c>
      <c r="D1505" s="1">
        <v>5982139.46</v>
      </c>
    </row>
    <row r="1506">
      <c r="A1506" s="1">
        <v>7527.968</v>
      </c>
      <c r="B1506" s="1">
        <v>0.3</v>
      </c>
      <c r="C1506" s="1">
        <v>1154.43</v>
      </c>
      <c r="D1506" s="1">
        <v>5982139.39</v>
      </c>
    </row>
    <row r="1507">
      <c r="A1507" s="1">
        <v>7533.0</v>
      </c>
      <c r="B1507" s="1">
        <v>-0.2</v>
      </c>
      <c r="C1507" s="1">
        <v>1154.49</v>
      </c>
      <c r="D1507" s="1">
        <v>5982139.45</v>
      </c>
    </row>
    <row r="1508">
      <c r="A1508" s="1">
        <v>7537.968</v>
      </c>
      <c r="B1508" s="1">
        <v>1.0</v>
      </c>
      <c r="C1508" s="1">
        <v>1154.81</v>
      </c>
      <c r="D1508" s="1">
        <v>5982139.42</v>
      </c>
    </row>
    <row r="1509">
      <c r="A1509" s="1">
        <v>7542.984</v>
      </c>
      <c r="B1509" s="1">
        <v>0.1</v>
      </c>
      <c r="C1509" s="1">
        <v>1154.98</v>
      </c>
      <c r="D1509" s="1">
        <v>5982139.4</v>
      </c>
    </row>
    <row r="1510">
      <c r="A1510" s="1">
        <v>7548.015</v>
      </c>
      <c r="B1510" s="1">
        <v>0.0</v>
      </c>
      <c r="C1510" s="1">
        <v>1155.12</v>
      </c>
      <c r="D1510" s="1">
        <v>5982139.36</v>
      </c>
    </row>
    <row r="1511">
      <c r="A1511" s="1">
        <v>7552.984</v>
      </c>
      <c r="B1511" s="1">
        <v>0.2</v>
      </c>
      <c r="C1511" s="1">
        <v>1155.48</v>
      </c>
      <c r="D1511" s="1">
        <v>5982139.32</v>
      </c>
    </row>
    <row r="1512">
      <c r="A1512" s="1">
        <v>7558.0</v>
      </c>
      <c r="B1512" s="1">
        <v>-0.1</v>
      </c>
      <c r="C1512" s="1">
        <v>1155.71</v>
      </c>
      <c r="D1512" s="1">
        <v>5982139.36</v>
      </c>
    </row>
    <row r="1513">
      <c r="A1513" s="1">
        <v>7563.015</v>
      </c>
      <c r="B1513" s="1">
        <v>0.1</v>
      </c>
      <c r="C1513" s="1">
        <v>1156.04</v>
      </c>
      <c r="D1513" s="1">
        <v>5982139.34</v>
      </c>
    </row>
    <row r="1514">
      <c r="A1514" s="1">
        <v>7568.062</v>
      </c>
      <c r="B1514" s="1">
        <v>-0.3</v>
      </c>
      <c r="C1514" s="1">
        <v>1156.08</v>
      </c>
      <c r="D1514" s="1">
        <v>5982139.3</v>
      </c>
    </row>
    <row r="1515">
      <c r="A1515" s="1">
        <v>7573.015</v>
      </c>
      <c r="B1515" s="1">
        <v>-0.2</v>
      </c>
      <c r="C1515" s="1">
        <v>1156.37</v>
      </c>
      <c r="D1515" s="1">
        <v>5982139.29</v>
      </c>
    </row>
    <row r="1516">
      <c r="A1516" s="1">
        <v>7578.031</v>
      </c>
      <c r="B1516" s="1">
        <v>0.2</v>
      </c>
      <c r="C1516" s="1">
        <v>1156.53</v>
      </c>
      <c r="D1516" s="1">
        <v>5982139.29</v>
      </c>
    </row>
    <row r="1517">
      <c r="A1517" s="1">
        <v>7583.047</v>
      </c>
      <c r="B1517" s="1">
        <v>-0.5</v>
      </c>
      <c r="C1517" s="1">
        <v>1156.68</v>
      </c>
      <c r="D1517" s="1">
        <v>5982139.25</v>
      </c>
    </row>
    <row r="1518">
      <c r="A1518" s="1">
        <v>7588.093</v>
      </c>
      <c r="B1518" s="1">
        <v>-0.4</v>
      </c>
      <c r="C1518" s="1">
        <v>1156.98</v>
      </c>
      <c r="D1518" s="1">
        <v>5982139.28</v>
      </c>
    </row>
    <row r="1519">
      <c r="A1519" s="1">
        <v>7593.062</v>
      </c>
      <c r="B1519" s="1">
        <v>-0.3</v>
      </c>
      <c r="C1519" s="1">
        <v>1157.26</v>
      </c>
      <c r="D1519" s="1">
        <v>5982139.2</v>
      </c>
    </row>
    <row r="1520">
      <c r="A1520" s="1">
        <v>7598.078</v>
      </c>
      <c r="B1520" s="1">
        <v>0.0</v>
      </c>
      <c r="C1520" s="1">
        <v>1157.37</v>
      </c>
      <c r="D1520" s="1">
        <v>5982139.2</v>
      </c>
    </row>
    <row r="1521">
      <c r="A1521" s="1">
        <v>7603.093</v>
      </c>
      <c r="B1521" s="1">
        <v>0.4</v>
      </c>
      <c r="C1521" s="1">
        <v>1157.63</v>
      </c>
      <c r="D1521" s="1">
        <v>5982139.17</v>
      </c>
    </row>
    <row r="1522">
      <c r="A1522" s="1">
        <v>7608.093</v>
      </c>
      <c r="B1522" s="1">
        <v>0.2</v>
      </c>
      <c r="C1522" s="1">
        <v>1157.85</v>
      </c>
      <c r="D1522" s="1">
        <v>5982139.19</v>
      </c>
    </row>
    <row r="1523">
      <c r="A1523" s="1">
        <v>7613.093</v>
      </c>
      <c r="B1523" s="1">
        <v>0.2</v>
      </c>
      <c r="C1523" s="1">
        <v>1158.09</v>
      </c>
      <c r="D1523" s="1">
        <v>5982139.16</v>
      </c>
    </row>
    <row r="1524">
      <c r="A1524" s="1">
        <v>7618.125</v>
      </c>
      <c r="B1524" s="1">
        <v>0.1</v>
      </c>
      <c r="C1524" s="1">
        <v>1158.37</v>
      </c>
      <c r="D1524" s="1">
        <v>5982139.12</v>
      </c>
    </row>
    <row r="1525">
      <c r="A1525" s="1">
        <v>7623.156</v>
      </c>
      <c r="B1525" s="1">
        <v>0.0</v>
      </c>
      <c r="C1525" s="1">
        <v>1158.48</v>
      </c>
      <c r="D1525" s="1">
        <v>5982139.11</v>
      </c>
    </row>
    <row r="1526">
      <c r="A1526" s="1">
        <v>7628.093</v>
      </c>
      <c r="B1526" s="1">
        <v>0.3</v>
      </c>
      <c r="C1526" s="1">
        <v>1158.66</v>
      </c>
      <c r="D1526" s="1">
        <v>5982139.07</v>
      </c>
    </row>
    <row r="1527">
      <c r="A1527" s="1">
        <v>7633.109</v>
      </c>
      <c r="B1527" s="1">
        <v>-0.4</v>
      </c>
      <c r="C1527" s="1">
        <v>1158.94</v>
      </c>
      <c r="D1527" s="1">
        <v>5982139.1</v>
      </c>
    </row>
    <row r="1528">
      <c r="A1528" s="1">
        <v>7638.093</v>
      </c>
      <c r="B1528" s="1">
        <v>0.0</v>
      </c>
      <c r="C1528" s="1">
        <v>1159.09</v>
      </c>
      <c r="D1528" s="1">
        <v>5982139.05</v>
      </c>
    </row>
    <row r="1529">
      <c r="A1529" s="1">
        <v>7643.109</v>
      </c>
      <c r="B1529" s="1">
        <v>0.0</v>
      </c>
      <c r="C1529" s="1">
        <v>1159.28</v>
      </c>
      <c r="D1529" s="1">
        <v>5982139.04</v>
      </c>
    </row>
    <row r="1530">
      <c r="A1530" s="1">
        <v>7648.14</v>
      </c>
      <c r="B1530" s="1">
        <v>-0.5</v>
      </c>
      <c r="C1530" s="1">
        <v>1159.36</v>
      </c>
      <c r="D1530" s="1">
        <v>5982139.0</v>
      </c>
    </row>
    <row r="1531">
      <c r="A1531" s="1">
        <v>7653.093</v>
      </c>
      <c r="B1531" s="1">
        <v>0.1</v>
      </c>
      <c r="C1531" s="1">
        <v>1159.66</v>
      </c>
      <c r="D1531" s="1">
        <v>5982139.01</v>
      </c>
    </row>
    <row r="1532">
      <c r="A1532" s="1">
        <v>7658.125</v>
      </c>
      <c r="B1532" s="1">
        <v>0.5</v>
      </c>
      <c r="C1532" s="1">
        <v>1159.94</v>
      </c>
      <c r="D1532" s="1">
        <v>5982138.99</v>
      </c>
    </row>
    <row r="1533">
      <c r="A1533" s="1">
        <v>7663.14</v>
      </c>
      <c r="B1533" s="1">
        <v>0.0</v>
      </c>
      <c r="C1533" s="1">
        <v>1160.2</v>
      </c>
      <c r="D1533" s="1">
        <v>5982138.98</v>
      </c>
    </row>
    <row r="1534">
      <c r="A1534" s="1">
        <v>7668.093</v>
      </c>
      <c r="B1534" s="1">
        <v>0.0</v>
      </c>
      <c r="C1534" s="1">
        <v>1160.36</v>
      </c>
      <c r="D1534" s="1">
        <v>5982138.97</v>
      </c>
    </row>
    <row r="1535">
      <c r="A1535" s="1">
        <v>7673.125</v>
      </c>
      <c r="B1535" s="1">
        <v>-0.1</v>
      </c>
      <c r="C1535" s="1">
        <v>1160.66</v>
      </c>
      <c r="D1535" s="1">
        <v>5982138.95</v>
      </c>
    </row>
    <row r="1536">
      <c r="A1536" s="1">
        <v>7678.156</v>
      </c>
      <c r="B1536" s="1">
        <v>0.6</v>
      </c>
      <c r="C1536" s="1">
        <v>1160.83</v>
      </c>
      <c r="D1536" s="1">
        <v>5982138.91</v>
      </c>
    </row>
    <row r="1537">
      <c r="A1537" s="1">
        <v>7683.125</v>
      </c>
      <c r="B1537" s="1">
        <v>0.3</v>
      </c>
      <c r="C1537" s="1">
        <v>1161.07</v>
      </c>
      <c r="D1537" s="1">
        <v>5982138.89</v>
      </c>
    </row>
    <row r="1538">
      <c r="A1538" s="1">
        <v>7688.125</v>
      </c>
      <c r="B1538" s="1">
        <v>0.0</v>
      </c>
      <c r="C1538" s="1">
        <v>1161.25</v>
      </c>
      <c r="D1538" s="1">
        <v>5982138.91</v>
      </c>
    </row>
    <row r="1539">
      <c r="A1539" s="1">
        <v>7693.156</v>
      </c>
      <c r="B1539" s="1">
        <v>0.3</v>
      </c>
      <c r="C1539" s="1">
        <v>1161.43</v>
      </c>
      <c r="D1539" s="1">
        <v>5982138.89</v>
      </c>
    </row>
    <row r="1540">
      <c r="A1540" s="1">
        <v>7698.14</v>
      </c>
      <c r="B1540" s="1">
        <v>-0.2</v>
      </c>
      <c r="C1540" s="1">
        <v>1161.63</v>
      </c>
      <c r="D1540" s="1">
        <v>5982138.84</v>
      </c>
    </row>
    <row r="1541">
      <c r="A1541" s="1">
        <v>7703.156</v>
      </c>
      <c r="B1541" s="1">
        <v>-0.5</v>
      </c>
      <c r="C1541" s="1">
        <v>1161.82</v>
      </c>
      <c r="D1541" s="1">
        <v>5982138.81</v>
      </c>
    </row>
    <row r="1542">
      <c r="A1542" s="1">
        <v>7708.187</v>
      </c>
      <c r="B1542" s="1">
        <v>0.2</v>
      </c>
      <c r="C1542" s="1">
        <v>1162.08</v>
      </c>
      <c r="D1542" s="1">
        <v>5982138.81</v>
      </c>
    </row>
    <row r="1543">
      <c r="A1543" s="1">
        <v>7713.218</v>
      </c>
      <c r="B1543" s="1">
        <v>0.2</v>
      </c>
      <c r="C1543" s="1">
        <v>1162.34</v>
      </c>
      <c r="D1543" s="1">
        <v>5982138.8</v>
      </c>
    </row>
    <row r="1544">
      <c r="A1544" s="1">
        <v>7718.172</v>
      </c>
      <c r="B1544" s="1">
        <v>0.0</v>
      </c>
      <c r="C1544" s="1">
        <v>1162.32</v>
      </c>
      <c r="D1544" s="1">
        <v>5982138.75</v>
      </c>
    </row>
    <row r="1545">
      <c r="A1545" s="1">
        <v>7723.187</v>
      </c>
      <c r="B1545" s="1">
        <v>-0.2</v>
      </c>
      <c r="C1545" s="1">
        <v>1162.7</v>
      </c>
      <c r="D1545" s="1">
        <v>5982138.76</v>
      </c>
    </row>
    <row r="1546">
      <c r="A1546" s="1">
        <v>7728.187</v>
      </c>
      <c r="B1546" s="1">
        <v>-0.2</v>
      </c>
      <c r="C1546" s="1">
        <v>1162.83</v>
      </c>
      <c r="D1546" s="1">
        <v>5982138.75</v>
      </c>
    </row>
    <row r="1547">
      <c r="A1547" s="1">
        <v>7733.218</v>
      </c>
      <c r="B1547" s="1">
        <v>-0.1</v>
      </c>
      <c r="C1547" s="1">
        <v>1163.05</v>
      </c>
      <c r="D1547" s="1">
        <v>5982138.74</v>
      </c>
    </row>
    <row r="1548">
      <c r="A1548" s="1">
        <v>7738.187</v>
      </c>
      <c r="B1548" s="1">
        <v>-0.2</v>
      </c>
      <c r="C1548" s="1">
        <v>1163.23</v>
      </c>
      <c r="D1548" s="1">
        <v>5982138.72</v>
      </c>
    </row>
    <row r="1549">
      <c r="A1549" s="1">
        <v>7743.187</v>
      </c>
      <c r="B1549" s="1">
        <v>0.5</v>
      </c>
      <c r="C1549" s="1">
        <v>1163.61</v>
      </c>
      <c r="D1549" s="1">
        <v>5982138.72</v>
      </c>
    </row>
    <row r="1550">
      <c r="A1550" s="1">
        <v>7748.218</v>
      </c>
      <c r="B1550" s="1">
        <v>0.5</v>
      </c>
      <c r="C1550" s="1">
        <v>1163.68</v>
      </c>
      <c r="D1550" s="1">
        <v>5982138.68</v>
      </c>
    </row>
    <row r="1551">
      <c r="A1551" s="1">
        <v>7753.25</v>
      </c>
      <c r="B1551" s="1">
        <v>-0.6</v>
      </c>
      <c r="C1551" s="1">
        <v>1163.81</v>
      </c>
      <c r="D1551" s="1">
        <v>5982138.66</v>
      </c>
    </row>
    <row r="1552">
      <c r="A1552" s="1">
        <v>7758.234</v>
      </c>
      <c r="B1552" s="1">
        <v>0.3</v>
      </c>
      <c r="C1552" s="1">
        <v>1164.17</v>
      </c>
      <c r="D1552" s="1">
        <v>5982138.64</v>
      </c>
    </row>
    <row r="1553">
      <c r="A1553" s="1">
        <v>7763.187</v>
      </c>
      <c r="B1553" s="1">
        <v>-0.7</v>
      </c>
      <c r="C1553" s="1">
        <v>1164.34</v>
      </c>
      <c r="D1553" s="1">
        <v>5982138.65</v>
      </c>
    </row>
    <row r="1554">
      <c r="A1554" s="1">
        <v>7768.203</v>
      </c>
      <c r="B1554" s="1">
        <v>0.6</v>
      </c>
      <c r="C1554" s="1">
        <v>1164.59</v>
      </c>
      <c r="D1554" s="1">
        <v>5982138.61</v>
      </c>
    </row>
    <row r="1555">
      <c r="A1555" s="1">
        <v>7773.25</v>
      </c>
      <c r="B1555" s="1">
        <v>0.2</v>
      </c>
      <c r="C1555" s="1">
        <v>1164.81</v>
      </c>
      <c r="D1555" s="1">
        <v>5982138.61</v>
      </c>
    </row>
    <row r="1556">
      <c r="A1556" s="1">
        <v>7778.218</v>
      </c>
      <c r="B1556" s="1">
        <v>-0.2</v>
      </c>
      <c r="C1556" s="1">
        <v>1164.88</v>
      </c>
      <c r="D1556" s="1">
        <v>5982138.59</v>
      </c>
    </row>
    <row r="1557">
      <c r="A1557" s="1">
        <v>7783.234</v>
      </c>
      <c r="B1557" s="1">
        <v>-0.1</v>
      </c>
      <c r="C1557" s="1">
        <v>1165.17</v>
      </c>
      <c r="D1557" s="1">
        <v>5982138.54</v>
      </c>
    </row>
    <row r="1558">
      <c r="A1558" s="1">
        <v>7788.25</v>
      </c>
      <c r="B1558" s="1">
        <v>0.0</v>
      </c>
      <c r="C1558" s="1">
        <v>1165.44</v>
      </c>
      <c r="D1558" s="1">
        <v>5982138.53</v>
      </c>
    </row>
    <row r="1559">
      <c r="A1559" s="1">
        <v>7793.281</v>
      </c>
      <c r="B1559" s="1">
        <v>-0.3</v>
      </c>
      <c r="C1559" s="1">
        <v>1165.5</v>
      </c>
      <c r="D1559" s="1">
        <v>5982138.5</v>
      </c>
    </row>
    <row r="1560">
      <c r="A1560" s="1">
        <v>7798.234</v>
      </c>
      <c r="B1560" s="1">
        <v>0.0</v>
      </c>
      <c r="C1560" s="1">
        <v>1165.72</v>
      </c>
      <c r="D1560" s="1">
        <v>5982138.53</v>
      </c>
    </row>
    <row r="1561">
      <c r="A1561" s="1">
        <v>7803.234</v>
      </c>
      <c r="B1561" s="1">
        <v>0.2</v>
      </c>
      <c r="C1561" s="1">
        <v>1165.97</v>
      </c>
      <c r="D1561" s="1">
        <v>5982138.51</v>
      </c>
    </row>
    <row r="1562">
      <c r="A1562" s="1">
        <v>7808.25</v>
      </c>
      <c r="B1562" s="1">
        <v>0.7</v>
      </c>
      <c r="C1562" s="1">
        <v>1166.14</v>
      </c>
      <c r="D1562" s="1">
        <v>5982138.48</v>
      </c>
    </row>
    <row r="1563">
      <c r="A1563" s="1">
        <v>7813.281</v>
      </c>
      <c r="B1563" s="1">
        <v>-0.2</v>
      </c>
      <c r="C1563" s="1">
        <v>1166.34</v>
      </c>
      <c r="D1563" s="1">
        <v>5982138.51</v>
      </c>
    </row>
    <row r="1564">
      <c r="A1564" s="1">
        <v>7818.25</v>
      </c>
      <c r="B1564" s="1">
        <v>0.0</v>
      </c>
      <c r="C1564" s="1">
        <v>1166.48</v>
      </c>
      <c r="D1564" s="1">
        <v>5982138.45</v>
      </c>
    </row>
    <row r="1565">
      <c r="A1565" s="1">
        <v>7823.25</v>
      </c>
      <c r="B1565" s="1">
        <v>-0.4</v>
      </c>
      <c r="C1565" s="1">
        <v>1166.78</v>
      </c>
      <c r="D1565" s="1">
        <v>5982138.47</v>
      </c>
    </row>
    <row r="1566">
      <c r="A1566" s="1">
        <v>7828.281</v>
      </c>
      <c r="B1566" s="1">
        <v>0.0</v>
      </c>
      <c r="C1566" s="1">
        <v>1166.86</v>
      </c>
      <c r="D1566" s="1">
        <v>5982138.43</v>
      </c>
    </row>
    <row r="1567">
      <c r="A1567" s="1">
        <v>7833.312</v>
      </c>
      <c r="B1567" s="1">
        <v>0.2</v>
      </c>
      <c r="C1567" s="1">
        <v>1167.16</v>
      </c>
      <c r="D1567" s="1">
        <v>5982138.41</v>
      </c>
    </row>
    <row r="1568">
      <c r="A1568" s="1">
        <v>7838.265</v>
      </c>
      <c r="B1568" s="1">
        <v>-0.3</v>
      </c>
      <c r="C1568" s="1">
        <v>1167.32</v>
      </c>
      <c r="D1568" s="1">
        <v>5982138.4</v>
      </c>
    </row>
    <row r="1569">
      <c r="A1569" s="1">
        <v>7843.297</v>
      </c>
      <c r="B1569" s="1">
        <v>-0.2</v>
      </c>
      <c r="C1569" s="1">
        <v>1167.44</v>
      </c>
      <c r="D1569" s="1">
        <v>5982138.32</v>
      </c>
    </row>
    <row r="1570">
      <c r="A1570" s="1">
        <v>7848.297</v>
      </c>
      <c r="B1570" s="1">
        <v>0.0</v>
      </c>
      <c r="C1570" s="1">
        <v>1167.56</v>
      </c>
      <c r="D1570" s="1">
        <v>5982138.34</v>
      </c>
    </row>
    <row r="1571">
      <c r="A1571" s="1">
        <v>7853.312</v>
      </c>
      <c r="B1571" s="1">
        <v>-0.2</v>
      </c>
      <c r="C1571" s="1">
        <v>1167.72</v>
      </c>
      <c r="D1571" s="1">
        <v>5982138.34</v>
      </c>
    </row>
    <row r="1572">
      <c r="A1572" s="1">
        <v>7858.343</v>
      </c>
      <c r="B1572" s="1">
        <v>0.0</v>
      </c>
      <c r="C1572" s="1">
        <v>1167.91</v>
      </c>
      <c r="D1572" s="1">
        <v>5982138.34</v>
      </c>
    </row>
    <row r="1573">
      <c r="A1573" s="1">
        <v>7863.312</v>
      </c>
      <c r="B1573" s="1">
        <v>-0.7</v>
      </c>
      <c r="C1573" s="1">
        <v>1168.19</v>
      </c>
      <c r="D1573" s="1">
        <v>5982138.34</v>
      </c>
    </row>
    <row r="1574">
      <c r="A1574" s="1">
        <v>7868.328</v>
      </c>
      <c r="B1574" s="1">
        <v>0.0</v>
      </c>
      <c r="C1574" s="1">
        <v>1168.37</v>
      </c>
      <c r="D1574" s="1">
        <v>5982138.3</v>
      </c>
    </row>
    <row r="1575">
      <c r="A1575" s="1">
        <v>7873.343</v>
      </c>
      <c r="B1575" s="1">
        <v>0.2</v>
      </c>
      <c r="C1575" s="1">
        <v>1168.44</v>
      </c>
      <c r="D1575" s="1">
        <v>5982138.3</v>
      </c>
    </row>
    <row r="1576">
      <c r="A1576" s="1">
        <v>7878.375</v>
      </c>
      <c r="B1576" s="1">
        <v>-0.4</v>
      </c>
      <c r="C1576" s="1">
        <v>1168.67</v>
      </c>
      <c r="D1576" s="1">
        <v>5982138.24</v>
      </c>
    </row>
    <row r="1577">
      <c r="A1577" s="1">
        <v>7883.343</v>
      </c>
      <c r="B1577" s="1">
        <v>0.7</v>
      </c>
      <c r="C1577" s="1">
        <v>1168.96</v>
      </c>
      <c r="D1577" s="1">
        <v>5982138.26</v>
      </c>
    </row>
    <row r="1578">
      <c r="A1578" s="1">
        <v>7888.343</v>
      </c>
      <c r="B1578" s="1">
        <v>0.0</v>
      </c>
      <c r="C1578" s="1">
        <v>1168.95</v>
      </c>
      <c r="D1578" s="1">
        <v>5982138.23</v>
      </c>
    </row>
    <row r="1579">
      <c r="A1579" s="1">
        <v>7893.343</v>
      </c>
      <c r="B1579" s="1">
        <v>0.2</v>
      </c>
      <c r="C1579" s="1">
        <v>1169.37</v>
      </c>
      <c r="D1579" s="1">
        <v>5982138.22</v>
      </c>
    </row>
    <row r="1580">
      <c r="A1580" s="1">
        <v>7898.359</v>
      </c>
      <c r="B1580" s="1">
        <v>-0.5</v>
      </c>
      <c r="C1580" s="1">
        <v>1169.34</v>
      </c>
      <c r="D1580" s="1">
        <v>5982138.25</v>
      </c>
    </row>
    <row r="1581">
      <c r="A1581" s="1">
        <v>7903.39</v>
      </c>
      <c r="B1581" s="1">
        <v>0.0</v>
      </c>
      <c r="C1581" s="1">
        <v>1169.52</v>
      </c>
      <c r="D1581" s="1">
        <v>5982138.19</v>
      </c>
    </row>
    <row r="1582">
      <c r="A1582" s="1">
        <v>7908.359</v>
      </c>
      <c r="B1582" s="1">
        <v>0.2</v>
      </c>
      <c r="C1582" s="1">
        <v>1169.89</v>
      </c>
      <c r="D1582" s="1">
        <v>5982138.21</v>
      </c>
    </row>
    <row r="1583">
      <c r="A1583" s="1">
        <v>7913.375</v>
      </c>
      <c r="B1583" s="1">
        <v>-0.4</v>
      </c>
      <c r="C1583" s="1">
        <v>1169.89</v>
      </c>
      <c r="D1583" s="1">
        <v>5982138.19</v>
      </c>
    </row>
    <row r="1584">
      <c r="A1584" s="1">
        <v>7918.39</v>
      </c>
      <c r="B1584" s="1">
        <v>-0.2</v>
      </c>
      <c r="C1584" s="1">
        <v>1170.1</v>
      </c>
      <c r="D1584" s="1">
        <v>5982138.19</v>
      </c>
    </row>
    <row r="1585">
      <c r="A1585" s="1">
        <v>7923.453</v>
      </c>
      <c r="B1585" s="1">
        <v>-0.3</v>
      </c>
      <c r="C1585" s="1">
        <v>1170.23</v>
      </c>
      <c r="D1585" s="1">
        <v>5982138.18</v>
      </c>
    </row>
    <row r="1586">
      <c r="A1586" s="1">
        <v>7928.39</v>
      </c>
      <c r="B1586" s="1">
        <v>-0.5</v>
      </c>
      <c r="C1586" s="1">
        <v>1170.36</v>
      </c>
      <c r="D1586" s="1">
        <v>5982138.17</v>
      </c>
    </row>
    <row r="1587">
      <c r="A1587" s="1">
        <v>7933.406</v>
      </c>
      <c r="B1587" s="1">
        <v>-0.2</v>
      </c>
      <c r="C1587" s="1">
        <v>1170.55</v>
      </c>
      <c r="D1587" s="1">
        <v>5982138.15</v>
      </c>
    </row>
    <row r="1588">
      <c r="A1588" s="1">
        <v>7938.437</v>
      </c>
      <c r="B1588" s="1">
        <v>-0.2</v>
      </c>
      <c r="C1588" s="1">
        <v>1170.83</v>
      </c>
      <c r="D1588" s="1">
        <v>5982138.11</v>
      </c>
    </row>
    <row r="1589">
      <c r="A1589" s="1">
        <v>7943.422</v>
      </c>
      <c r="B1589" s="1">
        <v>0.2</v>
      </c>
      <c r="C1589" s="1">
        <v>1170.94</v>
      </c>
      <c r="D1589" s="1">
        <v>5982138.11</v>
      </c>
    </row>
    <row r="1590">
      <c r="A1590" s="1">
        <v>7948.453</v>
      </c>
      <c r="B1590" s="1">
        <v>0.3</v>
      </c>
      <c r="C1590" s="1">
        <v>1170.87</v>
      </c>
      <c r="D1590" s="1">
        <v>5982138.09</v>
      </c>
    </row>
    <row r="1591">
      <c r="A1591" s="1">
        <v>7953.468</v>
      </c>
      <c r="B1591" s="1">
        <v>-0.3</v>
      </c>
      <c r="C1591" s="1">
        <v>1171.06</v>
      </c>
      <c r="D1591" s="1">
        <v>5982138.09</v>
      </c>
    </row>
    <row r="1592">
      <c r="A1592" s="1">
        <v>7958.437</v>
      </c>
      <c r="B1592" s="1">
        <v>0.0</v>
      </c>
      <c r="C1592" s="1">
        <v>1171.33</v>
      </c>
      <c r="D1592" s="1">
        <v>5982138.08</v>
      </c>
    </row>
    <row r="1593">
      <c r="A1593" s="1">
        <v>7963.437</v>
      </c>
      <c r="B1593" s="1">
        <v>-0.4</v>
      </c>
      <c r="C1593" s="1">
        <v>1171.34</v>
      </c>
      <c r="D1593" s="1">
        <v>5982138.07</v>
      </c>
    </row>
    <row r="1594">
      <c r="A1594" s="1">
        <v>7968.453</v>
      </c>
      <c r="B1594" s="1">
        <v>-0.3</v>
      </c>
      <c r="C1594" s="1">
        <v>1171.87</v>
      </c>
      <c r="D1594" s="1">
        <v>5982138.03</v>
      </c>
    </row>
    <row r="1595">
      <c r="A1595" s="1">
        <v>7973.5</v>
      </c>
      <c r="B1595" s="1">
        <v>0.0</v>
      </c>
      <c r="C1595" s="1">
        <v>1171.79</v>
      </c>
      <c r="D1595" s="1">
        <v>5982138.03</v>
      </c>
    </row>
    <row r="1596">
      <c r="A1596" s="1">
        <v>7978.453</v>
      </c>
      <c r="B1596" s="1">
        <v>0.2</v>
      </c>
      <c r="C1596" s="1">
        <v>1171.92</v>
      </c>
      <c r="D1596" s="1">
        <v>5982138.02</v>
      </c>
    </row>
    <row r="1597">
      <c r="A1597" s="1">
        <v>7983.453</v>
      </c>
      <c r="B1597" s="1">
        <v>0.0</v>
      </c>
      <c r="C1597" s="1">
        <v>1172.22</v>
      </c>
      <c r="D1597" s="1">
        <v>5982138.0</v>
      </c>
    </row>
    <row r="1598">
      <c r="A1598" s="1">
        <v>7988.453</v>
      </c>
      <c r="B1598" s="1">
        <v>0.0</v>
      </c>
      <c r="C1598" s="1">
        <v>1172.31</v>
      </c>
      <c r="D1598" s="1">
        <v>5982138.0</v>
      </c>
    </row>
    <row r="1599">
      <c r="A1599" s="1">
        <v>7993.468</v>
      </c>
      <c r="B1599" s="1">
        <v>-0.5</v>
      </c>
      <c r="C1599" s="1">
        <v>1172.36</v>
      </c>
      <c r="D1599" s="1">
        <v>5982137.98</v>
      </c>
    </row>
    <row r="1600">
      <c r="A1600" s="1">
        <v>7998.468</v>
      </c>
      <c r="B1600" s="1">
        <v>0.5</v>
      </c>
      <c r="C1600" s="1">
        <v>1172.52</v>
      </c>
      <c r="D1600" s="1">
        <v>5982137.98</v>
      </c>
    </row>
    <row r="1601">
      <c r="A1601" s="1">
        <v>8003.531</v>
      </c>
      <c r="B1601" s="1">
        <v>0.0</v>
      </c>
      <c r="C1601" s="1">
        <v>1172.53</v>
      </c>
      <c r="D1601" s="1">
        <v>5982137.98</v>
      </c>
    </row>
    <row r="1602">
      <c r="A1602" s="1">
        <v>8008.468</v>
      </c>
      <c r="B1602" s="1">
        <v>0.0</v>
      </c>
      <c r="C1602" s="1">
        <v>1172.68</v>
      </c>
      <c r="D1602" s="1">
        <v>5982137.96</v>
      </c>
    </row>
    <row r="1603">
      <c r="A1603" s="1">
        <v>8013.468</v>
      </c>
      <c r="B1603" s="1">
        <v>-0.2</v>
      </c>
      <c r="C1603" s="1">
        <v>1172.86</v>
      </c>
      <c r="D1603" s="1">
        <v>5982137.92</v>
      </c>
    </row>
    <row r="1604">
      <c r="A1604" s="1">
        <v>8018.5</v>
      </c>
      <c r="B1604" s="1">
        <v>0.0</v>
      </c>
      <c r="C1604" s="1">
        <v>1173.06</v>
      </c>
      <c r="D1604" s="1">
        <v>5982137.92</v>
      </c>
    </row>
    <row r="1605">
      <c r="A1605" s="1">
        <v>8023.468</v>
      </c>
      <c r="B1605" s="1">
        <v>-0.2</v>
      </c>
      <c r="C1605" s="1">
        <v>1173.27</v>
      </c>
      <c r="D1605" s="1">
        <v>5982137.92</v>
      </c>
    </row>
    <row r="1606">
      <c r="A1606" s="1">
        <v>8028.484</v>
      </c>
      <c r="B1606" s="1">
        <v>0.5</v>
      </c>
      <c r="C1606" s="1">
        <v>1173.66</v>
      </c>
      <c r="D1606" s="1">
        <v>5982137.88</v>
      </c>
    </row>
    <row r="1607">
      <c r="A1607" s="1">
        <v>8033.515</v>
      </c>
      <c r="B1607" s="1">
        <v>-0.2</v>
      </c>
      <c r="C1607" s="1">
        <v>1173.36</v>
      </c>
      <c r="D1607" s="1">
        <v>5982137.92</v>
      </c>
    </row>
    <row r="1608">
      <c r="A1608" s="1">
        <v>8038.547</v>
      </c>
      <c r="B1608" s="1">
        <v>0.2</v>
      </c>
      <c r="C1608" s="1">
        <v>1173.74</v>
      </c>
      <c r="D1608" s="1">
        <v>5982137.86</v>
      </c>
    </row>
    <row r="1609">
      <c r="A1609" s="1">
        <v>8043.5</v>
      </c>
      <c r="B1609" s="1">
        <v>0.7</v>
      </c>
      <c r="C1609" s="1">
        <v>1173.89</v>
      </c>
      <c r="D1609" s="1">
        <v>5982137.83</v>
      </c>
    </row>
    <row r="1610">
      <c r="A1610" s="1">
        <v>8048.5</v>
      </c>
      <c r="B1610" s="1">
        <v>0.0</v>
      </c>
      <c r="C1610" s="1">
        <v>1173.96</v>
      </c>
      <c r="D1610" s="1">
        <v>5982137.86</v>
      </c>
    </row>
    <row r="1611">
      <c r="A1611" s="1">
        <v>8053.531</v>
      </c>
      <c r="B1611" s="1">
        <v>0.5</v>
      </c>
      <c r="C1611" s="1">
        <v>1174.32</v>
      </c>
      <c r="D1611" s="1">
        <v>5982137.81</v>
      </c>
    </row>
    <row r="1612">
      <c r="A1612" s="1">
        <v>8058.515</v>
      </c>
      <c r="B1612" s="1">
        <v>-0.2</v>
      </c>
      <c r="C1612" s="1">
        <v>1174.36</v>
      </c>
      <c r="D1612" s="1">
        <v>5982137.82</v>
      </c>
    </row>
    <row r="1613">
      <c r="A1613" s="1">
        <v>8063.515</v>
      </c>
      <c r="B1613" s="1">
        <v>0.2</v>
      </c>
      <c r="C1613" s="1">
        <v>1174.3</v>
      </c>
      <c r="D1613" s="1">
        <v>5982137.83</v>
      </c>
    </row>
    <row r="1614">
      <c r="A1614" s="1">
        <v>8068.547</v>
      </c>
      <c r="B1614" s="1">
        <v>-0.5</v>
      </c>
      <c r="C1614" s="1">
        <v>1174.84</v>
      </c>
      <c r="D1614" s="1">
        <v>5982137.81</v>
      </c>
    </row>
    <row r="1615">
      <c r="A1615" s="1">
        <v>8073.578</v>
      </c>
      <c r="B1615" s="1">
        <v>-0.2</v>
      </c>
      <c r="C1615" s="1">
        <v>1174.83</v>
      </c>
      <c r="D1615" s="1">
        <v>5982137.79</v>
      </c>
    </row>
    <row r="1616">
      <c r="A1616" s="1">
        <v>8078.515</v>
      </c>
      <c r="B1616" s="1">
        <v>0.2</v>
      </c>
      <c r="C1616" s="1">
        <v>1174.85</v>
      </c>
      <c r="D1616" s="1">
        <v>5982137.79</v>
      </c>
    </row>
    <row r="1617">
      <c r="A1617" s="1">
        <v>8083.531</v>
      </c>
      <c r="B1617" s="1">
        <v>0.0</v>
      </c>
      <c r="C1617" s="1">
        <v>1174.94</v>
      </c>
      <c r="D1617" s="1">
        <v>5982137.79</v>
      </c>
    </row>
    <row r="1618">
      <c r="A1618" s="1">
        <v>8088.578</v>
      </c>
      <c r="B1618" s="1">
        <v>-0.2</v>
      </c>
      <c r="C1618" s="1">
        <v>1175.01</v>
      </c>
      <c r="D1618" s="1">
        <v>5982137.77</v>
      </c>
    </row>
    <row r="1619">
      <c r="A1619" s="1">
        <v>8093.547</v>
      </c>
      <c r="B1619" s="1">
        <v>0.0</v>
      </c>
      <c r="C1619" s="1">
        <v>1175.18</v>
      </c>
      <c r="D1619" s="1">
        <v>5982137.75</v>
      </c>
    </row>
    <row r="1620">
      <c r="A1620" s="1">
        <v>8098.515</v>
      </c>
      <c r="B1620" s="1">
        <v>-0.2</v>
      </c>
      <c r="C1620" s="1">
        <v>1175.37</v>
      </c>
      <c r="D1620" s="1">
        <v>5982137.75</v>
      </c>
    </row>
    <row r="1621">
      <c r="A1621" s="1">
        <v>8103.578</v>
      </c>
      <c r="B1621" s="1">
        <v>0.5</v>
      </c>
      <c r="C1621" s="1">
        <v>1175.63</v>
      </c>
      <c r="D1621" s="1">
        <v>5982137.75</v>
      </c>
    </row>
    <row r="1622">
      <c r="A1622" s="1">
        <v>8108.515</v>
      </c>
      <c r="B1622" s="1">
        <v>0.0</v>
      </c>
      <c r="C1622" s="1">
        <v>1175.77</v>
      </c>
      <c r="D1622" s="1">
        <v>5982137.69</v>
      </c>
    </row>
    <row r="1623">
      <c r="A1623" s="1">
        <v>8113.562</v>
      </c>
      <c r="B1623" s="1">
        <v>0.2</v>
      </c>
      <c r="C1623" s="1">
        <v>1176.07</v>
      </c>
      <c r="D1623" s="1">
        <v>5982137.67</v>
      </c>
    </row>
    <row r="1624">
      <c r="A1624" s="1">
        <v>8118.531</v>
      </c>
      <c r="B1624" s="1">
        <v>0.0</v>
      </c>
      <c r="C1624" s="1">
        <v>1175.77</v>
      </c>
      <c r="D1624" s="1">
        <v>5982137.69</v>
      </c>
    </row>
    <row r="1625">
      <c r="A1625" s="1">
        <v>8123.562</v>
      </c>
      <c r="B1625" s="1">
        <v>-0.2</v>
      </c>
      <c r="C1625" s="1">
        <v>1176.07</v>
      </c>
      <c r="D1625" s="1">
        <v>5982137.69</v>
      </c>
    </row>
    <row r="1626">
      <c r="A1626" s="1">
        <v>8128.547</v>
      </c>
      <c r="B1626" s="1">
        <v>0.0</v>
      </c>
      <c r="C1626" s="1">
        <v>1176.38</v>
      </c>
      <c r="D1626" s="1">
        <v>5982137.67</v>
      </c>
    </row>
    <row r="1627">
      <c r="A1627" s="1">
        <v>8133.562</v>
      </c>
      <c r="B1627" s="1">
        <v>0.2</v>
      </c>
      <c r="C1627" s="1">
        <v>1176.28</v>
      </c>
      <c r="D1627" s="1">
        <v>5982137.69</v>
      </c>
    </row>
    <row r="1628">
      <c r="A1628" s="1">
        <v>8138.578</v>
      </c>
      <c r="B1628" s="1">
        <v>0.0</v>
      </c>
      <c r="C1628" s="1">
        <v>1176.68</v>
      </c>
      <c r="D1628" s="1">
        <v>5982137.63</v>
      </c>
    </row>
    <row r="1629">
      <c r="A1629" s="1">
        <v>8143.625</v>
      </c>
      <c r="B1629" s="1">
        <v>0.2</v>
      </c>
      <c r="C1629" s="1">
        <v>1176.66</v>
      </c>
      <c r="D1629" s="1">
        <v>5982137.65</v>
      </c>
    </row>
    <row r="1630">
      <c r="A1630" s="1">
        <v>8148.593</v>
      </c>
      <c r="B1630" s="1">
        <v>-0.2</v>
      </c>
      <c r="C1630" s="1">
        <v>1176.9</v>
      </c>
      <c r="D1630" s="1">
        <v>5982137.65</v>
      </c>
    </row>
    <row r="1631">
      <c r="A1631" s="1">
        <v>8153.64</v>
      </c>
      <c r="B1631" s="1">
        <v>0.0</v>
      </c>
      <c r="C1631" s="1">
        <v>1176.97</v>
      </c>
      <c r="D1631" s="1">
        <v>5982137.6</v>
      </c>
    </row>
    <row r="1632">
      <c r="A1632" s="1">
        <v>8158.593</v>
      </c>
      <c r="B1632" s="1">
        <v>-0.2</v>
      </c>
      <c r="C1632" s="1">
        <v>1177.04</v>
      </c>
      <c r="D1632" s="1">
        <v>5982137.62</v>
      </c>
    </row>
    <row r="1633">
      <c r="A1633" s="1">
        <v>8163.593</v>
      </c>
      <c r="B1633" s="1">
        <v>0.0</v>
      </c>
      <c r="C1633" s="1">
        <v>1177.01</v>
      </c>
      <c r="D1633" s="1">
        <v>5982137.6</v>
      </c>
    </row>
    <row r="1634">
      <c r="A1634" s="1">
        <v>8168.625</v>
      </c>
      <c r="B1634" s="1">
        <v>-0.5</v>
      </c>
      <c r="C1634" s="1">
        <v>1177.46</v>
      </c>
      <c r="D1634" s="1">
        <v>5982137.6</v>
      </c>
    </row>
    <row r="1635">
      <c r="A1635" s="1">
        <v>8173.593</v>
      </c>
      <c r="B1635" s="1">
        <v>-0.2</v>
      </c>
      <c r="C1635" s="1">
        <v>1177.58</v>
      </c>
      <c r="D1635" s="1">
        <v>5982137.58</v>
      </c>
    </row>
    <row r="1636">
      <c r="A1636" s="1">
        <v>8178.656</v>
      </c>
      <c r="B1636" s="1">
        <v>-0.7</v>
      </c>
      <c r="C1636" s="1">
        <v>1177.7</v>
      </c>
      <c r="D1636" s="1">
        <v>5982137.54</v>
      </c>
    </row>
    <row r="1637">
      <c r="A1637" s="1">
        <v>8183.593</v>
      </c>
      <c r="B1637" s="1">
        <v>0.0</v>
      </c>
      <c r="C1637" s="1">
        <v>1177.81</v>
      </c>
      <c r="D1637" s="1">
        <v>5982137.54</v>
      </c>
    </row>
    <row r="1638">
      <c r="A1638" s="1">
        <v>8188.625</v>
      </c>
      <c r="B1638" s="1">
        <v>0.0</v>
      </c>
      <c r="C1638" s="1">
        <v>1178.0</v>
      </c>
      <c r="D1638" s="1">
        <v>5982137.52</v>
      </c>
    </row>
    <row r="1639">
      <c r="A1639" s="1">
        <v>8193.593</v>
      </c>
      <c r="B1639" s="1">
        <v>-0.5</v>
      </c>
      <c r="C1639" s="1">
        <v>1178.15</v>
      </c>
      <c r="D1639" s="1">
        <v>5982137.56</v>
      </c>
    </row>
    <row r="1640">
      <c r="A1640" s="1">
        <v>8198.593</v>
      </c>
      <c r="B1640" s="1">
        <v>0.0</v>
      </c>
      <c r="C1640" s="1">
        <v>1178.02</v>
      </c>
      <c r="D1640" s="1">
        <v>5982137.52</v>
      </c>
    </row>
    <row r="1641">
      <c r="A1641" s="1">
        <v>8203.64</v>
      </c>
      <c r="B1641" s="1">
        <v>0.2</v>
      </c>
      <c r="C1641" s="1">
        <v>1178.09</v>
      </c>
      <c r="D1641" s="1">
        <v>5982137.52</v>
      </c>
    </row>
    <row r="1642">
      <c r="A1642" s="1">
        <v>8208.672</v>
      </c>
      <c r="B1642" s="1">
        <v>0.0</v>
      </c>
      <c r="C1642" s="1">
        <v>1178.42</v>
      </c>
      <c r="D1642" s="1">
        <v>5982137.48</v>
      </c>
    </row>
    <row r="1643">
      <c r="A1643" s="1">
        <v>8213.625</v>
      </c>
      <c r="B1643" s="1">
        <v>-0.7</v>
      </c>
      <c r="C1643" s="1">
        <v>1178.71</v>
      </c>
      <c r="D1643" s="1">
        <v>5982137.52</v>
      </c>
    </row>
    <row r="1644">
      <c r="A1644" s="1">
        <v>8218.64</v>
      </c>
      <c r="B1644" s="1">
        <v>0.0</v>
      </c>
      <c r="C1644" s="1">
        <v>1178.59</v>
      </c>
      <c r="D1644" s="1">
        <v>5982137.44</v>
      </c>
    </row>
    <row r="1645">
      <c r="A1645" s="1">
        <v>8223.64</v>
      </c>
      <c r="B1645" s="1">
        <v>0.2</v>
      </c>
      <c r="C1645" s="1">
        <v>1178.95</v>
      </c>
      <c r="D1645" s="1">
        <v>5982137.43</v>
      </c>
    </row>
    <row r="1646">
      <c r="A1646" s="1">
        <v>8228.672</v>
      </c>
      <c r="B1646" s="1">
        <v>0.5</v>
      </c>
      <c r="C1646" s="1">
        <v>1178.8</v>
      </c>
      <c r="D1646" s="1">
        <v>5982137.44</v>
      </c>
    </row>
    <row r="1647">
      <c r="A1647" s="1">
        <v>8233.64</v>
      </c>
      <c r="B1647" s="1">
        <v>0.2</v>
      </c>
      <c r="C1647" s="1">
        <v>1179.23</v>
      </c>
      <c r="D1647" s="1">
        <v>5982137.46</v>
      </c>
    </row>
    <row r="1648">
      <c r="A1648" s="1">
        <v>8238.656</v>
      </c>
      <c r="B1648" s="1">
        <v>0.5</v>
      </c>
      <c r="C1648" s="1">
        <v>1179.22</v>
      </c>
      <c r="D1648" s="1">
        <v>5982137.43</v>
      </c>
    </row>
    <row r="1649">
      <c r="A1649" s="1">
        <v>8243.672</v>
      </c>
      <c r="B1649" s="1">
        <v>-0.2</v>
      </c>
      <c r="C1649" s="1">
        <v>1179.29</v>
      </c>
      <c r="D1649" s="1">
        <v>5982137.43</v>
      </c>
    </row>
    <row r="1650">
      <c r="A1650" s="1">
        <v>8248.687</v>
      </c>
      <c r="B1650" s="1">
        <v>0.0</v>
      </c>
      <c r="C1650" s="1">
        <v>1179.53</v>
      </c>
      <c r="D1650" s="1">
        <v>5982137.41</v>
      </c>
    </row>
    <row r="1651">
      <c r="A1651" s="1">
        <v>8253.656</v>
      </c>
      <c r="B1651" s="1">
        <v>0.0</v>
      </c>
      <c r="C1651" s="1">
        <v>1179.63</v>
      </c>
      <c r="D1651" s="1">
        <v>5982137.39</v>
      </c>
    </row>
    <row r="1652">
      <c r="A1652" s="1">
        <v>8258.656</v>
      </c>
      <c r="B1652" s="1">
        <v>0.2</v>
      </c>
      <c r="C1652" s="1">
        <v>1179.62</v>
      </c>
      <c r="D1652" s="1">
        <v>5982137.39</v>
      </c>
    </row>
    <row r="1653">
      <c r="A1653" s="1">
        <v>8263.672</v>
      </c>
      <c r="B1653" s="1">
        <v>0.5</v>
      </c>
      <c r="C1653" s="1">
        <v>1179.76</v>
      </c>
      <c r="D1653" s="1">
        <v>5982137.37</v>
      </c>
    </row>
    <row r="1654">
      <c r="A1654" s="1">
        <v>8268.718</v>
      </c>
      <c r="B1654" s="1">
        <v>0.2</v>
      </c>
      <c r="C1654" s="1">
        <v>1179.96</v>
      </c>
      <c r="D1654" s="1">
        <v>5982137.35</v>
      </c>
    </row>
    <row r="1655">
      <c r="A1655" s="1">
        <v>8273.687</v>
      </c>
      <c r="B1655" s="1">
        <v>-0.3</v>
      </c>
      <c r="C1655" s="1">
        <v>1180.08</v>
      </c>
      <c r="D1655" s="1">
        <v>5982137.35</v>
      </c>
    </row>
    <row r="1656">
      <c r="A1656" s="1">
        <v>8278.703</v>
      </c>
      <c r="B1656" s="1">
        <v>0.1</v>
      </c>
      <c r="C1656" s="1">
        <v>1180.16</v>
      </c>
      <c r="D1656" s="1">
        <v>5982137.33</v>
      </c>
    </row>
    <row r="1657">
      <c r="A1657" s="1">
        <v>8283.718</v>
      </c>
      <c r="B1657" s="1">
        <v>0.2</v>
      </c>
      <c r="C1657" s="1">
        <v>1180.4</v>
      </c>
      <c r="D1657" s="1">
        <v>5982137.31</v>
      </c>
    </row>
    <row r="1658">
      <c r="A1658" s="1">
        <v>8288.687</v>
      </c>
      <c r="B1658" s="1">
        <v>-0.2</v>
      </c>
      <c r="C1658" s="1">
        <v>1180.55</v>
      </c>
      <c r="D1658" s="1">
        <v>5982137.29</v>
      </c>
    </row>
    <row r="1659">
      <c r="A1659" s="1">
        <v>8293.687</v>
      </c>
      <c r="B1659" s="1">
        <v>0.0</v>
      </c>
      <c r="C1659" s="1">
        <v>1180.83</v>
      </c>
      <c r="D1659" s="1">
        <v>5982137.31</v>
      </c>
    </row>
    <row r="1660">
      <c r="A1660" s="1">
        <v>8298.703</v>
      </c>
      <c r="B1660" s="1">
        <v>-0.7</v>
      </c>
      <c r="C1660" s="1">
        <v>1180.91</v>
      </c>
      <c r="D1660" s="1">
        <v>5982137.29</v>
      </c>
    </row>
    <row r="1661">
      <c r="A1661" s="1">
        <v>8303.734</v>
      </c>
      <c r="B1661" s="1">
        <v>0.3</v>
      </c>
      <c r="C1661" s="1">
        <v>1180.98</v>
      </c>
      <c r="D1661" s="1">
        <v>5982137.27</v>
      </c>
    </row>
    <row r="1662">
      <c r="A1662" s="1">
        <v>8308.703</v>
      </c>
      <c r="B1662" s="1">
        <v>0.2</v>
      </c>
      <c r="C1662" s="1">
        <v>1181.31</v>
      </c>
      <c r="D1662" s="1">
        <v>5982137.27</v>
      </c>
    </row>
    <row r="1663">
      <c r="A1663" s="1">
        <v>8313.718</v>
      </c>
      <c r="B1663" s="1">
        <v>0.0</v>
      </c>
      <c r="C1663" s="1">
        <v>1181.24</v>
      </c>
      <c r="D1663" s="1">
        <v>5982137.27</v>
      </c>
    </row>
    <row r="1664">
      <c r="A1664" s="1">
        <v>8318.734</v>
      </c>
      <c r="B1664" s="1">
        <v>0.3</v>
      </c>
      <c r="C1664" s="1">
        <v>1181.46</v>
      </c>
      <c r="D1664" s="1">
        <v>5982137.25</v>
      </c>
    </row>
    <row r="1665">
      <c r="A1665" s="1">
        <v>8323.75</v>
      </c>
      <c r="B1665" s="1">
        <v>0.2</v>
      </c>
      <c r="C1665" s="1">
        <v>1181.47</v>
      </c>
      <c r="D1665" s="1">
        <v>5982137.23</v>
      </c>
    </row>
    <row r="1666">
      <c r="A1666" s="1">
        <v>8328.718</v>
      </c>
      <c r="B1666" s="1">
        <v>-0.2</v>
      </c>
      <c r="C1666" s="1">
        <v>1181.78</v>
      </c>
      <c r="D1666" s="1">
        <v>5982137.23</v>
      </c>
    </row>
    <row r="1667">
      <c r="A1667" s="1">
        <v>8333.718</v>
      </c>
      <c r="B1667" s="1">
        <v>0.5</v>
      </c>
      <c r="C1667" s="1">
        <v>1181.85</v>
      </c>
      <c r="D1667" s="1">
        <v>5982137.2</v>
      </c>
    </row>
    <row r="1668">
      <c r="A1668" s="1">
        <v>8338.734</v>
      </c>
      <c r="B1668" s="1">
        <v>-0.2</v>
      </c>
      <c r="C1668" s="1">
        <v>1181.81</v>
      </c>
      <c r="D1668" s="1">
        <v>5982137.2</v>
      </c>
    </row>
    <row r="1669">
      <c r="A1669" s="1">
        <v>8343.765</v>
      </c>
      <c r="B1669" s="1">
        <v>0.0</v>
      </c>
      <c r="C1669" s="1">
        <v>1182.15</v>
      </c>
      <c r="D1669" s="1">
        <v>5982137.19</v>
      </c>
    </row>
    <row r="1670">
      <c r="A1670" s="1">
        <v>8348.718</v>
      </c>
      <c r="B1670" s="1">
        <v>0.0</v>
      </c>
      <c r="C1670" s="1">
        <v>1182.34</v>
      </c>
      <c r="D1670" s="1">
        <v>5982137.16</v>
      </c>
    </row>
    <row r="1671">
      <c r="A1671" s="1">
        <v>8353.718</v>
      </c>
      <c r="B1671" s="1">
        <v>-0.3</v>
      </c>
      <c r="C1671" s="1">
        <v>1182.49</v>
      </c>
      <c r="D1671" s="1">
        <v>5982137.2</v>
      </c>
    </row>
    <row r="1672">
      <c r="A1672" s="1">
        <v>8358.765</v>
      </c>
      <c r="B1672" s="1">
        <v>0.7</v>
      </c>
      <c r="C1672" s="1">
        <v>1182.56</v>
      </c>
      <c r="D1672" s="1">
        <v>5982137.18</v>
      </c>
    </row>
    <row r="1673">
      <c r="A1673" s="1">
        <v>8363.718</v>
      </c>
      <c r="B1673" s="1">
        <v>0.1</v>
      </c>
      <c r="C1673" s="1">
        <v>1182.67</v>
      </c>
      <c r="D1673" s="1">
        <v>5982137.16</v>
      </c>
    </row>
    <row r="1674">
      <c r="A1674" s="1">
        <v>8368.734</v>
      </c>
      <c r="B1674" s="1">
        <v>0.5</v>
      </c>
      <c r="C1674" s="1">
        <v>1182.86</v>
      </c>
      <c r="D1674" s="1">
        <v>5982137.14</v>
      </c>
    </row>
    <row r="1675">
      <c r="A1675" s="1">
        <v>8373.765</v>
      </c>
      <c r="B1675" s="1">
        <v>-0.2</v>
      </c>
      <c r="C1675" s="1">
        <v>1183.09</v>
      </c>
      <c r="D1675" s="1">
        <v>5982137.1</v>
      </c>
    </row>
    <row r="1676">
      <c r="A1676" s="1">
        <v>8378.734</v>
      </c>
      <c r="B1676" s="1">
        <v>0.2</v>
      </c>
      <c r="C1676" s="1">
        <v>1183.13</v>
      </c>
      <c r="D1676" s="1">
        <v>5982137.12</v>
      </c>
    </row>
    <row r="1677">
      <c r="A1677" s="1">
        <v>8383.75</v>
      </c>
      <c r="B1677" s="1">
        <v>0.2</v>
      </c>
      <c r="C1677" s="1">
        <v>1183.03</v>
      </c>
      <c r="D1677" s="1">
        <v>5982137.1</v>
      </c>
    </row>
    <row r="1678">
      <c r="A1678" s="1">
        <v>8388.765</v>
      </c>
      <c r="B1678" s="1">
        <v>1.0</v>
      </c>
      <c r="C1678" s="1">
        <v>1183.15</v>
      </c>
      <c r="D1678" s="1">
        <v>5982137.1</v>
      </c>
    </row>
    <row r="1679">
      <c r="A1679" s="1">
        <v>8393.828</v>
      </c>
      <c r="B1679" s="1">
        <v>0.3</v>
      </c>
      <c r="C1679" s="1">
        <v>1183.47</v>
      </c>
      <c r="D1679" s="1">
        <v>5982137.12</v>
      </c>
    </row>
    <row r="1680">
      <c r="A1680" s="1">
        <v>8398.765</v>
      </c>
      <c r="B1680" s="1">
        <v>-0.3</v>
      </c>
      <c r="C1680" s="1">
        <v>1183.46</v>
      </c>
      <c r="D1680" s="1">
        <v>5982137.1</v>
      </c>
    </row>
    <row r="1681">
      <c r="A1681" s="1">
        <v>8403.765</v>
      </c>
      <c r="B1681" s="1">
        <v>-0.5</v>
      </c>
      <c r="C1681" s="1">
        <v>1183.47</v>
      </c>
      <c r="D1681" s="1">
        <v>5982137.08</v>
      </c>
    </row>
    <row r="1682">
      <c r="A1682" s="1">
        <v>8408.812</v>
      </c>
      <c r="B1682" s="1">
        <v>-0.3</v>
      </c>
      <c r="C1682" s="1">
        <v>1183.75</v>
      </c>
      <c r="D1682" s="1">
        <v>5982137.08</v>
      </c>
    </row>
    <row r="1683">
      <c r="A1683" s="1">
        <v>8413.765</v>
      </c>
      <c r="B1683" s="1">
        <v>0.2</v>
      </c>
      <c r="C1683" s="1">
        <v>1183.81</v>
      </c>
      <c r="D1683" s="1">
        <v>5982137.03</v>
      </c>
    </row>
    <row r="1684">
      <c r="A1684" s="1">
        <v>8418.797</v>
      </c>
      <c r="B1684" s="1">
        <v>-0.5</v>
      </c>
      <c r="C1684" s="1">
        <v>1183.98</v>
      </c>
      <c r="D1684" s="1">
        <v>5982137.04</v>
      </c>
    </row>
    <row r="1685">
      <c r="A1685" s="1">
        <v>8423.828</v>
      </c>
      <c r="B1685" s="1">
        <v>-0.5</v>
      </c>
      <c r="C1685" s="1">
        <v>1183.98</v>
      </c>
      <c r="D1685" s="1">
        <v>5982137.04</v>
      </c>
    </row>
    <row r="1686">
      <c r="A1686" s="1">
        <v>8428.765</v>
      </c>
      <c r="B1686" s="1">
        <v>-0.5</v>
      </c>
      <c r="C1686" s="1">
        <v>1184.15</v>
      </c>
      <c r="D1686" s="1">
        <v>5982137.05</v>
      </c>
    </row>
    <row r="1687">
      <c r="A1687" s="1">
        <v>8433.797</v>
      </c>
      <c r="B1687" s="1">
        <v>0.5</v>
      </c>
      <c r="C1687" s="1">
        <v>1184.24</v>
      </c>
      <c r="D1687" s="1">
        <v>5982137.03</v>
      </c>
    </row>
    <row r="1688">
      <c r="A1688" s="1">
        <v>8438.828</v>
      </c>
      <c r="B1688" s="1">
        <v>-0.5</v>
      </c>
      <c r="C1688" s="1">
        <v>1184.29</v>
      </c>
      <c r="D1688" s="1">
        <v>5982136.99</v>
      </c>
    </row>
    <row r="1689">
      <c r="A1689" s="1">
        <v>8443.781</v>
      </c>
      <c r="B1689" s="1">
        <v>-0.4</v>
      </c>
      <c r="C1689" s="1">
        <v>1184.53</v>
      </c>
      <c r="D1689" s="1">
        <v>5982136.99</v>
      </c>
    </row>
    <row r="1690">
      <c r="A1690" s="1">
        <v>8448.797</v>
      </c>
      <c r="B1690" s="1">
        <v>0.0</v>
      </c>
      <c r="C1690" s="1">
        <v>1184.6</v>
      </c>
      <c r="D1690" s="1">
        <v>5982137.01</v>
      </c>
    </row>
    <row r="1691">
      <c r="A1691" s="1">
        <v>8453.843</v>
      </c>
      <c r="B1691" s="1">
        <v>0.3</v>
      </c>
      <c r="C1691" s="1">
        <v>1184.78</v>
      </c>
      <c r="D1691" s="1">
        <v>5982137.01</v>
      </c>
    </row>
    <row r="1692">
      <c r="A1692" s="1">
        <v>8458.812</v>
      </c>
      <c r="B1692" s="1">
        <v>0.3</v>
      </c>
      <c r="C1692" s="1">
        <v>1184.78</v>
      </c>
      <c r="D1692" s="1">
        <v>5982137.01</v>
      </c>
    </row>
    <row r="1693">
      <c r="A1693" s="1">
        <v>8463.812</v>
      </c>
      <c r="B1693" s="1">
        <v>0.0</v>
      </c>
      <c r="C1693" s="1">
        <v>1185.01</v>
      </c>
      <c r="D1693" s="1">
        <v>5982136.97</v>
      </c>
    </row>
    <row r="1694">
      <c r="A1694" s="1">
        <v>8468.843</v>
      </c>
      <c r="B1694" s="1">
        <v>-0.1</v>
      </c>
      <c r="C1694" s="1">
        <v>1184.96</v>
      </c>
      <c r="D1694" s="1">
        <v>5982136.95</v>
      </c>
    </row>
    <row r="1695">
      <c r="A1695" s="1">
        <v>8473.875</v>
      </c>
      <c r="B1695" s="1">
        <v>-0.3</v>
      </c>
      <c r="C1695" s="1">
        <v>1185.02</v>
      </c>
      <c r="D1695" s="1">
        <v>5982136.93</v>
      </c>
    </row>
    <row r="1696">
      <c r="A1696" s="1">
        <v>8478.828</v>
      </c>
      <c r="B1696" s="1">
        <v>-0.2</v>
      </c>
      <c r="C1696" s="1">
        <v>1185.1</v>
      </c>
      <c r="D1696" s="1">
        <v>5982136.91</v>
      </c>
    </row>
    <row r="1697">
      <c r="A1697" s="1">
        <v>8483.828</v>
      </c>
      <c r="B1697" s="1">
        <v>-0.3</v>
      </c>
      <c r="C1697" s="1">
        <v>1185.26</v>
      </c>
      <c r="D1697" s="1">
        <v>5982136.93</v>
      </c>
    </row>
    <row r="1698">
      <c r="A1698" s="1">
        <v>8488.828</v>
      </c>
      <c r="B1698" s="1">
        <v>0.3</v>
      </c>
      <c r="C1698" s="1">
        <v>1185.48</v>
      </c>
      <c r="D1698" s="1">
        <v>5982136.93</v>
      </c>
    </row>
    <row r="1699">
      <c r="A1699" s="1">
        <v>8493.843</v>
      </c>
      <c r="B1699" s="1">
        <v>-0.2</v>
      </c>
      <c r="C1699" s="1">
        <v>1185.64</v>
      </c>
      <c r="D1699" s="1">
        <v>5982136.91</v>
      </c>
    </row>
    <row r="1700">
      <c r="A1700" s="1">
        <v>8498.843</v>
      </c>
      <c r="B1700" s="1">
        <v>-0.2</v>
      </c>
      <c r="C1700" s="1">
        <v>1185.7</v>
      </c>
      <c r="D1700" s="1">
        <v>5982136.93</v>
      </c>
    </row>
    <row r="1701">
      <c r="A1701" s="1">
        <v>8503.859</v>
      </c>
      <c r="B1701" s="1">
        <v>0.0</v>
      </c>
      <c r="C1701" s="1">
        <v>1185.76</v>
      </c>
      <c r="D1701" s="1">
        <v>5982136.89</v>
      </c>
    </row>
    <row r="1702">
      <c r="A1702" s="1">
        <v>8508.906</v>
      </c>
      <c r="B1702" s="1">
        <v>0.2</v>
      </c>
      <c r="C1702" s="1">
        <v>1185.8</v>
      </c>
      <c r="D1702" s="1">
        <v>5982136.91</v>
      </c>
    </row>
    <row r="1703">
      <c r="A1703" s="1">
        <v>8513.859</v>
      </c>
      <c r="B1703" s="1">
        <v>-0.1</v>
      </c>
      <c r="C1703" s="1">
        <v>1185.83</v>
      </c>
      <c r="D1703" s="1">
        <v>5982136.89</v>
      </c>
    </row>
    <row r="1704">
      <c r="A1704" s="1">
        <v>8518.875</v>
      </c>
      <c r="B1704" s="1">
        <v>0.0</v>
      </c>
      <c r="C1704" s="1">
        <v>1186.01</v>
      </c>
      <c r="D1704" s="1">
        <v>5982136.89</v>
      </c>
    </row>
    <row r="1705">
      <c r="A1705" s="1">
        <v>8523.906</v>
      </c>
      <c r="B1705" s="1">
        <v>-0.2</v>
      </c>
      <c r="C1705" s="1">
        <v>1186.04</v>
      </c>
      <c r="D1705" s="1">
        <v>5982136.89</v>
      </c>
    </row>
    <row r="1706">
      <c r="A1706" s="1">
        <v>8528.859</v>
      </c>
      <c r="B1706" s="1">
        <v>0.2</v>
      </c>
      <c r="C1706" s="1">
        <v>1186.25</v>
      </c>
      <c r="D1706" s="1">
        <v>5982136.85</v>
      </c>
    </row>
    <row r="1707">
      <c r="A1707" s="1">
        <v>8533.859</v>
      </c>
      <c r="B1707" s="1">
        <v>0.0</v>
      </c>
      <c r="C1707" s="1">
        <v>1186.23</v>
      </c>
      <c r="D1707" s="1">
        <v>5982136.84</v>
      </c>
    </row>
    <row r="1708">
      <c r="A1708" s="1">
        <v>8538.875</v>
      </c>
      <c r="B1708" s="1">
        <v>0.0</v>
      </c>
      <c r="C1708" s="1">
        <v>1186.41</v>
      </c>
      <c r="D1708" s="1">
        <v>5982136.89</v>
      </c>
    </row>
    <row r="1709">
      <c r="A1709" s="1">
        <v>8543.922</v>
      </c>
      <c r="B1709" s="1">
        <v>0.0</v>
      </c>
      <c r="C1709" s="1">
        <v>1186.39</v>
      </c>
      <c r="D1709" s="1">
        <v>5982136.85</v>
      </c>
    </row>
    <row r="1710">
      <c r="A1710" s="1">
        <v>8548.875</v>
      </c>
      <c r="B1710" s="1">
        <v>-0.2</v>
      </c>
      <c r="C1710" s="1">
        <v>1186.44</v>
      </c>
      <c r="D1710" s="1">
        <v>5982136.83</v>
      </c>
    </row>
    <row r="1711">
      <c r="A1711" s="1">
        <v>8553.875</v>
      </c>
      <c r="B1711" s="1">
        <v>0.0</v>
      </c>
      <c r="C1711" s="1">
        <v>1186.5</v>
      </c>
      <c r="D1711" s="1">
        <v>5982136.84</v>
      </c>
    </row>
    <row r="1712">
      <c r="A1712" s="1">
        <v>8558.875</v>
      </c>
      <c r="B1712" s="1">
        <v>-0.2</v>
      </c>
      <c r="C1712" s="1">
        <v>1186.67</v>
      </c>
      <c r="D1712" s="1">
        <v>5982136.84</v>
      </c>
    </row>
    <row r="1713">
      <c r="A1713" s="1">
        <v>8563.906</v>
      </c>
      <c r="B1713" s="1">
        <v>0.2</v>
      </c>
      <c r="C1713" s="1">
        <v>1186.89</v>
      </c>
      <c r="D1713" s="1">
        <v>5982136.82</v>
      </c>
    </row>
    <row r="1714">
      <c r="A1714" s="1">
        <v>8568.89</v>
      </c>
      <c r="B1714" s="1">
        <v>-0.5</v>
      </c>
      <c r="C1714" s="1">
        <v>1186.94</v>
      </c>
      <c r="D1714" s="1">
        <v>5982136.84</v>
      </c>
    </row>
    <row r="1715">
      <c r="A1715" s="1">
        <v>8573.89</v>
      </c>
      <c r="B1715" s="1">
        <v>-0.2</v>
      </c>
      <c r="C1715" s="1">
        <v>1186.93</v>
      </c>
      <c r="D1715" s="1">
        <v>5982136.78</v>
      </c>
    </row>
    <row r="1716">
      <c r="A1716" s="1">
        <v>8578.922</v>
      </c>
      <c r="B1716" s="1">
        <v>-0.2</v>
      </c>
      <c r="C1716" s="1">
        <v>1187.02</v>
      </c>
      <c r="D1716" s="1">
        <v>5982136.8</v>
      </c>
    </row>
    <row r="1717">
      <c r="A1717" s="1">
        <v>8583.906</v>
      </c>
      <c r="B1717" s="1">
        <v>-0.2</v>
      </c>
      <c r="C1717" s="1">
        <v>1187.17</v>
      </c>
      <c r="D1717" s="1">
        <v>5982136.82</v>
      </c>
    </row>
    <row r="1718">
      <c r="A1718" s="1">
        <v>8588.906</v>
      </c>
      <c r="B1718" s="1">
        <v>0.2</v>
      </c>
      <c r="C1718" s="1">
        <v>1187.31</v>
      </c>
      <c r="D1718" s="1">
        <v>5982136.78</v>
      </c>
    </row>
    <row r="1719">
      <c r="A1719" s="1">
        <v>8593.937</v>
      </c>
      <c r="B1719" s="1">
        <v>-0.1</v>
      </c>
      <c r="C1719" s="1">
        <v>1187.41</v>
      </c>
      <c r="D1719" s="1">
        <v>5982136.78</v>
      </c>
    </row>
    <row r="1720">
      <c r="A1720" s="1">
        <v>8598.953</v>
      </c>
      <c r="B1720" s="1">
        <v>0.1</v>
      </c>
      <c r="C1720" s="1">
        <v>1187.45</v>
      </c>
      <c r="D1720" s="1">
        <v>5982136.78</v>
      </c>
    </row>
    <row r="1721">
      <c r="A1721" s="1">
        <v>8603.922</v>
      </c>
      <c r="B1721" s="1">
        <v>-0.1</v>
      </c>
      <c r="C1721" s="1">
        <v>1187.6</v>
      </c>
      <c r="D1721" s="1">
        <v>5982136.79</v>
      </c>
    </row>
    <row r="1722">
      <c r="A1722" s="1">
        <v>8608.937</v>
      </c>
      <c r="B1722" s="1">
        <v>0.0</v>
      </c>
      <c r="C1722" s="1">
        <v>1187.71</v>
      </c>
      <c r="D1722" s="1">
        <v>5982136.76</v>
      </c>
    </row>
    <row r="1723">
      <c r="A1723" s="1">
        <v>8613.984</v>
      </c>
      <c r="B1723" s="1">
        <v>0.2</v>
      </c>
      <c r="C1723" s="1">
        <v>1187.74</v>
      </c>
      <c r="D1723" s="1">
        <v>5982136.72</v>
      </c>
    </row>
    <row r="1724">
      <c r="A1724" s="1">
        <v>8618.968</v>
      </c>
      <c r="B1724" s="1">
        <v>-0.2</v>
      </c>
      <c r="C1724" s="1">
        <v>1187.85</v>
      </c>
      <c r="D1724" s="1">
        <v>5982136.72</v>
      </c>
    </row>
    <row r="1725">
      <c r="A1725" s="1">
        <v>8623.984</v>
      </c>
      <c r="B1725" s="1">
        <v>0.0</v>
      </c>
      <c r="C1725" s="1">
        <v>1187.83</v>
      </c>
      <c r="D1725" s="1">
        <v>5982136.74</v>
      </c>
    </row>
    <row r="1726">
      <c r="A1726" s="1">
        <v>8628.953</v>
      </c>
      <c r="B1726" s="1">
        <v>0.0</v>
      </c>
      <c r="C1726" s="1">
        <v>1187.88</v>
      </c>
      <c r="D1726" s="1">
        <v>5982136.74</v>
      </c>
    </row>
    <row r="1727">
      <c r="A1727" s="1">
        <v>8633.953</v>
      </c>
      <c r="B1727" s="1">
        <v>-0.2</v>
      </c>
      <c r="C1727" s="1">
        <v>1188.13</v>
      </c>
      <c r="D1727" s="1">
        <v>5982136.68</v>
      </c>
    </row>
    <row r="1728">
      <c r="A1728" s="1">
        <v>8638.984</v>
      </c>
      <c r="B1728" s="1">
        <v>-0.2</v>
      </c>
      <c r="C1728" s="1">
        <v>1188.18</v>
      </c>
      <c r="D1728" s="1">
        <v>5982136.71</v>
      </c>
    </row>
    <row r="1729">
      <c r="A1729" s="1">
        <v>8644.0</v>
      </c>
      <c r="B1729" s="1">
        <v>-0.5</v>
      </c>
      <c r="C1729" s="1">
        <v>1188.09</v>
      </c>
      <c r="D1729" s="1">
        <v>5982136.7</v>
      </c>
    </row>
    <row r="1730">
      <c r="A1730" s="1">
        <v>8648.968</v>
      </c>
      <c r="B1730" s="1">
        <v>-0.2</v>
      </c>
      <c r="C1730" s="1">
        <v>1188.28</v>
      </c>
      <c r="D1730" s="1">
        <v>5982136.7</v>
      </c>
    </row>
    <row r="1731">
      <c r="A1731" s="1">
        <v>8653.968</v>
      </c>
      <c r="B1731" s="1">
        <v>-0.2</v>
      </c>
      <c r="C1731" s="1">
        <v>1188.32</v>
      </c>
      <c r="D1731" s="1">
        <v>5982136.68</v>
      </c>
    </row>
    <row r="1732">
      <c r="A1732" s="1">
        <v>8659.0</v>
      </c>
      <c r="B1732" s="1">
        <v>-0.2</v>
      </c>
      <c r="C1732" s="1">
        <v>1188.33</v>
      </c>
      <c r="D1732" s="1">
        <v>5982136.68</v>
      </c>
    </row>
    <row r="1733">
      <c r="A1733" s="1">
        <v>8664.031</v>
      </c>
      <c r="B1733" s="1">
        <v>0.4</v>
      </c>
      <c r="C1733" s="1">
        <v>1188.46</v>
      </c>
      <c r="D1733" s="1">
        <v>5982136.66</v>
      </c>
    </row>
    <row r="1734">
      <c r="A1734" s="1">
        <v>8669.0</v>
      </c>
      <c r="B1734" s="1">
        <v>0.2</v>
      </c>
      <c r="C1734" s="1">
        <v>1188.69</v>
      </c>
      <c r="D1734" s="1">
        <v>5982136.7</v>
      </c>
    </row>
    <row r="1735">
      <c r="A1735" s="1">
        <v>8674.015</v>
      </c>
      <c r="B1735" s="1">
        <v>0.0</v>
      </c>
      <c r="C1735" s="1">
        <v>1188.7</v>
      </c>
      <c r="D1735" s="1">
        <v>5982136.65</v>
      </c>
    </row>
    <row r="1736">
      <c r="A1736" s="1">
        <v>8678.968</v>
      </c>
      <c r="B1736" s="1">
        <v>0.0</v>
      </c>
      <c r="C1736" s="1">
        <v>1188.88</v>
      </c>
      <c r="D1736" s="1">
        <v>5982136.71</v>
      </c>
    </row>
    <row r="1737">
      <c r="A1737" s="1">
        <v>8683.984</v>
      </c>
      <c r="B1737" s="1">
        <v>0.0</v>
      </c>
      <c r="C1737" s="1">
        <v>1188.84</v>
      </c>
      <c r="D1737" s="1">
        <v>5982136.63</v>
      </c>
    </row>
    <row r="1738">
      <c r="A1738" s="1">
        <v>8689.015</v>
      </c>
      <c r="B1738" s="1">
        <v>-0.2</v>
      </c>
      <c r="C1738" s="1">
        <v>1189.08</v>
      </c>
      <c r="D1738" s="1">
        <v>5982136.64</v>
      </c>
    </row>
    <row r="1739">
      <c r="A1739" s="1">
        <v>8693.968</v>
      </c>
      <c r="B1739" s="1">
        <v>0.2</v>
      </c>
      <c r="C1739" s="1">
        <v>1189.1</v>
      </c>
      <c r="D1739" s="1">
        <v>5982136.6</v>
      </c>
    </row>
    <row r="1740">
      <c r="A1740" s="1">
        <v>8699.015</v>
      </c>
      <c r="B1740" s="1">
        <v>-0.5</v>
      </c>
      <c r="C1740" s="1">
        <v>1189.15</v>
      </c>
      <c r="D1740" s="1">
        <v>5982136.61</v>
      </c>
    </row>
    <row r="1741">
      <c r="A1741" s="1">
        <v>8703.984</v>
      </c>
      <c r="B1741" s="1">
        <v>-0.1</v>
      </c>
      <c r="C1741" s="1">
        <v>1189.22</v>
      </c>
      <c r="D1741" s="1">
        <v>5982136.62</v>
      </c>
    </row>
    <row r="1742">
      <c r="A1742" s="1">
        <v>8708.968</v>
      </c>
      <c r="B1742" s="1">
        <v>0.0</v>
      </c>
      <c r="C1742" s="1">
        <v>1189.34</v>
      </c>
      <c r="D1742" s="1">
        <v>5982136.63</v>
      </c>
    </row>
    <row r="1743">
      <c r="A1743" s="1">
        <v>8713.984</v>
      </c>
      <c r="B1743" s="1">
        <v>0.3</v>
      </c>
      <c r="C1743" s="1">
        <v>1189.36</v>
      </c>
      <c r="D1743" s="1">
        <v>5982136.61</v>
      </c>
    </row>
    <row r="1744">
      <c r="A1744" s="1">
        <v>8719.0</v>
      </c>
      <c r="B1744" s="1">
        <v>-0.2</v>
      </c>
      <c r="C1744" s="1">
        <v>1189.54</v>
      </c>
      <c r="D1744" s="1">
        <v>5982136.64</v>
      </c>
    </row>
    <row r="1745">
      <c r="A1745" s="1">
        <v>8724.015</v>
      </c>
      <c r="B1745" s="1">
        <v>0.2</v>
      </c>
      <c r="C1745" s="1">
        <v>1189.54</v>
      </c>
      <c r="D1745" s="1">
        <v>5982136.61</v>
      </c>
    </row>
    <row r="1746">
      <c r="A1746" s="1">
        <v>8729.062</v>
      </c>
      <c r="B1746" s="1">
        <v>0.2</v>
      </c>
      <c r="C1746" s="1">
        <v>1189.66</v>
      </c>
      <c r="D1746" s="1">
        <v>5982136.61</v>
      </c>
    </row>
    <row r="1747">
      <c r="A1747" s="1">
        <v>8734.015</v>
      </c>
      <c r="B1747" s="1">
        <v>0.3</v>
      </c>
      <c r="C1747" s="1">
        <v>1189.71</v>
      </c>
      <c r="D1747" s="1">
        <v>5982136.55</v>
      </c>
    </row>
    <row r="1748">
      <c r="A1748" s="1">
        <v>8739.047</v>
      </c>
      <c r="B1748" s="1">
        <v>0.5</v>
      </c>
      <c r="C1748" s="1">
        <v>1189.8</v>
      </c>
      <c r="D1748" s="1">
        <v>5982136.57</v>
      </c>
    </row>
    <row r="1749">
      <c r="A1749" s="1">
        <v>8744.078</v>
      </c>
      <c r="B1749" s="1">
        <v>-0.2</v>
      </c>
      <c r="C1749" s="1">
        <v>1189.84</v>
      </c>
      <c r="D1749" s="1">
        <v>5982136.57</v>
      </c>
    </row>
    <row r="1750">
      <c r="A1750" s="1">
        <v>8749.031</v>
      </c>
      <c r="B1750" s="1">
        <v>-0.3</v>
      </c>
      <c r="C1750" s="1">
        <v>1189.85</v>
      </c>
      <c r="D1750" s="1">
        <v>5982136.56</v>
      </c>
    </row>
    <row r="1751">
      <c r="A1751" s="1">
        <v>8754.031</v>
      </c>
      <c r="B1751" s="1">
        <v>-0.3</v>
      </c>
      <c r="C1751" s="1">
        <v>1189.96</v>
      </c>
      <c r="D1751" s="1">
        <v>5982136.57</v>
      </c>
    </row>
    <row r="1752">
      <c r="A1752" s="1">
        <v>8759.062</v>
      </c>
      <c r="B1752" s="1">
        <v>0.4</v>
      </c>
      <c r="C1752" s="1">
        <v>1190.02</v>
      </c>
      <c r="D1752" s="1">
        <v>5982136.53</v>
      </c>
    </row>
    <row r="1753">
      <c r="A1753" s="1">
        <v>8764.093</v>
      </c>
      <c r="B1753" s="1">
        <v>-0.2</v>
      </c>
      <c r="C1753" s="1">
        <v>1190.08</v>
      </c>
      <c r="D1753" s="1">
        <v>5982136.53</v>
      </c>
    </row>
    <row r="1754">
      <c r="A1754" s="1">
        <v>8769.125</v>
      </c>
      <c r="B1754" s="1">
        <v>0.0</v>
      </c>
      <c r="C1754" s="1">
        <v>1190.23</v>
      </c>
      <c r="D1754" s="1">
        <v>5982136.53</v>
      </c>
    </row>
    <row r="1755">
      <c r="A1755" s="1">
        <v>8774.078</v>
      </c>
      <c r="B1755" s="1">
        <v>0.2</v>
      </c>
      <c r="C1755" s="1">
        <v>1190.32</v>
      </c>
      <c r="D1755" s="1">
        <v>5982136.51</v>
      </c>
    </row>
    <row r="1756">
      <c r="A1756" s="1">
        <v>8779.109</v>
      </c>
      <c r="B1756" s="1">
        <v>0.5</v>
      </c>
      <c r="C1756" s="1">
        <v>1190.33</v>
      </c>
      <c r="D1756" s="1">
        <v>5982136.49</v>
      </c>
    </row>
    <row r="1757">
      <c r="A1757" s="1">
        <v>8784.078</v>
      </c>
      <c r="B1757" s="1">
        <v>0.0</v>
      </c>
      <c r="C1757" s="1">
        <v>1190.43</v>
      </c>
      <c r="D1757" s="1">
        <v>5982136.53</v>
      </c>
    </row>
    <row r="1758">
      <c r="A1758" s="1">
        <v>8789.093</v>
      </c>
      <c r="B1758" s="1">
        <v>0.0</v>
      </c>
      <c r="C1758" s="1">
        <v>1190.57</v>
      </c>
      <c r="D1758" s="1">
        <v>5982136.51</v>
      </c>
    </row>
    <row r="1759">
      <c r="A1759" s="1">
        <v>8794.093</v>
      </c>
      <c r="B1759" s="1">
        <v>-0.4</v>
      </c>
      <c r="C1759" s="1">
        <v>1190.69</v>
      </c>
      <c r="D1759" s="1">
        <v>5982136.51</v>
      </c>
    </row>
    <row r="1760">
      <c r="A1760" s="1">
        <v>8799.109</v>
      </c>
      <c r="B1760" s="1">
        <v>0.5</v>
      </c>
      <c r="C1760" s="1">
        <v>1190.82</v>
      </c>
      <c r="D1760" s="1">
        <v>5982136.5</v>
      </c>
    </row>
    <row r="1761">
      <c r="A1761" s="1">
        <v>8804.125</v>
      </c>
      <c r="B1761" s="1">
        <v>0.0</v>
      </c>
      <c r="C1761" s="1">
        <v>1190.93</v>
      </c>
      <c r="D1761" s="1">
        <v>5982136.51</v>
      </c>
    </row>
    <row r="1762">
      <c r="A1762" s="1">
        <v>8809.125</v>
      </c>
      <c r="B1762" s="1">
        <v>-0.3</v>
      </c>
      <c r="C1762" s="1">
        <v>1190.98</v>
      </c>
      <c r="D1762" s="1">
        <v>5982136.47</v>
      </c>
    </row>
    <row r="1763">
      <c r="A1763" s="1">
        <v>8814.172</v>
      </c>
      <c r="B1763" s="1">
        <v>0.0</v>
      </c>
      <c r="C1763" s="1">
        <v>1191.15</v>
      </c>
      <c r="D1763" s="1">
        <v>5982136.47</v>
      </c>
    </row>
    <row r="1764">
      <c r="A1764" s="1">
        <v>8819.14</v>
      </c>
      <c r="B1764" s="1">
        <v>0.1</v>
      </c>
      <c r="C1764" s="1">
        <v>1191.13</v>
      </c>
      <c r="D1764" s="1">
        <v>5982136.47</v>
      </c>
    </row>
    <row r="1765">
      <c r="A1765" s="1">
        <v>8824.14</v>
      </c>
      <c r="B1765" s="1">
        <v>0.3</v>
      </c>
      <c r="C1765" s="1">
        <v>1191.24</v>
      </c>
      <c r="D1765" s="1">
        <v>5982136.45</v>
      </c>
    </row>
    <row r="1766">
      <c r="A1766" s="1">
        <v>8829.187</v>
      </c>
      <c r="B1766" s="1">
        <v>-0.3</v>
      </c>
      <c r="C1766" s="1">
        <v>1191.29</v>
      </c>
      <c r="D1766" s="1">
        <v>5982136.45</v>
      </c>
    </row>
    <row r="1767">
      <c r="A1767" s="1">
        <v>8834.156</v>
      </c>
      <c r="B1767" s="1">
        <v>0.3</v>
      </c>
      <c r="C1767" s="1">
        <v>1191.41</v>
      </c>
      <c r="D1767" s="1">
        <v>5982136.48</v>
      </c>
    </row>
    <row r="1768">
      <c r="A1768" s="1">
        <v>8839.156</v>
      </c>
      <c r="B1768" s="1">
        <v>-0.9</v>
      </c>
      <c r="C1768" s="1">
        <v>1191.47</v>
      </c>
      <c r="D1768" s="1">
        <v>5982136.45</v>
      </c>
    </row>
    <row r="1769">
      <c r="A1769" s="1">
        <v>8844.187</v>
      </c>
      <c r="B1769" s="1">
        <v>0.0</v>
      </c>
      <c r="C1769" s="1">
        <v>1191.51</v>
      </c>
      <c r="D1769" s="1">
        <v>5982136.46</v>
      </c>
    </row>
    <row r="1770">
      <c r="A1770" s="1">
        <v>8849.218</v>
      </c>
      <c r="B1770" s="1">
        <v>0.0</v>
      </c>
      <c r="C1770" s="1">
        <v>1191.46</v>
      </c>
      <c r="D1770" s="1">
        <v>5982136.42</v>
      </c>
    </row>
    <row r="1771">
      <c r="A1771" s="1">
        <v>8854.218</v>
      </c>
      <c r="B1771" s="1">
        <v>-0.7</v>
      </c>
      <c r="C1771" s="1">
        <v>1191.62</v>
      </c>
      <c r="D1771" s="1">
        <v>5982136.43</v>
      </c>
    </row>
    <row r="1772">
      <c r="A1772" s="1">
        <v>8859.203</v>
      </c>
      <c r="B1772" s="1">
        <v>0.2</v>
      </c>
      <c r="C1772" s="1">
        <v>1191.76</v>
      </c>
      <c r="D1772" s="1">
        <v>5982136.45</v>
      </c>
    </row>
    <row r="1773">
      <c r="A1773" s="1">
        <v>8864.218</v>
      </c>
      <c r="B1773" s="1">
        <v>0.5</v>
      </c>
      <c r="C1773" s="1">
        <v>1191.72</v>
      </c>
      <c r="D1773" s="1">
        <v>5982136.42</v>
      </c>
    </row>
    <row r="1774">
      <c r="A1774" s="1">
        <v>8869.265</v>
      </c>
      <c r="B1774" s="1">
        <v>-0.3</v>
      </c>
      <c r="C1774" s="1">
        <v>1191.89</v>
      </c>
      <c r="D1774" s="1">
        <v>5982136.42</v>
      </c>
    </row>
    <row r="1775">
      <c r="A1775" s="1">
        <v>8874.218</v>
      </c>
      <c r="B1775" s="1">
        <v>0.3</v>
      </c>
      <c r="C1775" s="1">
        <v>1191.87</v>
      </c>
      <c r="D1775" s="1">
        <v>5982136.4</v>
      </c>
    </row>
    <row r="1776">
      <c r="A1776" s="1">
        <v>8879.234</v>
      </c>
      <c r="B1776" s="1">
        <v>0.3</v>
      </c>
      <c r="C1776" s="1">
        <v>1191.92</v>
      </c>
      <c r="D1776" s="1">
        <v>5982136.44</v>
      </c>
    </row>
    <row r="1777">
      <c r="A1777" s="1">
        <v>8884.297</v>
      </c>
      <c r="B1777" s="1">
        <v>0.1</v>
      </c>
      <c r="C1777" s="1">
        <v>1191.85</v>
      </c>
      <c r="D1777" s="1">
        <v>5982136.38</v>
      </c>
    </row>
    <row r="1778">
      <c r="A1778" s="1">
        <v>8889.297</v>
      </c>
      <c r="B1778" s="1">
        <v>-0.3</v>
      </c>
      <c r="C1778" s="1">
        <v>1191.95</v>
      </c>
      <c r="D1778" s="1">
        <v>5982136.36</v>
      </c>
    </row>
    <row r="1779">
      <c r="A1779" s="1">
        <v>8894.25</v>
      </c>
      <c r="B1779" s="1">
        <v>0.7</v>
      </c>
      <c r="C1779" s="1">
        <v>1192.19</v>
      </c>
      <c r="D1779" s="1">
        <v>5982136.38</v>
      </c>
    </row>
    <row r="1780">
      <c r="A1780" s="1">
        <v>8899.39</v>
      </c>
      <c r="B1780" s="1">
        <v>0.2</v>
      </c>
      <c r="C1780" s="1">
        <v>1192.2</v>
      </c>
      <c r="D1780" s="1">
        <v>5982136.38</v>
      </c>
    </row>
    <row r="1781">
      <c r="A1781" s="1">
        <v>8904.281</v>
      </c>
      <c r="B1781" s="1">
        <v>0.5</v>
      </c>
      <c r="C1781" s="1">
        <v>1192.26</v>
      </c>
      <c r="D1781" s="1">
        <v>5982136.4</v>
      </c>
    </row>
    <row r="1782">
      <c r="A1782" s="1">
        <v>8909.297</v>
      </c>
      <c r="B1782" s="1">
        <v>-0.2</v>
      </c>
      <c r="C1782" s="1">
        <v>1192.35</v>
      </c>
      <c r="D1782" s="1">
        <v>5982136.38</v>
      </c>
    </row>
    <row r="1783">
      <c r="A1783" s="1">
        <v>8914.297</v>
      </c>
      <c r="B1783" s="1">
        <v>-0.2</v>
      </c>
      <c r="C1783" s="1">
        <v>1192.31</v>
      </c>
      <c r="D1783" s="1">
        <v>5982136.36</v>
      </c>
    </row>
    <row r="1784">
      <c r="A1784" s="1">
        <v>8919.281</v>
      </c>
      <c r="B1784" s="1">
        <v>0.2</v>
      </c>
      <c r="C1784" s="1">
        <v>1192.44</v>
      </c>
      <c r="D1784" s="1">
        <v>5982136.4</v>
      </c>
    </row>
    <row r="1785">
      <c r="A1785" s="1">
        <v>8924.328</v>
      </c>
      <c r="B1785" s="1">
        <v>0.2</v>
      </c>
      <c r="C1785" s="1">
        <v>1192.45</v>
      </c>
      <c r="D1785" s="1">
        <v>5982136.31</v>
      </c>
    </row>
    <row r="1786">
      <c r="A1786" s="1">
        <v>8929.406</v>
      </c>
      <c r="B1786" s="1">
        <v>0.5</v>
      </c>
      <c r="C1786" s="1">
        <v>1192.49</v>
      </c>
      <c r="D1786" s="1">
        <v>5982136.36</v>
      </c>
    </row>
    <row r="1787">
      <c r="A1787" s="1">
        <v>8934.265</v>
      </c>
      <c r="B1787" s="1">
        <v>0.1</v>
      </c>
      <c r="C1787" s="1">
        <v>1192.52</v>
      </c>
      <c r="D1787" s="1">
        <v>5982136.37</v>
      </c>
    </row>
    <row r="1788">
      <c r="A1788" s="1">
        <v>8939.328</v>
      </c>
      <c r="B1788" s="1">
        <v>0.7</v>
      </c>
      <c r="C1788" s="1">
        <v>1192.67</v>
      </c>
      <c r="D1788" s="1">
        <v>5982136.35</v>
      </c>
    </row>
    <row r="1789">
      <c r="A1789" s="1">
        <v>8944.422</v>
      </c>
      <c r="B1789" s="1">
        <v>0.3</v>
      </c>
      <c r="C1789" s="1">
        <v>1192.79</v>
      </c>
      <c r="D1789" s="1">
        <v>5982136.34</v>
      </c>
    </row>
    <row r="1790">
      <c r="A1790" s="1">
        <v>8949.312</v>
      </c>
      <c r="B1790" s="1">
        <v>0.3</v>
      </c>
      <c r="C1790" s="1">
        <v>1192.84</v>
      </c>
      <c r="D1790" s="1">
        <v>5982136.34</v>
      </c>
    </row>
    <row r="1791">
      <c r="A1791" s="1">
        <v>8954.265</v>
      </c>
      <c r="B1791" s="1">
        <v>0.3</v>
      </c>
      <c r="C1791" s="1">
        <v>1192.81</v>
      </c>
      <c r="D1791" s="1">
        <v>5982136.34</v>
      </c>
    </row>
    <row r="1792">
      <c r="A1792" s="1">
        <v>8959.453</v>
      </c>
      <c r="B1792" s="1">
        <v>-0.1</v>
      </c>
      <c r="C1792" s="1">
        <v>1192.94</v>
      </c>
      <c r="D1792" s="1">
        <v>5982136.3</v>
      </c>
    </row>
    <row r="1793">
      <c r="A1793" s="1">
        <v>8964.312</v>
      </c>
      <c r="B1793" s="1">
        <v>-0.4</v>
      </c>
      <c r="C1793" s="1">
        <v>1193.09</v>
      </c>
      <c r="D1793" s="1">
        <v>5982136.3</v>
      </c>
    </row>
    <row r="1794">
      <c r="A1794" s="1">
        <v>8969.343</v>
      </c>
      <c r="B1794" s="1">
        <v>0.0</v>
      </c>
      <c r="C1794" s="1">
        <v>1193.19</v>
      </c>
      <c r="D1794" s="1">
        <v>5982136.33</v>
      </c>
    </row>
    <row r="1795">
      <c r="A1795" s="1">
        <v>8974.297</v>
      </c>
      <c r="B1795" s="1">
        <v>0.1</v>
      </c>
      <c r="C1795" s="1">
        <v>1193.38</v>
      </c>
      <c r="D1795" s="1">
        <v>5982136.3</v>
      </c>
    </row>
    <row r="1796">
      <c r="A1796" s="1">
        <v>8979.312</v>
      </c>
      <c r="B1796" s="1">
        <v>0.0</v>
      </c>
      <c r="C1796" s="1">
        <v>1193.24</v>
      </c>
      <c r="D1796" s="1">
        <v>5982136.28</v>
      </c>
    </row>
    <row r="1797">
      <c r="A1797" s="1">
        <v>8984.312</v>
      </c>
      <c r="B1797" s="1">
        <v>0.5</v>
      </c>
      <c r="C1797" s="1">
        <v>1193.31</v>
      </c>
      <c r="D1797" s="1">
        <v>5982136.26</v>
      </c>
    </row>
    <row r="1798">
      <c r="A1798" s="1">
        <v>8989.328</v>
      </c>
      <c r="B1798" s="1">
        <v>0.2</v>
      </c>
      <c r="C1798" s="1">
        <v>1193.54</v>
      </c>
      <c r="D1798" s="1">
        <v>5982136.28</v>
      </c>
    </row>
    <row r="1799">
      <c r="A1799" s="1">
        <v>8994.343</v>
      </c>
      <c r="B1799" s="1">
        <v>-0.3</v>
      </c>
      <c r="C1799" s="1">
        <v>1193.4</v>
      </c>
      <c r="D1799" s="1">
        <v>5982136.27</v>
      </c>
    </row>
    <row r="1800">
      <c r="A1800" s="1">
        <v>8999.328</v>
      </c>
      <c r="B1800" s="1">
        <v>0.0</v>
      </c>
      <c r="C1800" s="1">
        <v>1193.73</v>
      </c>
      <c r="D1800" s="1">
        <v>5982136.31</v>
      </c>
    </row>
    <row r="1801">
      <c r="A1801" s="1">
        <v>9004.343</v>
      </c>
      <c r="B1801" s="1">
        <v>0.0</v>
      </c>
      <c r="C1801" s="1">
        <v>1193.69</v>
      </c>
      <c r="D1801" s="1">
        <v>5982136.25</v>
      </c>
    </row>
    <row r="1802">
      <c r="A1802" s="1">
        <v>9009.343</v>
      </c>
      <c r="B1802" s="1">
        <v>0.3</v>
      </c>
      <c r="C1802" s="1">
        <v>1193.66</v>
      </c>
      <c r="D1802" s="1">
        <v>5982136.3</v>
      </c>
    </row>
    <row r="1803">
      <c r="A1803" s="1">
        <v>9014.343</v>
      </c>
      <c r="B1803" s="1">
        <v>-0.3</v>
      </c>
      <c r="C1803" s="1">
        <v>1193.83</v>
      </c>
      <c r="D1803" s="1">
        <v>5982136.24</v>
      </c>
    </row>
    <row r="1804">
      <c r="A1804" s="1">
        <v>9019.343</v>
      </c>
      <c r="B1804" s="1">
        <v>0.6</v>
      </c>
      <c r="C1804" s="1">
        <v>1193.8</v>
      </c>
      <c r="D1804" s="1">
        <v>5982136.28</v>
      </c>
    </row>
    <row r="1805">
      <c r="A1805" s="1">
        <v>9024.343</v>
      </c>
      <c r="B1805" s="1">
        <v>-0.1</v>
      </c>
      <c r="C1805" s="1">
        <v>1193.91</v>
      </c>
      <c r="D1805" s="1">
        <v>5982136.23</v>
      </c>
    </row>
    <row r="1806">
      <c r="A1806" s="1">
        <v>9029.406</v>
      </c>
      <c r="B1806" s="1">
        <v>0.2</v>
      </c>
      <c r="C1806" s="1">
        <v>1194.03</v>
      </c>
      <c r="D1806" s="1">
        <v>5982136.24</v>
      </c>
    </row>
    <row r="1807">
      <c r="A1807" s="1">
        <v>9034.359</v>
      </c>
      <c r="B1807" s="1">
        <v>0.1</v>
      </c>
      <c r="C1807" s="1">
        <v>1193.97</v>
      </c>
      <c r="D1807" s="1">
        <v>5982136.26</v>
      </c>
    </row>
    <row r="1808">
      <c r="A1808" s="1">
        <v>9039.39</v>
      </c>
      <c r="B1808" s="1">
        <v>0.2</v>
      </c>
      <c r="C1808" s="1">
        <v>1194.11</v>
      </c>
      <c r="D1808" s="1">
        <v>5982136.23</v>
      </c>
    </row>
    <row r="1809">
      <c r="A1809" s="1">
        <v>9044.359</v>
      </c>
      <c r="B1809" s="1">
        <v>0.3</v>
      </c>
      <c r="C1809" s="1">
        <v>1194.13</v>
      </c>
      <c r="D1809" s="1">
        <v>5982136.23</v>
      </c>
    </row>
    <row r="1810">
      <c r="A1810" s="1">
        <v>9049.375</v>
      </c>
      <c r="B1810" s="1">
        <v>-0.2</v>
      </c>
      <c r="C1810" s="1">
        <v>1194.27</v>
      </c>
      <c r="D1810" s="1">
        <v>5982136.18</v>
      </c>
    </row>
    <row r="1811">
      <c r="A1811" s="1">
        <v>9054.437</v>
      </c>
      <c r="B1811" s="1">
        <v>-0.3</v>
      </c>
      <c r="C1811" s="1">
        <v>1194.38</v>
      </c>
      <c r="D1811" s="1">
        <v>5982136.2</v>
      </c>
    </row>
    <row r="1812">
      <c r="A1812" s="1">
        <v>9059.375</v>
      </c>
      <c r="B1812" s="1">
        <v>0.5</v>
      </c>
      <c r="C1812" s="1">
        <v>1194.51</v>
      </c>
      <c r="D1812" s="1">
        <v>5982136.25</v>
      </c>
    </row>
    <row r="1813">
      <c r="A1813" s="1">
        <v>9064.406</v>
      </c>
      <c r="B1813" s="1">
        <v>0.1</v>
      </c>
      <c r="C1813" s="1">
        <v>1194.49</v>
      </c>
      <c r="D1813" s="1">
        <v>5982136.21</v>
      </c>
    </row>
    <row r="1814">
      <c r="A1814" s="1">
        <v>9069.422</v>
      </c>
      <c r="B1814" s="1">
        <v>-0.1</v>
      </c>
      <c r="C1814" s="1">
        <v>1194.43</v>
      </c>
      <c r="D1814" s="1">
        <v>5982136.21</v>
      </c>
    </row>
    <row r="1815">
      <c r="A1815" s="1">
        <v>9074.39</v>
      </c>
      <c r="B1815" s="1">
        <v>-0.3</v>
      </c>
      <c r="C1815" s="1">
        <v>1194.54</v>
      </c>
      <c r="D1815" s="1">
        <v>5982136.17</v>
      </c>
    </row>
    <row r="1816">
      <c r="A1816" s="1">
        <v>9079.406</v>
      </c>
      <c r="B1816" s="1">
        <v>-0.5</v>
      </c>
      <c r="C1816" s="1">
        <v>1194.6</v>
      </c>
      <c r="D1816" s="1">
        <v>5982136.17</v>
      </c>
    </row>
    <row r="1817">
      <c r="A1817" s="1">
        <v>9084.437</v>
      </c>
      <c r="B1817" s="1">
        <v>-0.1</v>
      </c>
      <c r="C1817" s="1">
        <v>1194.78</v>
      </c>
      <c r="D1817" s="1">
        <v>5982136.15</v>
      </c>
    </row>
    <row r="1818">
      <c r="A1818" s="1">
        <v>9089.39</v>
      </c>
      <c r="B1818" s="1">
        <v>-0.2</v>
      </c>
      <c r="C1818" s="1">
        <v>1194.72</v>
      </c>
      <c r="D1818" s="1">
        <v>5982136.18</v>
      </c>
    </row>
    <row r="1819">
      <c r="A1819" s="1">
        <v>9094.39</v>
      </c>
      <c r="B1819" s="1">
        <v>0.4</v>
      </c>
      <c r="C1819" s="1">
        <v>1194.75</v>
      </c>
      <c r="D1819" s="1">
        <v>5982136.16</v>
      </c>
    </row>
    <row r="1820">
      <c r="A1820" s="1">
        <v>9099.422</v>
      </c>
      <c r="B1820" s="1">
        <v>0.5</v>
      </c>
      <c r="C1820" s="1">
        <v>1194.84</v>
      </c>
      <c r="D1820" s="1">
        <v>5982136.17</v>
      </c>
    </row>
    <row r="1821">
      <c r="A1821" s="1">
        <v>9104.39</v>
      </c>
      <c r="B1821" s="1">
        <v>0.0</v>
      </c>
      <c r="C1821" s="1">
        <v>1194.85</v>
      </c>
      <c r="D1821" s="1">
        <v>5982136.17</v>
      </c>
    </row>
    <row r="1822">
      <c r="A1822" s="1">
        <v>9109.422</v>
      </c>
      <c r="B1822" s="1">
        <v>0.2</v>
      </c>
      <c r="C1822" s="1">
        <v>1194.96</v>
      </c>
      <c r="D1822" s="1">
        <v>5982136.15</v>
      </c>
    </row>
    <row r="1823">
      <c r="A1823" s="1">
        <v>9114.453</v>
      </c>
      <c r="B1823" s="1">
        <v>-0.3</v>
      </c>
      <c r="C1823" s="1">
        <v>1195.1</v>
      </c>
      <c r="D1823" s="1">
        <v>5982136.15</v>
      </c>
    </row>
    <row r="1824">
      <c r="A1824" s="1">
        <v>9119.437</v>
      </c>
      <c r="B1824" s="1">
        <v>0.3</v>
      </c>
      <c r="C1824" s="1">
        <v>1194.97</v>
      </c>
      <c r="D1824" s="1">
        <v>5982136.14</v>
      </c>
    </row>
    <row r="1825">
      <c r="A1825" s="1">
        <v>9124.468</v>
      </c>
      <c r="B1825" s="1">
        <v>-0.2</v>
      </c>
      <c r="C1825" s="1">
        <v>1195.17</v>
      </c>
      <c r="D1825" s="1">
        <v>5982136.11</v>
      </c>
    </row>
    <row r="1826">
      <c r="A1826" s="1">
        <v>9129.5</v>
      </c>
      <c r="B1826" s="1">
        <v>0.1</v>
      </c>
      <c r="C1826" s="1">
        <v>1195.33</v>
      </c>
      <c r="D1826" s="1">
        <v>5982136.1</v>
      </c>
    </row>
    <row r="1827">
      <c r="A1827" s="1">
        <v>9134.531</v>
      </c>
      <c r="B1827" s="1">
        <v>0.1</v>
      </c>
      <c r="C1827" s="1">
        <v>1195.29</v>
      </c>
      <c r="D1827" s="1">
        <v>5982136.13</v>
      </c>
    </row>
    <row r="1828">
      <c r="A1828" s="1">
        <v>9139.468</v>
      </c>
      <c r="B1828" s="1">
        <v>-0.1</v>
      </c>
      <c r="C1828" s="1">
        <v>1195.34</v>
      </c>
      <c r="D1828" s="1">
        <v>5982136.13</v>
      </c>
    </row>
    <row r="1829">
      <c r="A1829" s="1">
        <v>9144.484</v>
      </c>
      <c r="B1829" s="1">
        <v>0.3</v>
      </c>
      <c r="C1829" s="1">
        <v>1195.4</v>
      </c>
      <c r="D1829" s="1">
        <v>5982136.13</v>
      </c>
    </row>
    <row r="1830">
      <c r="A1830" s="1">
        <v>9149.5</v>
      </c>
      <c r="B1830" s="1">
        <v>0.6</v>
      </c>
      <c r="C1830" s="1">
        <v>1195.67</v>
      </c>
      <c r="D1830" s="1">
        <v>5982136.11</v>
      </c>
    </row>
    <row r="1831">
      <c r="A1831" s="1">
        <v>9154.547</v>
      </c>
      <c r="B1831" s="1">
        <v>0.5</v>
      </c>
      <c r="C1831" s="1">
        <v>1195.59</v>
      </c>
      <c r="D1831" s="1">
        <v>5982136.09</v>
      </c>
    </row>
    <row r="1832">
      <c r="A1832" s="1">
        <v>9159.5</v>
      </c>
      <c r="B1832" s="1">
        <v>0.0</v>
      </c>
      <c r="C1832" s="1">
        <v>1195.58</v>
      </c>
      <c r="D1832" s="1">
        <v>5982136.07</v>
      </c>
    </row>
    <row r="1833">
      <c r="A1833" s="1">
        <v>9164.515</v>
      </c>
      <c r="B1833" s="1">
        <v>0.4</v>
      </c>
      <c r="C1833" s="1">
        <v>1195.73</v>
      </c>
      <c r="D1833" s="1">
        <v>5982136.12</v>
      </c>
    </row>
    <row r="1834">
      <c r="A1834" s="1">
        <v>9169.531</v>
      </c>
      <c r="B1834" s="1">
        <v>0.1</v>
      </c>
      <c r="C1834" s="1">
        <v>1195.77</v>
      </c>
      <c r="D1834" s="1">
        <v>5982136.07</v>
      </c>
    </row>
    <row r="1835">
      <c r="A1835" s="1">
        <v>9174.578</v>
      </c>
      <c r="B1835" s="1">
        <v>-0.3</v>
      </c>
      <c r="C1835" s="1">
        <v>1195.91</v>
      </c>
      <c r="D1835" s="1">
        <v>5982136.12</v>
      </c>
    </row>
    <row r="1836">
      <c r="A1836" s="1">
        <v>9179.562</v>
      </c>
      <c r="B1836" s="1">
        <v>0.4</v>
      </c>
      <c r="C1836" s="1">
        <v>1195.83</v>
      </c>
      <c r="D1836" s="1">
        <v>5982136.09</v>
      </c>
    </row>
    <row r="1837">
      <c r="A1837" s="1">
        <v>9184.562</v>
      </c>
      <c r="B1837" s="1">
        <v>0.4</v>
      </c>
      <c r="C1837" s="1">
        <v>1195.92</v>
      </c>
      <c r="D1837" s="1">
        <v>5982136.03</v>
      </c>
    </row>
    <row r="1838">
      <c r="A1838" s="1">
        <v>9189.593</v>
      </c>
      <c r="B1838" s="1">
        <v>0.0</v>
      </c>
      <c r="C1838" s="1">
        <v>1196.01</v>
      </c>
      <c r="D1838" s="1">
        <v>5982136.09</v>
      </c>
    </row>
    <row r="1839">
      <c r="A1839" s="1">
        <v>9194.562</v>
      </c>
      <c r="B1839" s="1">
        <v>0.0</v>
      </c>
      <c r="C1839" s="1">
        <v>1196.07</v>
      </c>
      <c r="D1839" s="1">
        <v>5982136.07</v>
      </c>
    </row>
    <row r="1840">
      <c r="A1840" s="1">
        <v>9199.593</v>
      </c>
      <c r="B1840" s="1">
        <v>-0.1</v>
      </c>
      <c r="C1840" s="1">
        <v>1196.02</v>
      </c>
      <c r="D1840" s="1">
        <v>5982136.12</v>
      </c>
    </row>
    <row r="1841">
      <c r="A1841" s="1">
        <v>9204.609</v>
      </c>
      <c r="B1841" s="1">
        <v>-0.7</v>
      </c>
      <c r="C1841" s="1">
        <v>1196.13</v>
      </c>
      <c r="D1841" s="1">
        <v>5982136.06</v>
      </c>
    </row>
    <row r="1842">
      <c r="A1842" s="1">
        <v>9209.578</v>
      </c>
      <c r="B1842" s="1">
        <v>-0.1</v>
      </c>
      <c r="C1842" s="1">
        <v>1196.22</v>
      </c>
      <c r="D1842" s="1">
        <v>5982136.06</v>
      </c>
    </row>
    <row r="1843">
      <c r="A1843" s="1">
        <v>9214.578</v>
      </c>
      <c r="B1843" s="1">
        <v>0.4</v>
      </c>
      <c r="C1843" s="1">
        <v>1196.29</v>
      </c>
      <c r="D1843" s="1">
        <v>5982136.06</v>
      </c>
    </row>
    <row r="1844">
      <c r="A1844" s="1">
        <v>9219.625</v>
      </c>
      <c r="B1844" s="1">
        <v>0.0</v>
      </c>
      <c r="C1844" s="1">
        <v>1196.23</v>
      </c>
      <c r="D1844" s="1">
        <v>5982136.06</v>
      </c>
    </row>
    <row r="1845">
      <c r="A1845" s="1">
        <v>9224.578</v>
      </c>
      <c r="B1845" s="1">
        <v>-0.3</v>
      </c>
      <c r="C1845" s="1">
        <v>1196.47</v>
      </c>
      <c r="D1845" s="1">
        <v>5982136.06</v>
      </c>
    </row>
    <row r="1846">
      <c r="A1846" s="1">
        <v>9229.578</v>
      </c>
      <c r="B1846" s="1">
        <v>0.0</v>
      </c>
      <c r="C1846" s="1">
        <v>1196.3</v>
      </c>
      <c r="D1846" s="1">
        <v>5982136.06</v>
      </c>
    </row>
    <row r="1847">
      <c r="A1847" s="1">
        <v>9234.609</v>
      </c>
      <c r="B1847" s="1">
        <v>-0.1</v>
      </c>
      <c r="C1847" s="1">
        <v>1196.55</v>
      </c>
      <c r="D1847" s="1">
        <v>5982136.02</v>
      </c>
    </row>
    <row r="1848">
      <c r="A1848" s="1">
        <v>9239.593</v>
      </c>
      <c r="B1848" s="1">
        <v>0.3</v>
      </c>
      <c r="C1848" s="1">
        <v>1196.41</v>
      </c>
      <c r="D1848" s="1">
        <v>5982136.04</v>
      </c>
    </row>
    <row r="1849">
      <c r="A1849" s="1">
        <v>9244.609</v>
      </c>
      <c r="B1849" s="1">
        <v>-0.2</v>
      </c>
      <c r="C1849" s="1">
        <v>1196.52</v>
      </c>
      <c r="D1849" s="1">
        <v>5982136.01</v>
      </c>
    </row>
    <row r="1850">
      <c r="A1850" s="1">
        <v>9249.656</v>
      </c>
      <c r="B1850" s="1">
        <v>-0.1</v>
      </c>
      <c r="C1850" s="1">
        <v>1196.63</v>
      </c>
      <c r="D1850" s="1">
        <v>5982136.04</v>
      </c>
    </row>
    <row r="1851">
      <c r="A1851" s="1">
        <v>9254.625</v>
      </c>
      <c r="B1851" s="1">
        <v>0.0</v>
      </c>
      <c r="C1851" s="1">
        <v>1196.52</v>
      </c>
      <c r="D1851" s="1">
        <v>5982136.05</v>
      </c>
    </row>
    <row r="1852">
      <c r="A1852" s="1">
        <v>9259.64</v>
      </c>
      <c r="B1852" s="1">
        <v>-0.2</v>
      </c>
      <c r="C1852" s="1">
        <v>1196.55</v>
      </c>
      <c r="D1852" s="1">
        <v>5982136.0</v>
      </c>
    </row>
    <row r="1853">
      <c r="A1853" s="1">
        <v>9264.672</v>
      </c>
      <c r="B1853" s="1">
        <v>0.4</v>
      </c>
      <c r="C1853" s="1">
        <v>1196.76</v>
      </c>
      <c r="D1853" s="1">
        <v>5982136.0</v>
      </c>
    </row>
    <row r="1854">
      <c r="A1854" s="1">
        <v>9269.64</v>
      </c>
      <c r="B1854" s="1">
        <v>0.6</v>
      </c>
      <c r="C1854" s="1">
        <v>1196.71</v>
      </c>
      <c r="D1854" s="1">
        <v>5982136.0</v>
      </c>
    </row>
    <row r="1855">
      <c r="A1855" s="1">
        <v>9274.687</v>
      </c>
      <c r="B1855" s="1">
        <v>-0.2</v>
      </c>
      <c r="C1855" s="1">
        <v>1196.7</v>
      </c>
      <c r="D1855" s="1">
        <v>5982136.03</v>
      </c>
    </row>
    <row r="1856">
      <c r="A1856" s="1">
        <v>9279.64</v>
      </c>
      <c r="B1856" s="1">
        <v>0.1</v>
      </c>
      <c r="C1856" s="1">
        <v>1196.91</v>
      </c>
      <c r="D1856" s="1">
        <v>5982136.0</v>
      </c>
    </row>
    <row r="1857">
      <c r="A1857" s="1">
        <v>9284.64</v>
      </c>
      <c r="B1857" s="1">
        <v>0.5</v>
      </c>
      <c r="C1857" s="1">
        <v>1196.87</v>
      </c>
      <c r="D1857" s="1">
        <v>5982135.97</v>
      </c>
    </row>
    <row r="1858">
      <c r="A1858" s="1">
        <v>9289.672</v>
      </c>
      <c r="B1858" s="1">
        <v>0.4</v>
      </c>
      <c r="C1858" s="1">
        <v>1196.96</v>
      </c>
      <c r="D1858" s="1">
        <v>5982136.0</v>
      </c>
    </row>
    <row r="1859">
      <c r="A1859" s="1">
        <v>9294.64</v>
      </c>
      <c r="B1859" s="1">
        <v>0.2</v>
      </c>
      <c r="C1859" s="1">
        <v>1196.94</v>
      </c>
      <c r="D1859" s="1">
        <v>5982136.03</v>
      </c>
    </row>
    <row r="1860">
      <c r="A1860" s="1">
        <v>9299.672</v>
      </c>
      <c r="B1860" s="1">
        <v>0.3</v>
      </c>
      <c r="C1860" s="1">
        <v>1197.13</v>
      </c>
      <c r="D1860" s="1">
        <v>5982136.0</v>
      </c>
    </row>
    <row r="1861">
      <c r="A1861" s="1">
        <v>9304.656</v>
      </c>
      <c r="B1861" s="1">
        <v>0.0</v>
      </c>
      <c r="C1861" s="1">
        <v>1197.08</v>
      </c>
      <c r="D1861" s="1">
        <v>5982135.98</v>
      </c>
    </row>
    <row r="1862">
      <c r="A1862" s="1">
        <v>9309.687</v>
      </c>
      <c r="B1862" s="1">
        <v>-0.4</v>
      </c>
      <c r="C1862" s="1">
        <v>1197.09</v>
      </c>
      <c r="D1862" s="1">
        <v>5982135.97</v>
      </c>
    </row>
    <row r="1863">
      <c r="A1863" s="1">
        <v>9314.718</v>
      </c>
      <c r="B1863" s="1">
        <v>0.4</v>
      </c>
      <c r="C1863" s="1">
        <v>1197.22</v>
      </c>
      <c r="D1863" s="1">
        <v>5982135.96</v>
      </c>
    </row>
    <row r="1864">
      <c r="A1864" s="1">
        <v>9319.703</v>
      </c>
      <c r="B1864" s="1">
        <v>0.5</v>
      </c>
      <c r="C1864" s="1">
        <v>1197.33</v>
      </c>
      <c r="D1864" s="1">
        <v>5982135.98</v>
      </c>
    </row>
    <row r="1865">
      <c r="A1865" s="1">
        <v>9324.718</v>
      </c>
      <c r="B1865" s="1">
        <v>0.6</v>
      </c>
      <c r="C1865" s="1">
        <v>1197.29</v>
      </c>
      <c r="D1865" s="1">
        <v>5982135.98</v>
      </c>
    </row>
    <row r="1866">
      <c r="A1866" s="1">
        <v>9329.734</v>
      </c>
      <c r="B1866" s="1">
        <v>-0.3</v>
      </c>
      <c r="C1866" s="1">
        <v>1197.22</v>
      </c>
      <c r="D1866" s="1">
        <v>5982135.98</v>
      </c>
    </row>
    <row r="1867">
      <c r="A1867" s="1">
        <v>9334.765</v>
      </c>
      <c r="B1867" s="1">
        <v>0.4</v>
      </c>
      <c r="C1867" s="1">
        <v>1197.35</v>
      </c>
      <c r="D1867" s="1">
        <v>5982135.98</v>
      </c>
    </row>
    <row r="1868">
      <c r="A1868" s="1">
        <v>9339.734</v>
      </c>
      <c r="B1868" s="1">
        <v>-0.1</v>
      </c>
      <c r="C1868" s="1">
        <v>1197.3</v>
      </c>
      <c r="D1868" s="1">
        <v>5982135.97</v>
      </c>
    </row>
    <row r="1869">
      <c r="A1869" s="1">
        <v>9344.75</v>
      </c>
      <c r="B1869" s="1">
        <v>-0.2</v>
      </c>
      <c r="C1869" s="1">
        <v>1197.3</v>
      </c>
      <c r="D1869" s="1">
        <v>5982135.98</v>
      </c>
    </row>
    <row r="1870">
      <c r="A1870" s="1">
        <v>9349.797</v>
      </c>
      <c r="B1870" s="1">
        <v>-0.2</v>
      </c>
      <c r="C1870" s="1">
        <v>1197.44</v>
      </c>
      <c r="D1870" s="1">
        <v>5982135.98</v>
      </c>
    </row>
    <row r="1871">
      <c r="A1871" s="1">
        <v>9354.812</v>
      </c>
      <c r="B1871" s="1">
        <v>0.2</v>
      </c>
      <c r="C1871" s="1">
        <v>1197.4</v>
      </c>
      <c r="D1871" s="1">
        <v>5982135.96</v>
      </c>
    </row>
    <row r="1872">
      <c r="A1872" s="1">
        <v>9359.781</v>
      </c>
      <c r="B1872" s="1">
        <v>-0.1</v>
      </c>
      <c r="C1872" s="1">
        <v>1197.5</v>
      </c>
      <c r="D1872" s="1">
        <v>5982135.96</v>
      </c>
    </row>
    <row r="1873">
      <c r="A1873" s="1">
        <v>9364.781</v>
      </c>
      <c r="B1873" s="1">
        <v>0.3</v>
      </c>
      <c r="C1873" s="1">
        <v>1197.52</v>
      </c>
      <c r="D1873" s="1">
        <v>5982135.98</v>
      </c>
    </row>
    <row r="1874">
      <c r="A1874" s="1">
        <v>9369.797</v>
      </c>
      <c r="B1874" s="1">
        <v>-0.1</v>
      </c>
      <c r="C1874" s="1">
        <v>1197.48</v>
      </c>
      <c r="D1874" s="1">
        <v>5982135.96</v>
      </c>
    </row>
    <row r="1875">
      <c r="A1875" s="1">
        <v>9374.828</v>
      </c>
      <c r="B1875" s="1">
        <v>-0.1</v>
      </c>
      <c r="C1875" s="1">
        <v>1197.47</v>
      </c>
      <c r="D1875" s="1">
        <v>5982135.92</v>
      </c>
    </row>
    <row r="1876">
      <c r="A1876" s="1">
        <v>9379.859</v>
      </c>
      <c r="B1876" s="1">
        <v>0.6</v>
      </c>
      <c r="C1876" s="1">
        <v>1197.59</v>
      </c>
      <c r="D1876" s="1">
        <v>5982135.94</v>
      </c>
    </row>
    <row r="1877">
      <c r="A1877" s="1">
        <v>9384.812</v>
      </c>
      <c r="B1877" s="1">
        <v>0.5</v>
      </c>
      <c r="C1877" s="1">
        <v>1197.58</v>
      </c>
      <c r="D1877" s="1">
        <v>5982135.94</v>
      </c>
    </row>
    <row r="1878">
      <c r="A1878" s="1">
        <v>9389.828</v>
      </c>
      <c r="B1878" s="1">
        <v>0.6</v>
      </c>
      <c r="C1878" s="1">
        <v>1197.7</v>
      </c>
      <c r="D1878" s="1">
        <v>5982135.92</v>
      </c>
    </row>
    <row r="1879">
      <c r="A1879" s="1">
        <v>9394.843</v>
      </c>
      <c r="B1879" s="1">
        <v>-0.8</v>
      </c>
      <c r="C1879" s="1">
        <v>1197.64</v>
      </c>
      <c r="D1879" s="1">
        <v>5982135.92</v>
      </c>
    </row>
    <row r="1880">
      <c r="A1880" s="1">
        <v>9399.812</v>
      </c>
      <c r="B1880" s="1">
        <v>-0.3</v>
      </c>
      <c r="C1880" s="1">
        <v>1197.72</v>
      </c>
      <c r="D1880" s="1">
        <v>5982135.96</v>
      </c>
    </row>
    <row r="1881">
      <c r="A1881" s="1">
        <v>9404.828</v>
      </c>
      <c r="B1881" s="1">
        <v>-0.2</v>
      </c>
      <c r="C1881" s="1">
        <v>1197.72</v>
      </c>
      <c r="D1881" s="1">
        <v>5982135.92</v>
      </c>
    </row>
    <row r="1882">
      <c r="A1882" s="1">
        <v>9409.843</v>
      </c>
      <c r="B1882" s="1">
        <v>0.2</v>
      </c>
      <c r="C1882" s="1">
        <v>1197.75</v>
      </c>
      <c r="D1882" s="1">
        <v>5982135.96</v>
      </c>
    </row>
    <row r="1883">
      <c r="A1883" s="1">
        <v>9414.859</v>
      </c>
      <c r="B1883" s="1">
        <v>0.0</v>
      </c>
      <c r="C1883" s="1">
        <v>1197.75</v>
      </c>
      <c r="D1883" s="1">
        <v>5982135.94</v>
      </c>
    </row>
    <row r="1884">
      <c r="A1884" s="1">
        <v>9419.859</v>
      </c>
      <c r="B1884" s="1">
        <v>-0.2</v>
      </c>
      <c r="C1884" s="1">
        <v>1197.78</v>
      </c>
      <c r="D1884" s="1">
        <v>5982135.94</v>
      </c>
    </row>
    <row r="1885">
      <c r="A1885" s="1">
        <v>9424.906</v>
      </c>
      <c r="B1885" s="1">
        <v>0.1</v>
      </c>
      <c r="C1885" s="1">
        <v>1197.85</v>
      </c>
      <c r="D1885" s="1">
        <v>5982135.9</v>
      </c>
    </row>
    <row r="1886">
      <c r="A1886" s="1">
        <v>9429.859</v>
      </c>
      <c r="B1886" s="1">
        <v>0.0</v>
      </c>
      <c r="C1886" s="1">
        <v>1197.76</v>
      </c>
      <c r="D1886" s="1">
        <v>5982135.93</v>
      </c>
    </row>
    <row r="1887">
      <c r="A1887" s="1">
        <v>9434.875</v>
      </c>
      <c r="B1887" s="1">
        <v>-0.1</v>
      </c>
      <c r="C1887" s="1">
        <v>1197.88</v>
      </c>
      <c r="D1887" s="1">
        <v>5982135.92</v>
      </c>
    </row>
    <row r="1888">
      <c r="A1888" s="1">
        <v>9439.875</v>
      </c>
      <c r="B1888" s="1">
        <v>0.0</v>
      </c>
      <c r="C1888" s="1">
        <v>1197.88</v>
      </c>
      <c r="D1888" s="1">
        <v>5982135.9</v>
      </c>
    </row>
    <row r="1889">
      <c r="A1889" s="1">
        <v>9444.89</v>
      </c>
      <c r="B1889" s="1">
        <v>-0.2</v>
      </c>
      <c r="C1889" s="1">
        <v>1197.94</v>
      </c>
      <c r="D1889" s="1">
        <v>5982135.94</v>
      </c>
    </row>
    <row r="1890">
      <c r="A1890" s="1">
        <v>9449.906</v>
      </c>
      <c r="B1890" s="1">
        <v>0.0</v>
      </c>
      <c r="C1890" s="1">
        <v>1197.92</v>
      </c>
      <c r="D1890" s="1">
        <v>5982135.93</v>
      </c>
    </row>
    <row r="1891">
      <c r="A1891" s="1">
        <v>9454.953</v>
      </c>
      <c r="B1891" s="1">
        <v>0.0</v>
      </c>
      <c r="C1891" s="1">
        <v>1197.95</v>
      </c>
      <c r="D1891" s="1">
        <v>5982135.9</v>
      </c>
    </row>
    <row r="1892">
      <c r="A1892" s="1">
        <v>9459.906</v>
      </c>
      <c r="B1892" s="1">
        <v>0.0</v>
      </c>
      <c r="C1892" s="1">
        <v>1197.97</v>
      </c>
      <c r="D1892" s="1">
        <v>5982135.9</v>
      </c>
    </row>
    <row r="1893">
      <c r="A1893" s="1">
        <v>9464.922</v>
      </c>
      <c r="B1893" s="1">
        <v>0.0</v>
      </c>
      <c r="C1893" s="1">
        <v>1197.98</v>
      </c>
      <c r="D1893" s="1">
        <v>5982135.94</v>
      </c>
    </row>
    <row r="1894">
      <c r="A1894" s="1">
        <v>9469.953</v>
      </c>
      <c r="B1894" s="1">
        <v>0.6</v>
      </c>
      <c r="C1894" s="1">
        <v>1198.01</v>
      </c>
      <c r="D1894" s="1">
        <v>5982135.9</v>
      </c>
    </row>
    <row r="1895">
      <c r="A1895" s="1">
        <v>9474.968</v>
      </c>
      <c r="B1895" s="1">
        <v>0.0</v>
      </c>
      <c r="C1895" s="1">
        <v>1198.19</v>
      </c>
      <c r="D1895" s="1">
        <v>5982135.9</v>
      </c>
    </row>
    <row r="1896">
      <c r="A1896" s="1">
        <v>9479.937</v>
      </c>
      <c r="B1896" s="1">
        <v>-0.3</v>
      </c>
      <c r="C1896" s="1">
        <v>1198.05</v>
      </c>
      <c r="D1896" s="1">
        <v>5982135.9</v>
      </c>
    </row>
    <row r="1897">
      <c r="A1897" s="1">
        <v>9484.937</v>
      </c>
      <c r="B1897" s="1">
        <v>-0.1</v>
      </c>
      <c r="C1897" s="1">
        <v>1198.12</v>
      </c>
      <c r="D1897" s="1">
        <v>5982135.9</v>
      </c>
    </row>
    <row r="1898">
      <c r="A1898" s="1">
        <v>9489.968</v>
      </c>
      <c r="B1898" s="1">
        <v>0.5</v>
      </c>
      <c r="C1898" s="1">
        <v>1198.25</v>
      </c>
      <c r="D1898" s="1">
        <v>5982135.9</v>
      </c>
    </row>
    <row r="1899">
      <c r="A1899" s="1">
        <v>9494.984</v>
      </c>
      <c r="B1899" s="1">
        <v>0.3</v>
      </c>
      <c r="C1899" s="1">
        <v>1198.05</v>
      </c>
      <c r="D1899" s="1">
        <v>5982135.86</v>
      </c>
    </row>
    <row r="1900">
      <c r="A1900" s="1">
        <v>9499.953</v>
      </c>
      <c r="B1900" s="1">
        <v>-0.3</v>
      </c>
      <c r="C1900" s="1">
        <v>1198.16</v>
      </c>
      <c r="D1900" s="1">
        <v>5982135.91</v>
      </c>
    </row>
    <row r="1901">
      <c r="A1901" s="1">
        <v>9504.984</v>
      </c>
      <c r="B1901" s="1">
        <v>0.2</v>
      </c>
      <c r="C1901" s="1">
        <v>1198.22</v>
      </c>
      <c r="D1901" s="1">
        <v>5982135.87</v>
      </c>
    </row>
    <row r="1902">
      <c r="A1902" s="1">
        <v>9510.015</v>
      </c>
      <c r="B1902" s="1">
        <v>-0.1</v>
      </c>
      <c r="C1902" s="1">
        <v>1198.26</v>
      </c>
      <c r="D1902" s="1">
        <v>5982135.86</v>
      </c>
    </row>
    <row r="1903">
      <c r="A1903" s="1">
        <v>9514.968</v>
      </c>
      <c r="B1903" s="1">
        <v>0.1</v>
      </c>
      <c r="C1903" s="1">
        <v>1198.22</v>
      </c>
      <c r="D1903" s="1">
        <v>5982135.86</v>
      </c>
    </row>
    <row r="1904">
      <c r="A1904" s="1">
        <v>9519.984</v>
      </c>
      <c r="B1904" s="1">
        <v>0.2</v>
      </c>
      <c r="C1904" s="1">
        <v>1198.34</v>
      </c>
      <c r="D1904" s="1">
        <v>5982135.9</v>
      </c>
    </row>
    <row r="1905">
      <c r="A1905" s="1">
        <v>9525.0</v>
      </c>
      <c r="B1905" s="1">
        <v>0.1</v>
      </c>
      <c r="C1905" s="1">
        <v>1198.41</v>
      </c>
      <c r="D1905" s="1">
        <v>5982135.89</v>
      </c>
    </row>
    <row r="1906">
      <c r="A1906" s="1">
        <v>9530.031</v>
      </c>
      <c r="B1906" s="1">
        <v>-0.3</v>
      </c>
      <c r="C1906" s="1">
        <v>1198.32</v>
      </c>
      <c r="D1906" s="1">
        <v>5982135.9</v>
      </c>
    </row>
    <row r="1907">
      <c r="A1907" s="1">
        <v>9535.062</v>
      </c>
      <c r="B1907" s="1">
        <v>1.0</v>
      </c>
      <c r="C1907" s="1">
        <v>1198.42</v>
      </c>
      <c r="D1907" s="1">
        <v>5982135.9</v>
      </c>
    </row>
    <row r="1908">
      <c r="A1908" s="1">
        <v>9540.078</v>
      </c>
      <c r="B1908" s="1">
        <v>0.0</v>
      </c>
      <c r="C1908" s="1">
        <v>1198.4</v>
      </c>
      <c r="D1908" s="1">
        <v>5982135.85</v>
      </c>
    </row>
    <row r="1909">
      <c r="A1909" s="1">
        <v>9545.047</v>
      </c>
      <c r="B1909" s="1">
        <v>0.2</v>
      </c>
      <c r="C1909" s="1">
        <v>1198.5</v>
      </c>
      <c r="D1909" s="1">
        <v>5982135.91</v>
      </c>
    </row>
    <row r="1910">
      <c r="A1910" s="1">
        <v>9550.062</v>
      </c>
      <c r="B1910" s="1">
        <v>-0.8</v>
      </c>
      <c r="C1910" s="1">
        <v>1198.46</v>
      </c>
      <c r="D1910" s="1">
        <v>5982135.86</v>
      </c>
    </row>
    <row r="1911">
      <c r="A1911" s="1">
        <v>9555.093</v>
      </c>
      <c r="B1911" s="1">
        <v>-0.4</v>
      </c>
      <c r="C1911" s="1">
        <v>1198.53</v>
      </c>
      <c r="D1911" s="1">
        <v>5982135.92</v>
      </c>
    </row>
    <row r="1912">
      <c r="A1912" s="1">
        <v>9560.062</v>
      </c>
      <c r="B1912" s="1">
        <v>0.6</v>
      </c>
      <c r="C1912" s="1">
        <v>1198.57</v>
      </c>
      <c r="D1912" s="1">
        <v>5982135.86</v>
      </c>
    </row>
    <row r="1913">
      <c r="A1913" s="1">
        <v>9565.093</v>
      </c>
      <c r="B1913" s="1">
        <v>0.5</v>
      </c>
      <c r="C1913" s="1">
        <v>1198.5</v>
      </c>
      <c r="D1913" s="1">
        <v>5982135.86</v>
      </c>
    </row>
    <row r="1914">
      <c r="A1914" s="1">
        <v>9570.078</v>
      </c>
      <c r="B1914" s="1">
        <v>0.2</v>
      </c>
      <c r="C1914" s="1">
        <v>1198.53</v>
      </c>
      <c r="D1914" s="1">
        <v>5982135.88</v>
      </c>
    </row>
    <row r="1915">
      <c r="A1915" s="1">
        <v>9575.093</v>
      </c>
      <c r="B1915" s="1">
        <v>0.2</v>
      </c>
      <c r="C1915" s="1">
        <v>1198.63</v>
      </c>
      <c r="D1915" s="1">
        <v>5982135.84</v>
      </c>
    </row>
    <row r="1916">
      <c r="A1916" s="1">
        <v>9580.093</v>
      </c>
      <c r="B1916" s="1">
        <v>-0.2</v>
      </c>
      <c r="C1916" s="1">
        <v>1198.63</v>
      </c>
      <c r="D1916" s="1">
        <v>5982135.86</v>
      </c>
    </row>
    <row r="1917">
      <c r="A1917" s="1">
        <v>9585.093</v>
      </c>
      <c r="B1917" s="1">
        <v>0.0</v>
      </c>
      <c r="C1917" s="1">
        <v>1198.58</v>
      </c>
      <c r="D1917" s="1">
        <v>5982135.84</v>
      </c>
    </row>
    <row r="1918">
      <c r="A1918" s="1">
        <v>9590.109</v>
      </c>
      <c r="B1918" s="1">
        <v>-0.3</v>
      </c>
      <c r="C1918" s="1">
        <v>1198.66</v>
      </c>
      <c r="D1918" s="1">
        <v>5982135.85</v>
      </c>
    </row>
    <row r="1919">
      <c r="A1919" s="1">
        <v>9595.156</v>
      </c>
      <c r="B1919" s="1">
        <v>0.1</v>
      </c>
      <c r="C1919" s="1">
        <v>1198.77</v>
      </c>
      <c r="D1919" s="1">
        <v>5982135.85</v>
      </c>
    </row>
    <row r="1920">
      <c r="A1920" s="1">
        <v>9600.109</v>
      </c>
      <c r="B1920" s="1">
        <v>-0.3</v>
      </c>
      <c r="C1920" s="1">
        <v>1198.84</v>
      </c>
      <c r="D1920" s="1">
        <v>5982135.82</v>
      </c>
    </row>
    <row r="1921">
      <c r="A1921" s="1">
        <v>9605.093</v>
      </c>
      <c r="B1921" s="1">
        <v>0.3</v>
      </c>
      <c r="C1921" s="1">
        <v>1198.88</v>
      </c>
      <c r="D1921" s="1">
        <v>5982135.84</v>
      </c>
    </row>
    <row r="1922">
      <c r="A1922" s="1">
        <v>9610.109</v>
      </c>
      <c r="B1922" s="1">
        <v>0.0</v>
      </c>
      <c r="C1922" s="1">
        <v>1198.89</v>
      </c>
      <c r="D1922" s="1">
        <v>5982135.85</v>
      </c>
    </row>
    <row r="1923">
      <c r="A1923" s="1">
        <v>9615.109</v>
      </c>
      <c r="B1923" s="1">
        <v>0.0</v>
      </c>
      <c r="C1923" s="1">
        <v>1198.91</v>
      </c>
      <c r="D1923" s="1">
        <v>5982135.83</v>
      </c>
    </row>
    <row r="1924">
      <c r="A1924" s="1">
        <v>9620.125</v>
      </c>
      <c r="B1924" s="1">
        <v>0.4</v>
      </c>
      <c r="C1924" s="1">
        <v>1198.92</v>
      </c>
      <c r="D1924" s="1">
        <v>5982135.85</v>
      </c>
    </row>
    <row r="1925">
      <c r="A1925" s="1">
        <v>9625.14</v>
      </c>
      <c r="B1925" s="1">
        <v>-0.3</v>
      </c>
      <c r="C1925" s="1">
        <v>1199.03</v>
      </c>
      <c r="D1925" s="1">
        <v>5982135.85</v>
      </c>
    </row>
    <row r="1926">
      <c r="A1926" s="1">
        <v>9630.187</v>
      </c>
      <c r="B1926" s="1">
        <v>-0.4</v>
      </c>
      <c r="C1926" s="1">
        <v>1198.98</v>
      </c>
      <c r="D1926" s="1">
        <v>5982135.82</v>
      </c>
    </row>
    <row r="1927">
      <c r="A1927" s="1">
        <v>9635.14</v>
      </c>
      <c r="B1927" s="1">
        <v>0.2</v>
      </c>
      <c r="C1927" s="1">
        <v>1198.97</v>
      </c>
      <c r="D1927" s="1">
        <v>5982135.85</v>
      </c>
    </row>
    <row r="1928">
      <c r="A1928" s="1">
        <v>9640.172</v>
      </c>
      <c r="B1928" s="1">
        <v>0.1</v>
      </c>
      <c r="C1928" s="1">
        <v>1198.98</v>
      </c>
      <c r="D1928" s="1">
        <v>5982135.87</v>
      </c>
    </row>
    <row r="1929">
      <c r="A1929" s="1">
        <v>9645.14</v>
      </c>
      <c r="B1929" s="1">
        <v>0.4</v>
      </c>
      <c r="C1929" s="1">
        <v>1198.94</v>
      </c>
      <c r="D1929" s="1">
        <v>5982135.81</v>
      </c>
    </row>
    <row r="1930">
      <c r="A1930" s="1">
        <v>9650.156</v>
      </c>
      <c r="B1930" s="1">
        <v>-0.5</v>
      </c>
      <c r="C1930" s="1">
        <v>1198.98</v>
      </c>
      <c r="D1930" s="1">
        <v>5982135.83</v>
      </c>
    </row>
    <row r="1931">
      <c r="A1931" s="1">
        <v>9655.172</v>
      </c>
      <c r="B1931" s="1">
        <v>-0.1</v>
      </c>
      <c r="C1931" s="1">
        <v>1199.07</v>
      </c>
      <c r="D1931" s="1">
        <v>5982135.83</v>
      </c>
    </row>
    <row r="1932">
      <c r="A1932" s="1">
        <v>9660.187</v>
      </c>
      <c r="B1932" s="1">
        <v>0.0</v>
      </c>
      <c r="C1932" s="1">
        <v>1199.09</v>
      </c>
      <c r="D1932" s="1">
        <v>5982135.81</v>
      </c>
    </row>
    <row r="1933">
      <c r="A1933" s="1">
        <v>9665.172</v>
      </c>
      <c r="B1933" s="1">
        <v>0.3</v>
      </c>
      <c r="C1933" s="1">
        <v>1199.09</v>
      </c>
      <c r="D1933" s="1">
        <v>5982135.83</v>
      </c>
    </row>
    <row r="1934">
      <c r="A1934" s="1">
        <v>9670.203</v>
      </c>
      <c r="B1934" s="1">
        <v>0.5</v>
      </c>
      <c r="C1934" s="1">
        <v>1199.0</v>
      </c>
      <c r="D1934" s="1">
        <v>5982135.78</v>
      </c>
    </row>
    <row r="1935">
      <c r="A1935" s="1">
        <v>9675.234</v>
      </c>
      <c r="B1935" s="1">
        <v>-0.4</v>
      </c>
      <c r="C1935" s="1">
        <v>1199.07</v>
      </c>
      <c r="D1935" s="1">
        <v>5982135.82</v>
      </c>
    </row>
    <row r="1936">
      <c r="A1936" s="1">
        <v>9680.187</v>
      </c>
      <c r="B1936" s="1">
        <v>0.2</v>
      </c>
      <c r="C1936" s="1">
        <v>1199.07</v>
      </c>
      <c r="D1936" s="1">
        <v>5982135.85</v>
      </c>
    </row>
    <row r="1937">
      <c r="A1937" s="1">
        <v>9685.203</v>
      </c>
      <c r="B1937" s="1">
        <v>0.4</v>
      </c>
      <c r="C1937" s="1">
        <v>1199.17</v>
      </c>
      <c r="D1937" s="1">
        <v>5982135.86</v>
      </c>
    </row>
    <row r="1938">
      <c r="A1938" s="1">
        <v>9690.218</v>
      </c>
      <c r="B1938" s="1">
        <v>-0.3</v>
      </c>
      <c r="C1938" s="1">
        <v>1199.23</v>
      </c>
      <c r="D1938" s="1">
        <v>5982135.81</v>
      </c>
    </row>
    <row r="1939">
      <c r="A1939" s="1">
        <v>9695.25</v>
      </c>
      <c r="B1939" s="1">
        <v>-0.2</v>
      </c>
      <c r="C1939" s="1">
        <v>1199.21</v>
      </c>
      <c r="D1939" s="1">
        <v>5982135.81</v>
      </c>
    </row>
    <row r="1940">
      <c r="A1940" s="1">
        <v>9700.218</v>
      </c>
      <c r="B1940" s="1">
        <v>0.2</v>
      </c>
      <c r="C1940" s="1">
        <v>1199.36</v>
      </c>
      <c r="D1940" s="1">
        <v>5982135.84</v>
      </c>
    </row>
    <row r="1941">
      <c r="A1941" s="1">
        <v>9705.218</v>
      </c>
      <c r="B1941" s="1">
        <v>-0.3</v>
      </c>
      <c r="C1941" s="1">
        <v>1199.28</v>
      </c>
      <c r="D1941" s="1">
        <v>5982135.85</v>
      </c>
    </row>
    <row r="1942">
      <c r="A1942" s="1">
        <v>9710.25</v>
      </c>
      <c r="B1942" s="1">
        <v>-0.2</v>
      </c>
      <c r="C1942" s="1">
        <v>1199.35</v>
      </c>
      <c r="D1942" s="1">
        <v>5982135.78</v>
      </c>
    </row>
    <row r="1943">
      <c r="A1943" s="1">
        <v>9715.281</v>
      </c>
      <c r="B1943" s="1">
        <v>-0.3</v>
      </c>
      <c r="C1943" s="1">
        <v>1199.24</v>
      </c>
      <c r="D1943" s="1">
        <v>5982135.8</v>
      </c>
    </row>
    <row r="1944">
      <c r="A1944" s="1">
        <v>9720.25</v>
      </c>
      <c r="B1944" s="1">
        <v>0.5</v>
      </c>
      <c r="C1944" s="1">
        <v>1199.36</v>
      </c>
      <c r="D1944" s="1">
        <v>5982135.83</v>
      </c>
    </row>
    <row r="1945">
      <c r="A1945" s="1">
        <v>9725.265</v>
      </c>
      <c r="B1945" s="1">
        <v>0.5</v>
      </c>
      <c r="C1945" s="1">
        <v>1199.29</v>
      </c>
      <c r="D1945" s="1">
        <v>5982135.8</v>
      </c>
    </row>
    <row r="1946">
      <c r="A1946" s="1">
        <v>9730.312</v>
      </c>
      <c r="B1946" s="1">
        <v>-0.2</v>
      </c>
      <c r="C1946" s="1">
        <v>1199.4</v>
      </c>
      <c r="D1946" s="1">
        <v>5982135.8</v>
      </c>
    </row>
    <row r="1947">
      <c r="A1947" s="1">
        <v>9735.343</v>
      </c>
      <c r="B1947" s="1">
        <v>-0.3</v>
      </c>
      <c r="C1947" s="1">
        <v>1199.45</v>
      </c>
      <c r="D1947" s="1">
        <v>5982135.78</v>
      </c>
    </row>
    <row r="1948">
      <c r="A1948" s="1">
        <v>9740.297</v>
      </c>
      <c r="B1948" s="1">
        <v>0.2</v>
      </c>
      <c r="C1948" s="1">
        <v>1199.49</v>
      </c>
      <c r="D1948" s="1">
        <v>5982135.81</v>
      </c>
    </row>
    <row r="1949">
      <c r="A1949" s="1">
        <v>9745.312</v>
      </c>
      <c r="B1949" s="1">
        <v>0.0</v>
      </c>
      <c r="C1949" s="1">
        <v>1199.49</v>
      </c>
      <c r="D1949" s="1">
        <v>5982135.79</v>
      </c>
    </row>
    <row r="1950">
      <c r="A1950" s="1">
        <v>9750.297</v>
      </c>
      <c r="B1950" s="1">
        <v>-0.2</v>
      </c>
      <c r="C1950" s="1">
        <v>1199.49</v>
      </c>
      <c r="D1950" s="1">
        <v>5982135.78</v>
      </c>
    </row>
    <row r="1951">
      <c r="A1951" s="1">
        <v>9755.312</v>
      </c>
      <c r="B1951" s="1">
        <v>-0.4</v>
      </c>
      <c r="C1951" s="1">
        <v>1199.51</v>
      </c>
      <c r="D1951" s="1">
        <v>5982135.77</v>
      </c>
    </row>
    <row r="1952">
      <c r="A1952" s="1">
        <v>9760.328</v>
      </c>
      <c r="B1952" s="1">
        <v>-0.1</v>
      </c>
      <c r="C1952" s="1">
        <v>1199.57</v>
      </c>
      <c r="D1952" s="1">
        <v>5982135.76</v>
      </c>
    </row>
    <row r="1953">
      <c r="A1953" s="1">
        <v>9765.375</v>
      </c>
      <c r="B1953" s="1">
        <v>-0.1</v>
      </c>
      <c r="C1953" s="1">
        <v>1199.49</v>
      </c>
      <c r="D1953" s="1">
        <v>5982135.78</v>
      </c>
    </row>
    <row r="1954">
      <c r="A1954" s="1">
        <v>9770.312</v>
      </c>
      <c r="B1954" s="1">
        <v>0.1</v>
      </c>
      <c r="C1954" s="1">
        <v>1199.47</v>
      </c>
      <c r="D1954" s="1">
        <v>5982135.79</v>
      </c>
    </row>
    <row r="1955">
      <c r="A1955" s="1">
        <v>9775.328</v>
      </c>
      <c r="B1955" s="1">
        <v>0.0</v>
      </c>
      <c r="C1955" s="1">
        <v>1199.51</v>
      </c>
      <c r="D1955" s="1">
        <v>5982135.81</v>
      </c>
    </row>
    <row r="1956">
      <c r="A1956" s="1">
        <v>9780.375</v>
      </c>
      <c r="B1956" s="1">
        <v>0.2</v>
      </c>
      <c r="C1956" s="1">
        <v>1199.56</v>
      </c>
      <c r="D1956" s="1">
        <v>5982135.8</v>
      </c>
    </row>
    <row r="1957">
      <c r="A1957" s="1">
        <v>9785.328</v>
      </c>
      <c r="B1957" s="1">
        <v>0.0</v>
      </c>
      <c r="C1957" s="1">
        <v>1199.64</v>
      </c>
      <c r="D1957" s="1">
        <v>5982135.76</v>
      </c>
    </row>
    <row r="1958">
      <c r="A1958" s="1">
        <v>9790.375</v>
      </c>
      <c r="B1958" s="1">
        <v>-0.2</v>
      </c>
      <c r="C1958" s="1">
        <v>1199.56</v>
      </c>
      <c r="D1958" s="1">
        <v>5982135.77</v>
      </c>
    </row>
    <row r="1959">
      <c r="A1959" s="1">
        <v>9795.328</v>
      </c>
      <c r="B1959" s="1">
        <v>0.1</v>
      </c>
      <c r="C1959" s="1">
        <v>1199.78</v>
      </c>
      <c r="D1959" s="1">
        <v>5982135.78</v>
      </c>
    </row>
    <row r="1960">
      <c r="A1960" s="1">
        <v>9800.343</v>
      </c>
      <c r="B1960" s="1">
        <v>-0.2</v>
      </c>
      <c r="C1960" s="1">
        <v>1199.53</v>
      </c>
      <c r="D1960" s="1">
        <v>5982135.78</v>
      </c>
    </row>
    <row r="1961">
      <c r="A1961" s="1">
        <v>9805.39</v>
      </c>
      <c r="B1961" s="1">
        <v>-0.5</v>
      </c>
      <c r="C1961" s="1">
        <v>1199.68</v>
      </c>
      <c r="D1961" s="1">
        <v>5982135.78</v>
      </c>
    </row>
    <row r="1962">
      <c r="A1962" s="1">
        <v>9810.422</v>
      </c>
      <c r="B1962" s="1">
        <v>0.0</v>
      </c>
      <c r="C1962" s="1">
        <v>1199.67</v>
      </c>
      <c r="D1962" s="1">
        <v>5982135.77</v>
      </c>
    </row>
    <row r="1963">
      <c r="A1963" s="1">
        <v>9815.39</v>
      </c>
      <c r="B1963" s="1">
        <v>0.0</v>
      </c>
      <c r="C1963" s="1">
        <v>1199.87</v>
      </c>
      <c r="D1963" s="1">
        <v>5982135.79</v>
      </c>
    </row>
    <row r="1964">
      <c r="A1964" s="1">
        <v>9820.422</v>
      </c>
      <c r="B1964" s="1">
        <v>-0.2</v>
      </c>
      <c r="C1964" s="1">
        <v>1199.71</v>
      </c>
      <c r="D1964" s="1">
        <v>5982135.79</v>
      </c>
    </row>
    <row r="1965">
      <c r="A1965" s="1">
        <v>9825.39</v>
      </c>
      <c r="B1965" s="1">
        <v>-0.5</v>
      </c>
      <c r="C1965" s="1">
        <v>1199.7</v>
      </c>
      <c r="D1965" s="1">
        <v>5982135.77</v>
      </c>
    </row>
    <row r="1966">
      <c r="A1966" s="1">
        <v>9830.406</v>
      </c>
      <c r="B1966" s="1">
        <v>-0.2</v>
      </c>
      <c r="C1966" s="1">
        <v>1199.83</v>
      </c>
      <c r="D1966" s="1">
        <v>5982135.77</v>
      </c>
    </row>
    <row r="1967">
      <c r="A1967" s="1">
        <v>9835.453</v>
      </c>
      <c r="B1967" s="1">
        <v>0.1</v>
      </c>
      <c r="C1967" s="1">
        <v>1199.9</v>
      </c>
      <c r="D1967" s="1">
        <v>5982135.77</v>
      </c>
    </row>
    <row r="1968">
      <c r="A1968" s="1">
        <v>9840.39</v>
      </c>
      <c r="B1968" s="1">
        <v>-0.2</v>
      </c>
      <c r="C1968" s="1">
        <v>1199.76</v>
      </c>
      <c r="D1968" s="1">
        <v>5982135.81</v>
      </c>
    </row>
    <row r="1969">
      <c r="A1969" s="1">
        <v>9845.406</v>
      </c>
      <c r="B1969" s="1">
        <v>-0.5</v>
      </c>
      <c r="C1969" s="1">
        <v>1199.79</v>
      </c>
      <c r="D1969" s="1">
        <v>5982135.78</v>
      </c>
    </row>
    <row r="1970">
      <c r="A1970" s="1">
        <v>9850.437</v>
      </c>
      <c r="B1970" s="1">
        <v>0.0</v>
      </c>
      <c r="C1970" s="1">
        <v>1199.86</v>
      </c>
      <c r="D1970" s="1">
        <v>5982135.75</v>
      </c>
    </row>
    <row r="1971">
      <c r="A1971" s="1">
        <v>9855.39</v>
      </c>
      <c r="B1971" s="1">
        <v>-0.2</v>
      </c>
      <c r="C1971" s="1">
        <v>1199.91</v>
      </c>
      <c r="D1971" s="1">
        <v>5982135.81</v>
      </c>
    </row>
    <row r="1972">
      <c r="A1972" s="1">
        <v>9860.406</v>
      </c>
      <c r="B1972" s="1">
        <v>0.0</v>
      </c>
      <c r="C1972" s="1">
        <v>1199.84</v>
      </c>
      <c r="D1972" s="1">
        <v>5982135.79</v>
      </c>
    </row>
    <row r="1973">
      <c r="A1973" s="1">
        <v>9865.406</v>
      </c>
      <c r="B1973" s="1">
        <v>-0.5</v>
      </c>
      <c r="C1973" s="1">
        <v>1199.96</v>
      </c>
      <c r="D1973" s="1">
        <v>5982135.78</v>
      </c>
    </row>
    <row r="1974">
      <c r="A1974" s="1">
        <v>9870.453</v>
      </c>
      <c r="B1974" s="1">
        <v>0.0</v>
      </c>
      <c r="C1974" s="1">
        <v>1199.98</v>
      </c>
      <c r="D1974" s="1">
        <v>5982135.77</v>
      </c>
    </row>
    <row r="1975">
      <c r="A1975" s="1">
        <v>9875.422</v>
      </c>
      <c r="B1975" s="1">
        <v>0.2</v>
      </c>
      <c r="C1975" s="1">
        <v>1200.08</v>
      </c>
      <c r="D1975" s="1">
        <v>5982135.75</v>
      </c>
    </row>
    <row r="1976">
      <c r="A1976" s="1">
        <v>9880.437</v>
      </c>
      <c r="B1976" s="1">
        <v>-0.1</v>
      </c>
      <c r="C1976" s="1">
        <v>1200.11</v>
      </c>
      <c r="D1976" s="1">
        <v>5982135.74</v>
      </c>
    </row>
    <row r="1977">
      <c r="A1977" s="1">
        <v>9885.468</v>
      </c>
      <c r="B1977" s="1">
        <v>0.8</v>
      </c>
      <c r="C1977" s="1">
        <v>1200.08</v>
      </c>
      <c r="D1977" s="1">
        <v>5982135.73</v>
      </c>
    </row>
    <row r="1978">
      <c r="A1978" s="1">
        <v>9890.437</v>
      </c>
      <c r="B1978" s="1">
        <v>0.0</v>
      </c>
      <c r="C1978" s="1">
        <v>1200.09</v>
      </c>
      <c r="D1978" s="1">
        <v>5982135.75</v>
      </c>
    </row>
    <row r="1979">
      <c r="A1979" s="1">
        <v>9895.453</v>
      </c>
      <c r="B1979" s="1">
        <v>0.0</v>
      </c>
      <c r="C1979" s="1">
        <v>1200.13</v>
      </c>
      <c r="D1979" s="1">
        <v>5982135.73</v>
      </c>
    </row>
    <row r="1980">
      <c r="A1980" s="1">
        <v>9900.5</v>
      </c>
      <c r="B1980" s="1">
        <v>0.2</v>
      </c>
      <c r="C1980" s="1">
        <v>1200.1</v>
      </c>
      <c r="D1980" s="1">
        <v>5982135.73</v>
      </c>
    </row>
    <row r="1981">
      <c r="A1981" s="1">
        <v>9905.437</v>
      </c>
      <c r="B1981" s="1">
        <v>0.5</v>
      </c>
      <c r="C1981" s="1">
        <v>1200.18</v>
      </c>
      <c r="D1981" s="1">
        <v>5982135.73</v>
      </c>
    </row>
    <row r="1982">
      <c r="A1982" s="1">
        <v>9910.453</v>
      </c>
      <c r="B1982" s="1">
        <v>-0.2</v>
      </c>
      <c r="C1982" s="1">
        <v>1199.99</v>
      </c>
      <c r="D1982" s="1">
        <v>5982135.71</v>
      </c>
    </row>
    <row r="1983">
      <c r="A1983" s="1">
        <v>9915.437</v>
      </c>
      <c r="B1983" s="1">
        <v>0.1</v>
      </c>
      <c r="C1983" s="1">
        <v>1200.18</v>
      </c>
      <c r="D1983" s="1">
        <v>5982135.71</v>
      </c>
    </row>
    <row r="1984">
      <c r="A1984" s="1">
        <v>9920.437</v>
      </c>
      <c r="B1984" s="1">
        <v>-0.2</v>
      </c>
      <c r="C1984" s="1">
        <v>1200.2</v>
      </c>
      <c r="D1984" s="1">
        <v>5982135.76</v>
      </c>
    </row>
    <row r="1985">
      <c r="A1985" s="1">
        <v>9925.484</v>
      </c>
      <c r="B1985" s="1">
        <v>-0.6</v>
      </c>
      <c r="C1985" s="1">
        <v>1200.2</v>
      </c>
      <c r="D1985" s="1">
        <v>5982135.73</v>
      </c>
    </row>
    <row r="1986">
      <c r="A1986" s="1">
        <v>9930.453</v>
      </c>
      <c r="B1986" s="1">
        <v>0.0</v>
      </c>
      <c r="C1986" s="1">
        <v>1200.27</v>
      </c>
      <c r="D1986" s="1">
        <v>5982135.73</v>
      </c>
    </row>
    <row r="1987">
      <c r="A1987" s="1">
        <v>9935.468</v>
      </c>
      <c r="B1987" s="1">
        <v>0.0</v>
      </c>
      <c r="C1987" s="1">
        <v>1200.4</v>
      </c>
      <c r="D1987" s="1">
        <v>5982135.71</v>
      </c>
    </row>
    <row r="1988">
      <c r="A1988" s="1">
        <v>9940.5</v>
      </c>
      <c r="B1988" s="1">
        <v>0.3</v>
      </c>
      <c r="C1988" s="1">
        <v>1200.3</v>
      </c>
      <c r="D1988" s="1">
        <v>5982135.71</v>
      </c>
    </row>
    <row r="1989">
      <c r="A1989" s="1">
        <v>9945.468</v>
      </c>
      <c r="B1989" s="1">
        <v>-0.5</v>
      </c>
      <c r="C1989" s="1">
        <v>1200.44</v>
      </c>
      <c r="D1989" s="1">
        <v>5982135.73</v>
      </c>
    </row>
    <row r="1990">
      <c r="A1990" s="1">
        <v>9950.468</v>
      </c>
      <c r="B1990" s="1">
        <v>0.0</v>
      </c>
      <c r="C1990" s="1">
        <v>1200.27</v>
      </c>
      <c r="D1990" s="1">
        <v>5982135.73</v>
      </c>
    </row>
    <row r="1991">
      <c r="A1991" s="1">
        <v>9955.5</v>
      </c>
      <c r="B1991" s="1">
        <v>0.1</v>
      </c>
      <c r="C1991" s="1">
        <v>1200.34</v>
      </c>
      <c r="D1991" s="1">
        <v>5982135.72</v>
      </c>
    </row>
    <row r="1992">
      <c r="A1992" s="1">
        <v>9960.468</v>
      </c>
      <c r="B1992" s="1">
        <v>-0.2</v>
      </c>
      <c r="C1992" s="1">
        <v>1200.39</v>
      </c>
      <c r="D1992" s="1">
        <v>5982135.74</v>
      </c>
    </row>
    <row r="1993">
      <c r="A1993" s="1">
        <v>9965.5</v>
      </c>
      <c r="B1993" s="1">
        <v>-0.3</v>
      </c>
      <c r="C1993" s="1">
        <v>1200.49</v>
      </c>
      <c r="D1993" s="1">
        <v>5982135.71</v>
      </c>
    </row>
    <row r="1994">
      <c r="A1994" s="1">
        <v>9970.484</v>
      </c>
      <c r="B1994" s="1">
        <v>-0.4</v>
      </c>
      <c r="C1994" s="1">
        <v>1200.4</v>
      </c>
      <c r="D1994" s="1">
        <v>5982135.72</v>
      </c>
    </row>
    <row r="1995">
      <c r="A1995" s="1">
        <v>9975.5</v>
      </c>
      <c r="B1995" s="1">
        <v>-0.4</v>
      </c>
      <c r="C1995" s="1">
        <v>1200.44</v>
      </c>
      <c r="D1995" s="1">
        <v>5982135.73</v>
      </c>
    </row>
    <row r="1996">
      <c r="A1996" s="1">
        <v>9980.531</v>
      </c>
      <c r="B1996" s="1">
        <v>0.3</v>
      </c>
      <c r="C1996" s="1">
        <v>1200.46</v>
      </c>
      <c r="D1996" s="1">
        <v>5982135.73</v>
      </c>
    </row>
    <row r="1997">
      <c r="A1997" s="1">
        <v>9985.5</v>
      </c>
      <c r="B1997" s="1">
        <v>0.2</v>
      </c>
      <c r="C1997" s="1">
        <v>1200.61</v>
      </c>
      <c r="D1997" s="1">
        <v>5982135.71</v>
      </c>
    </row>
    <row r="1998">
      <c r="A1998" s="1">
        <v>9990.515</v>
      </c>
      <c r="B1998" s="1">
        <v>-0.5</v>
      </c>
      <c r="C1998" s="1">
        <v>1200.55</v>
      </c>
      <c r="D1998" s="1">
        <v>5982135.71</v>
      </c>
    </row>
    <row r="1999">
      <c r="A1999" s="1">
        <v>9995.547</v>
      </c>
      <c r="B1999" s="1">
        <v>-0.1</v>
      </c>
      <c r="C1999" s="1">
        <v>1200.52</v>
      </c>
      <c r="D1999" s="1">
        <v>5982135.67</v>
      </c>
    </row>
    <row r="2000">
      <c r="A2000" s="1">
        <v>10000.578</v>
      </c>
      <c r="B2000" s="1">
        <v>-0.1</v>
      </c>
      <c r="C2000" s="1">
        <v>1200.64</v>
      </c>
      <c r="D2000" s="1">
        <v>5982135.71</v>
      </c>
    </row>
    <row r="2001">
      <c r="A2001" s="1">
        <v>10005.531</v>
      </c>
      <c r="B2001" s="1">
        <v>0.2</v>
      </c>
      <c r="C2001" s="1">
        <v>1200.5</v>
      </c>
      <c r="D2001" s="1">
        <v>5982135.69</v>
      </c>
    </row>
    <row r="2002">
      <c r="A2002" s="1">
        <v>10010.578</v>
      </c>
      <c r="B2002" s="1">
        <v>0.2</v>
      </c>
      <c r="C2002" s="1">
        <v>1200.64</v>
      </c>
      <c r="D2002" s="1">
        <v>5982135.69</v>
      </c>
    </row>
    <row r="2003">
      <c r="A2003" s="1">
        <v>10015.609</v>
      </c>
      <c r="B2003" s="1">
        <v>0.0</v>
      </c>
      <c r="C2003" s="1">
        <v>1200.53</v>
      </c>
      <c r="D2003" s="1">
        <v>5982135.7</v>
      </c>
    </row>
    <row r="2004">
      <c r="A2004" s="1">
        <v>10020.547</v>
      </c>
      <c r="B2004" s="1">
        <v>0.2</v>
      </c>
      <c r="C2004" s="1">
        <v>1200.69</v>
      </c>
      <c r="D2004" s="1">
        <v>5982135.72</v>
      </c>
    </row>
    <row r="2005">
      <c r="A2005" s="1">
        <v>10025.578</v>
      </c>
      <c r="B2005" s="1">
        <v>-0.5</v>
      </c>
      <c r="C2005" s="1">
        <v>1200.72</v>
      </c>
      <c r="D2005" s="1">
        <v>5982135.67</v>
      </c>
    </row>
    <row r="2006">
      <c r="A2006" s="1">
        <v>10030.547</v>
      </c>
      <c r="B2006" s="1">
        <v>-0.3</v>
      </c>
      <c r="C2006" s="1">
        <v>1200.69</v>
      </c>
      <c r="D2006" s="1">
        <v>5982135.72</v>
      </c>
    </row>
    <row r="2007">
      <c r="A2007" s="1">
        <v>10035.562</v>
      </c>
      <c r="B2007" s="1">
        <v>-0.2</v>
      </c>
      <c r="C2007" s="1">
        <v>1200.75</v>
      </c>
      <c r="D2007" s="1">
        <v>5982135.71</v>
      </c>
    </row>
    <row r="2008">
      <c r="A2008" s="1">
        <v>10040.625</v>
      </c>
      <c r="B2008" s="1">
        <v>0.2</v>
      </c>
      <c r="C2008" s="1">
        <v>1200.7</v>
      </c>
      <c r="D2008" s="1">
        <v>5982135.69</v>
      </c>
    </row>
    <row r="2009">
      <c r="A2009" s="1">
        <v>10045.578</v>
      </c>
      <c r="B2009" s="1">
        <v>0.2</v>
      </c>
      <c r="C2009" s="1">
        <v>1200.66</v>
      </c>
      <c r="D2009" s="1">
        <v>5982135.69</v>
      </c>
    </row>
    <row r="2010">
      <c r="A2010" s="1">
        <v>10050.593</v>
      </c>
      <c r="B2010" s="1">
        <v>0.2</v>
      </c>
      <c r="C2010" s="1">
        <v>1200.71</v>
      </c>
      <c r="D2010" s="1">
        <v>5982135.72</v>
      </c>
    </row>
    <row r="2011">
      <c r="A2011" s="1">
        <v>10055.593</v>
      </c>
      <c r="B2011" s="1">
        <v>0.0</v>
      </c>
      <c r="C2011" s="1">
        <v>1200.69</v>
      </c>
      <c r="D2011" s="1">
        <v>5982135.7</v>
      </c>
    </row>
    <row r="2012">
      <c r="A2012" s="1">
        <v>10060.64</v>
      </c>
      <c r="B2012" s="1">
        <v>-0.5</v>
      </c>
      <c r="C2012" s="1">
        <v>1200.71</v>
      </c>
      <c r="D2012" s="1">
        <v>5982135.67</v>
      </c>
    </row>
    <row r="2013">
      <c r="A2013" s="1">
        <v>10065.593</v>
      </c>
      <c r="B2013" s="1">
        <v>0.4</v>
      </c>
      <c r="C2013" s="1">
        <v>1200.57</v>
      </c>
      <c r="D2013" s="1">
        <v>5982135.75</v>
      </c>
    </row>
    <row r="2014">
      <c r="A2014" s="1">
        <v>10070.609</v>
      </c>
      <c r="B2014" s="1">
        <v>0.1</v>
      </c>
      <c r="C2014" s="1">
        <v>1200.79</v>
      </c>
      <c r="D2014" s="1">
        <v>5982135.69</v>
      </c>
    </row>
    <row r="2015">
      <c r="A2015" s="1">
        <v>10075.625</v>
      </c>
      <c r="B2015" s="1">
        <v>-0.4</v>
      </c>
      <c r="C2015" s="1">
        <v>1200.71</v>
      </c>
      <c r="D2015" s="1">
        <v>5982135.69</v>
      </c>
    </row>
    <row r="2016">
      <c r="A2016" s="1">
        <v>10080.656</v>
      </c>
      <c r="B2016" s="1">
        <v>0.4</v>
      </c>
      <c r="C2016" s="1">
        <v>1200.72</v>
      </c>
      <c r="D2016" s="1">
        <v>5982135.73</v>
      </c>
    </row>
    <row r="2017">
      <c r="A2017" s="1">
        <v>10085.609</v>
      </c>
      <c r="B2017" s="1">
        <v>0.0</v>
      </c>
      <c r="C2017" s="1">
        <v>1200.67</v>
      </c>
      <c r="D2017" s="1">
        <v>5982135.69</v>
      </c>
    </row>
    <row r="2018">
      <c r="A2018" s="1">
        <v>10090.64</v>
      </c>
      <c r="B2018" s="1">
        <v>0.4</v>
      </c>
      <c r="C2018" s="1">
        <v>1200.71</v>
      </c>
      <c r="D2018" s="1">
        <v>5982135.67</v>
      </c>
    </row>
    <row r="2019">
      <c r="A2019" s="1">
        <v>10095.609</v>
      </c>
      <c r="B2019" s="1">
        <v>0.0</v>
      </c>
      <c r="C2019" s="1">
        <v>1200.69</v>
      </c>
      <c r="D2019" s="1">
        <v>5982135.66</v>
      </c>
    </row>
    <row r="2020">
      <c r="A2020" s="1">
        <v>10100.609</v>
      </c>
      <c r="B2020" s="1">
        <v>0.2</v>
      </c>
      <c r="C2020" s="1">
        <v>1200.88</v>
      </c>
      <c r="D2020" s="1">
        <v>5982135.7</v>
      </c>
    </row>
    <row r="2021">
      <c r="A2021" s="1">
        <v>10105.625</v>
      </c>
      <c r="B2021" s="1">
        <v>0.0</v>
      </c>
      <c r="C2021" s="1">
        <v>1200.88</v>
      </c>
      <c r="D2021" s="1">
        <v>5982135.67</v>
      </c>
    </row>
    <row r="2022">
      <c r="A2022" s="1">
        <v>10110.687</v>
      </c>
      <c r="B2022" s="1">
        <v>0.2</v>
      </c>
      <c r="C2022" s="1">
        <v>1200.9</v>
      </c>
      <c r="D2022" s="1">
        <v>5982135.69</v>
      </c>
    </row>
    <row r="2023">
      <c r="A2023" s="1">
        <v>10115.656</v>
      </c>
      <c r="B2023" s="1">
        <v>0.6</v>
      </c>
      <c r="C2023" s="1">
        <v>1200.97</v>
      </c>
      <c r="D2023" s="1">
        <v>5982135.67</v>
      </c>
    </row>
    <row r="2024">
      <c r="A2024" s="1">
        <v>10120.656</v>
      </c>
      <c r="B2024" s="1">
        <v>0.0</v>
      </c>
      <c r="C2024" s="1">
        <v>1201.07</v>
      </c>
      <c r="D2024" s="1">
        <v>5982135.64</v>
      </c>
    </row>
    <row r="2025">
      <c r="A2025" s="1">
        <v>10125.687</v>
      </c>
      <c r="B2025" s="1">
        <v>-0.2</v>
      </c>
      <c r="C2025" s="1">
        <v>1201.09</v>
      </c>
      <c r="D2025" s="1">
        <v>5982135.66</v>
      </c>
    </row>
    <row r="2026">
      <c r="A2026" s="1">
        <v>10130.656</v>
      </c>
      <c r="B2026" s="1">
        <v>-0.5</v>
      </c>
      <c r="C2026" s="1">
        <v>1201.05</v>
      </c>
      <c r="D2026" s="1">
        <v>5982135.65</v>
      </c>
    </row>
    <row r="2027">
      <c r="A2027" s="1">
        <v>10135.672</v>
      </c>
      <c r="B2027" s="1">
        <v>0.2</v>
      </c>
      <c r="C2027" s="1">
        <v>1201.21</v>
      </c>
      <c r="D2027" s="1">
        <v>5982135.66</v>
      </c>
    </row>
    <row r="2028">
      <c r="A2028" s="1">
        <v>10140.687</v>
      </c>
      <c r="B2028" s="1">
        <v>-0.1</v>
      </c>
      <c r="C2028" s="1">
        <v>1201.26</v>
      </c>
      <c r="D2028" s="1">
        <v>5982135.63</v>
      </c>
    </row>
    <row r="2029">
      <c r="A2029" s="1">
        <v>10145.734</v>
      </c>
      <c r="B2029" s="1">
        <v>-0.7</v>
      </c>
      <c r="C2029" s="1">
        <v>1201.3</v>
      </c>
      <c r="D2029" s="1">
        <v>5982135.63</v>
      </c>
    </row>
    <row r="2030">
      <c r="A2030" s="1">
        <v>10150.687</v>
      </c>
      <c r="B2030" s="1">
        <v>0.1</v>
      </c>
      <c r="C2030" s="1">
        <v>1201.45</v>
      </c>
      <c r="D2030" s="1">
        <v>5982135.67</v>
      </c>
    </row>
    <row r="2031">
      <c r="A2031" s="1">
        <v>10155.703</v>
      </c>
      <c r="B2031" s="1">
        <v>-0.4</v>
      </c>
      <c r="C2031" s="1">
        <v>1201.48</v>
      </c>
      <c r="D2031" s="1">
        <v>5982135.61</v>
      </c>
    </row>
    <row r="2032">
      <c r="A2032" s="1">
        <v>10160.734</v>
      </c>
      <c r="B2032" s="1">
        <v>0.0</v>
      </c>
      <c r="C2032" s="1">
        <v>1201.72</v>
      </c>
      <c r="D2032" s="1">
        <v>5982135.6</v>
      </c>
    </row>
    <row r="2033">
      <c r="A2033" s="1">
        <v>10165.687</v>
      </c>
      <c r="B2033" s="1">
        <v>0.1</v>
      </c>
      <c r="C2033" s="1">
        <v>1201.81</v>
      </c>
      <c r="D2033" s="1">
        <v>5982135.67</v>
      </c>
    </row>
    <row r="2034">
      <c r="A2034" s="1">
        <v>10170.703</v>
      </c>
      <c r="B2034" s="1">
        <v>0.0</v>
      </c>
      <c r="C2034" s="1">
        <v>1201.75</v>
      </c>
      <c r="D2034" s="1">
        <v>5982135.6</v>
      </c>
    </row>
    <row r="2035">
      <c r="A2035" s="1">
        <v>10175.703</v>
      </c>
      <c r="B2035" s="1">
        <v>-0.3</v>
      </c>
      <c r="C2035" s="1">
        <v>1201.88</v>
      </c>
      <c r="D2035" s="1">
        <v>5982135.59</v>
      </c>
    </row>
    <row r="2036">
      <c r="A2036" s="1">
        <v>10180.718</v>
      </c>
      <c r="B2036" s="1">
        <v>0.5</v>
      </c>
      <c r="C2036" s="1">
        <v>1202.04</v>
      </c>
      <c r="D2036" s="1">
        <v>5982135.57</v>
      </c>
    </row>
    <row r="2037">
      <c r="A2037" s="1">
        <v>10185.734</v>
      </c>
      <c r="B2037" s="1">
        <v>0.2</v>
      </c>
      <c r="C2037" s="1">
        <v>1202.1</v>
      </c>
      <c r="D2037" s="1">
        <v>5982135.58</v>
      </c>
    </row>
    <row r="2038">
      <c r="A2038" s="1">
        <v>10190.718</v>
      </c>
      <c r="B2038" s="1">
        <v>-0.2</v>
      </c>
      <c r="C2038" s="1">
        <v>1202.03</v>
      </c>
      <c r="D2038" s="1">
        <v>5982135.59</v>
      </c>
    </row>
    <row r="2039">
      <c r="A2039" s="1">
        <v>10195.734</v>
      </c>
      <c r="B2039" s="1">
        <v>-0.2</v>
      </c>
      <c r="C2039" s="1">
        <v>1202.2</v>
      </c>
      <c r="D2039" s="1">
        <v>5982135.6</v>
      </c>
    </row>
    <row r="2040">
      <c r="A2040" s="1">
        <v>10200.765</v>
      </c>
      <c r="B2040" s="1">
        <v>0.0</v>
      </c>
      <c r="C2040" s="1">
        <v>1202.22</v>
      </c>
      <c r="D2040" s="1">
        <v>5982135.56</v>
      </c>
    </row>
    <row r="2041">
      <c r="A2041" s="1">
        <v>10205.734</v>
      </c>
      <c r="B2041" s="1">
        <v>0.0</v>
      </c>
      <c r="C2041" s="1">
        <v>1202.22</v>
      </c>
      <c r="D2041" s="1">
        <v>5982135.56</v>
      </c>
    </row>
    <row r="2042">
      <c r="A2042" s="1">
        <v>10210.75</v>
      </c>
      <c r="B2042" s="1">
        <v>0.2</v>
      </c>
      <c r="C2042" s="1">
        <v>1202.36</v>
      </c>
      <c r="D2042" s="1">
        <v>5982135.6</v>
      </c>
    </row>
    <row r="2043">
      <c r="A2043" s="1">
        <v>10215.781</v>
      </c>
      <c r="B2043" s="1">
        <v>0.2</v>
      </c>
      <c r="C2043" s="1">
        <v>1202.4</v>
      </c>
      <c r="D2043" s="1">
        <v>5982135.58</v>
      </c>
    </row>
    <row r="2044">
      <c r="A2044" s="1">
        <v>10220.765</v>
      </c>
      <c r="B2044" s="1">
        <v>0.4</v>
      </c>
      <c r="C2044" s="1">
        <v>1202.49</v>
      </c>
      <c r="D2044" s="1">
        <v>5982135.6</v>
      </c>
    </row>
    <row r="2045">
      <c r="A2045" s="1">
        <v>10225.765</v>
      </c>
      <c r="B2045" s="1">
        <v>0.5</v>
      </c>
      <c r="C2045" s="1">
        <v>1202.7</v>
      </c>
      <c r="D2045" s="1">
        <v>5982135.56</v>
      </c>
    </row>
    <row r="2046">
      <c r="A2046" s="1">
        <v>10230.797</v>
      </c>
      <c r="B2046" s="1">
        <v>-0.3</v>
      </c>
      <c r="C2046" s="1">
        <v>1202.73</v>
      </c>
      <c r="D2046" s="1">
        <v>5982135.56</v>
      </c>
    </row>
    <row r="2047">
      <c r="A2047" s="1">
        <v>10235.812</v>
      </c>
      <c r="B2047" s="1">
        <v>0.0</v>
      </c>
      <c r="C2047" s="1">
        <v>1202.81</v>
      </c>
      <c r="D2047" s="1">
        <v>5982135.52</v>
      </c>
    </row>
    <row r="2048">
      <c r="A2048" s="1">
        <v>10240.765</v>
      </c>
      <c r="B2048" s="1">
        <v>0.0</v>
      </c>
      <c r="C2048" s="1">
        <v>1202.87</v>
      </c>
      <c r="D2048" s="1">
        <v>5982135.52</v>
      </c>
    </row>
    <row r="2049">
      <c r="A2049" s="1">
        <v>10245.828</v>
      </c>
      <c r="B2049" s="1">
        <v>0.4</v>
      </c>
      <c r="C2049" s="1">
        <v>1202.87</v>
      </c>
      <c r="D2049" s="1">
        <v>5982135.48</v>
      </c>
    </row>
    <row r="2050">
      <c r="A2050" s="1">
        <v>10250.781</v>
      </c>
      <c r="B2050" s="1">
        <v>0.3</v>
      </c>
      <c r="C2050" s="1">
        <v>1202.9</v>
      </c>
      <c r="D2050" s="1">
        <v>5982135.5</v>
      </c>
    </row>
    <row r="2051">
      <c r="A2051" s="1">
        <v>10255.797</v>
      </c>
      <c r="B2051" s="1">
        <v>0.3</v>
      </c>
      <c r="C2051" s="1">
        <v>1202.98</v>
      </c>
      <c r="D2051" s="1">
        <v>5982135.53</v>
      </c>
    </row>
    <row r="2052">
      <c r="A2052" s="1">
        <v>10260.765</v>
      </c>
      <c r="B2052" s="1">
        <v>0.5</v>
      </c>
      <c r="C2052" s="1">
        <v>1203.09</v>
      </c>
      <c r="D2052" s="1">
        <v>5982135.48</v>
      </c>
    </row>
    <row r="2053">
      <c r="A2053" s="1">
        <v>10265.781</v>
      </c>
      <c r="B2053" s="1">
        <v>-0.3</v>
      </c>
      <c r="C2053" s="1">
        <v>1203.11</v>
      </c>
      <c r="D2053" s="1">
        <v>5982135.49</v>
      </c>
    </row>
    <row r="2054">
      <c r="A2054" s="1">
        <v>10270.797</v>
      </c>
      <c r="B2054" s="1">
        <v>0.6</v>
      </c>
      <c r="C2054" s="1">
        <v>1203.33</v>
      </c>
      <c r="D2054" s="1">
        <v>5982135.54</v>
      </c>
    </row>
    <row r="2055">
      <c r="A2055" s="1">
        <v>10275.781</v>
      </c>
      <c r="B2055" s="1">
        <v>0.0</v>
      </c>
      <c r="C2055" s="1">
        <v>1203.35</v>
      </c>
      <c r="D2055" s="1">
        <v>5982135.49</v>
      </c>
    </row>
    <row r="2056">
      <c r="A2056" s="1">
        <v>10280.797</v>
      </c>
      <c r="B2056" s="1">
        <v>0.1</v>
      </c>
      <c r="C2056" s="1">
        <v>1203.42</v>
      </c>
      <c r="D2056" s="1">
        <v>5982135.43</v>
      </c>
    </row>
    <row r="2057">
      <c r="A2057" s="1">
        <v>10285.812</v>
      </c>
      <c r="B2057" s="1">
        <v>0.2</v>
      </c>
      <c r="C2057" s="1">
        <v>1203.52</v>
      </c>
      <c r="D2057" s="1">
        <v>5982135.45</v>
      </c>
    </row>
    <row r="2058">
      <c r="A2058" s="1">
        <v>10290.843</v>
      </c>
      <c r="B2058" s="1">
        <v>0.6</v>
      </c>
      <c r="C2058" s="1">
        <v>1203.59</v>
      </c>
      <c r="D2058" s="1">
        <v>5982135.47</v>
      </c>
    </row>
    <row r="2059">
      <c r="A2059" s="1">
        <v>10295.89</v>
      </c>
      <c r="B2059" s="1">
        <v>-0.2</v>
      </c>
      <c r="C2059" s="1">
        <v>1203.73</v>
      </c>
      <c r="D2059" s="1">
        <v>5982135.45</v>
      </c>
    </row>
    <row r="2060">
      <c r="A2060" s="1">
        <v>10300.843</v>
      </c>
      <c r="B2060" s="1">
        <v>-0.8</v>
      </c>
      <c r="C2060" s="1">
        <v>1203.61</v>
      </c>
      <c r="D2060" s="1">
        <v>5982135.45</v>
      </c>
    </row>
    <row r="2061">
      <c r="A2061" s="1">
        <v>10305.859</v>
      </c>
      <c r="B2061" s="1">
        <v>-0.4</v>
      </c>
      <c r="C2061" s="1">
        <v>1203.71</v>
      </c>
      <c r="D2061" s="1">
        <v>5982135.43</v>
      </c>
    </row>
    <row r="2062">
      <c r="A2062" s="1">
        <v>10310.89</v>
      </c>
      <c r="B2062" s="1">
        <v>-0.3</v>
      </c>
      <c r="C2062" s="1">
        <v>1203.93</v>
      </c>
      <c r="D2062" s="1">
        <v>5982135.45</v>
      </c>
    </row>
    <row r="2063">
      <c r="A2063" s="1">
        <v>10315.859</v>
      </c>
      <c r="B2063" s="1">
        <v>-0.1</v>
      </c>
      <c r="C2063" s="1">
        <v>1203.91</v>
      </c>
      <c r="D2063" s="1">
        <v>5982135.41</v>
      </c>
    </row>
    <row r="2064">
      <c r="A2064" s="1">
        <v>10320.89</v>
      </c>
      <c r="B2064" s="1">
        <v>0.4</v>
      </c>
      <c r="C2064" s="1">
        <v>1204.11</v>
      </c>
      <c r="D2064" s="1">
        <v>5982135.39</v>
      </c>
    </row>
    <row r="2065">
      <c r="A2065" s="1">
        <v>10325.922</v>
      </c>
      <c r="B2065" s="1">
        <v>0.4</v>
      </c>
      <c r="C2065" s="1">
        <v>1204.19</v>
      </c>
      <c r="D2065" s="1">
        <v>5982135.39</v>
      </c>
    </row>
    <row r="2066">
      <c r="A2066" s="1">
        <v>10330.89</v>
      </c>
      <c r="B2066" s="1">
        <v>-0.3</v>
      </c>
      <c r="C2066" s="1">
        <v>1204.15</v>
      </c>
      <c r="D2066" s="1">
        <v>5982135.45</v>
      </c>
    </row>
    <row r="2067">
      <c r="A2067" s="1">
        <v>10335.906</v>
      </c>
      <c r="B2067" s="1">
        <v>-0.3</v>
      </c>
      <c r="C2067" s="1">
        <v>1204.35</v>
      </c>
      <c r="D2067" s="1">
        <v>5982135.43</v>
      </c>
    </row>
    <row r="2068">
      <c r="A2068" s="1">
        <v>10340.953</v>
      </c>
      <c r="B2068" s="1">
        <v>-0.2</v>
      </c>
      <c r="C2068" s="1">
        <v>1204.47</v>
      </c>
      <c r="D2068" s="1">
        <v>5982135.39</v>
      </c>
    </row>
    <row r="2069">
      <c r="A2069" s="1">
        <v>10345.906</v>
      </c>
      <c r="B2069" s="1">
        <v>0.3</v>
      </c>
      <c r="C2069" s="1">
        <v>1204.42</v>
      </c>
      <c r="D2069" s="1">
        <v>5982135.37</v>
      </c>
    </row>
    <row r="2070">
      <c r="A2070" s="1">
        <v>10350.922</v>
      </c>
      <c r="B2070" s="1">
        <v>0.6</v>
      </c>
      <c r="C2070" s="1">
        <v>1204.45</v>
      </c>
      <c r="D2070" s="1">
        <v>5982135.36</v>
      </c>
    </row>
    <row r="2071">
      <c r="A2071" s="1">
        <v>10355.906</v>
      </c>
      <c r="B2071" s="1">
        <v>0.7</v>
      </c>
      <c r="C2071" s="1">
        <v>1204.66</v>
      </c>
      <c r="D2071" s="1">
        <v>5982135.42</v>
      </c>
    </row>
    <row r="2072">
      <c r="A2072" s="1">
        <v>10360.922</v>
      </c>
      <c r="B2072" s="1">
        <v>0.2</v>
      </c>
      <c r="C2072" s="1">
        <v>1204.74</v>
      </c>
      <c r="D2072" s="1">
        <v>5982135.37</v>
      </c>
    </row>
    <row r="2073">
      <c r="A2073" s="1">
        <v>10365.953</v>
      </c>
      <c r="B2073" s="1">
        <v>0.2</v>
      </c>
      <c r="C2073" s="1">
        <v>1204.87</v>
      </c>
      <c r="D2073" s="1">
        <v>5982135.36</v>
      </c>
    </row>
    <row r="2074">
      <c r="A2074" s="1">
        <v>10370.937</v>
      </c>
      <c r="B2074" s="1">
        <v>0.0</v>
      </c>
      <c r="C2074" s="1">
        <v>1204.89</v>
      </c>
      <c r="D2074" s="1">
        <v>5982135.32</v>
      </c>
    </row>
    <row r="2075">
      <c r="A2075" s="1">
        <v>10375.937</v>
      </c>
      <c r="B2075" s="1">
        <v>0.0</v>
      </c>
      <c r="C2075" s="1">
        <v>1205.02</v>
      </c>
      <c r="D2075" s="1">
        <v>5982135.35</v>
      </c>
    </row>
    <row r="2076">
      <c r="A2076" s="1">
        <v>10380.968</v>
      </c>
      <c r="B2076" s="1">
        <v>-0.3</v>
      </c>
      <c r="C2076" s="1">
        <v>1205.0</v>
      </c>
      <c r="D2076" s="1">
        <v>5982135.33</v>
      </c>
    </row>
    <row r="2077">
      <c r="A2077" s="1">
        <v>10386.015</v>
      </c>
      <c r="B2077" s="1">
        <v>0.5</v>
      </c>
      <c r="C2077" s="1">
        <v>1205.28</v>
      </c>
      <c r="D2077" s="1">
        <v>5982135.31</v>
      </c>
    </row>
    <row r="2078">
      <c r="A2078" s="1">
        <v>10390.968</v>
      </c>
      <c r="B2078" s="1">
        <v>0.2</v>
      </c>
      <c r="C2078" s="1">
        <v>1205.27</v>
      </c>
      <c r="D2078" s="1">
        <v>5982135.31</v>
      </c>
    </row>
    <row r="2079">
      <c r="A2079" s="1">
        <v>10395.984</v>
      </c>
      <c r="B2079" s="1">
        <v>-0.4</v>
      </c>
      <c r="C2079" s="1">
        <v>1205.26</v>
      </c>
      <c r="D2079" s="1">
        <v>5982135.29</v>
      </c>
    </row>
    <row r="2080">
      <c r="A2080" s="1">
        <v>10401.015</v>
      </c>
      <c r="B2080" s="1">
        <v>1.1</v>
      </c>
      <c r="C2080" s="1">
        <v>1205.34</v>
      </c>
      <c r="D2080" s="1">
        <v>5982135.33</v>
      </c>
    </row>
    <row r="2081">
      <c r="A2081" s="1">
        <v>10405.984</v>
      </c>
      <c r="B2081" s="1">
        <v>0.9</v>
      </c>
      <c r="C2081" s="1">
        <v>1205.46</v>
      </c>
      <c r="D2081" s="1">
        <v>5982135.29</v>
      </c>
    </row>
    <row r="2082">
      <c r="A2082" s="1">
        <v>10410.984</v>
      </c>
      <c r="B2082" s="1">
        <v>0.3</v>
      </c>
      <c r="C2082" s="1">
        <v>1205.51</v>
      </c>
      <c r="D2082" s="1">
        <v>5982135.27</v>
      </c>
    </row>
    <row r="2083">
      <c r="A2083" s="1">
        <v>10416.0</v>
      </c>
      <c r="B2083" s="1">
        <v>0.0</v>
      </c>
      <c r="C2083" s="1">
        <v>1205.57</v>
      </c>
      <c r="D2083" s="1">
        <v>5982135.3</v>
      </c>
    </row>
    <row r="2084">
      <c r="A2084" s="1">
        <v>10421.047</v>
      </c>
      <c r="B2084" s="1">
        <v>0.5</v>
      </c>
      <c r="C2084" s="1">
        <v>1205.77</v>
      </c>
      <c r="D2084" s="1">
        <v>5982135.27</v>
      </c>
    </row>
    <row r="2085">
      <c r="A2085" s="1">
        <v>10426.015</v>
      </c>
      <c r="B2085" s="1">
        <v>0.2</v>
      </c>
      <c r="C2085" s="1">
        <v>1205.77</v>
      </c>
      <c r="D2085" s="1">
        <v>5982135.25</v>
      </c>
    </row>
    <row r="2086">
      <c r="A2086" s="1">
        <v>10431.031</v>
      </c>
      <c r="B2086" s="1">
        <v>0.4</v>
      </c>
      <c r="C2086" s="1">
        <v>1206.01</v>
      </c>
      <c r="D2086" s="1">
        <v>5982135.31</v>
      </c>
    </row>
    <row r="2087">
      <c r="A2087" s="1">
        <v>10436.078</v>
      </c>
      <c r="B2087" s="1">
        <v>0.3</v>
      </c>
      <c r="C2087" s="1">
        <v>1205.96</v>
      </c>
      <c r="D2087" s="1">
        <v>5982135.27</v>
      </c>
    </row>
    <row r="2088">
      <c r="A2088" s="1">
        <v>10441.047</v>
      </c>
      <c r="B2088" s="1">
        <v>-0.5</v>
      </c>
      <c r="C2088" s="1">
        <v>1205.98</v>
      </c>
      <c r="D2088" s="1">
        <v>5982135.26</v>
      </c>
    </row>
    <row r="2089">
      <c r="A2089" s="1">
        <v>10446.062</v>
      </c>
      <c r="B2089" s="1">
        <v>0.2</v>
      </c>
      <c r="C2089" s="1">
        <v>1206.19</v>
      </c>
      <c r="D2089" s="1">
        <v>5982135.25</v>
      </c>
    </row>
    <row r="2090">
      <c r="A2090" s="1">
        <v>10451.078</v>
      </c>
      <c r="B2090" s="1">
        <v>-0.2</v>
      </c>
      <c r="C2090" s="1">
        <v>1206.01</v>
      </c>
      <c r="D2090" s="1">
        <v>5982135.28</v>
      </c>
    </row>
    <row r="2091">
      <c r="A2091" s="1">
        <v>10456.109</v>
      </c>
      <c r="B2091" s="1">
        <v>-0.1</v>
      </c>
      <c r="C2091" s="1">
        <v>1206.26</v>
      </c>
      <c r="D2091" s="1">
        <v>5982135.24</v>
      </c>
    </row>
    <row r="2092">
      <c r="A2092" s="1">
        <v>10461.14</v>
      </c>
      <c r="B2092" s="1">
        <v>0.0</v>
      </c>
      <c r="C2092" s="1">
        <v>1206.36</v>
      </c>
      <c r="D2092" s="1">
        <v>5982135.23</v>
      </c>
    </row>
    <row r="2093">
      <c r="A2093" s="1">
        <v>10466.093</v>
      </c>
      <c r="B2093" s="1">
        <v>-0.8</v>
      </c>
      <c r="C2093" s="1">
        <v>1206.39</v>
      </c>
      <c r="D2093" s="1">
        <v>5982135.21</v>
      </c>
    </row>
    <row r="2094">
      <c r="A2094" s="1">
        <v>10471.109</v>
      </c>
      <c r="B2094" s="1">
        <v>0.3</v>
      </c>
      <c r="C2094" s="1">
        <v>1206.49</v>
      </c>
      <c r="D2094" s="1">
        <v>5982135.21</v>
      </c>
    </row>
    <row r="2095">
      <c r="A2095" s="1">
        <v>10476.14</v>
      </c>
      <c r="B2095" s="1">
        <v>0.2</v>
      </c>
      <c r="C2095" s="1">
        <v>1206.62</v>
      </c>
      <c r="D2095" s="1">
        <v>5982135.23</v>
      </c>
    </row>
    <row r="2096">
      <c r="A2096" s="1">
        <v>10481.156</v>
      </c>
      <c r="B2096" s="1">
        <v>-0.3</v>
      </c>
      <c r="C2096" s="1">
        <v>1206.71</v>
      </c>
      <c r="D2096" s="1">
        <v>5982135.26</v>
      </c>
    </row>
    <row r="2097">
      <c r="A2097" s="1">
        <v>10486.125</v>
      </c>
      <c r="B2097" s="1">
        <v>0.1</v>
      </c>
      <c r="C2097" s="1">
        <v>1206.87</v>
      </c>
      <c r="D2097" s="1">
        <v>5982135.17</v>
      </c>
    </row>
    <row r="2098">
      <c r="A2098" s="1">
        <v>10491.125</v>
      </c>
      <c r="B2098" s="1">
        <v>0.6</v>
      </c>
      <c r="C2098" s="1">
        <v>1206.8</v>
      </c>
      <c r="D2098" s="1">
        <v>5982135.19</v>
      </c>
    </row>
    <row r="2099">
      <c r="A2099" s="1">
        <v>10496.14</v>
      </c>
      <c r="B2099" s="1">
        <v>0.5</v>
      </c>
      <c r="C2099" s="1">
        <v>1206.89</v>
      </c>
      <c r="D2099" s="1">
        <v>5982135.18</v>
      </c>
    </row>
    <row r="2100">
      <c r="A2100" s="1">
        <v>10501.125</v>
      </c>
      <c r="B2100" s="1">
        <v>-0.2</v>
      </c>
      <c r="C2100" s="1">
        <v>1206.96</v>
      </c>
      <c r="D2100" s="1">
        <v>5982135.22</v>
      </c>
    </row>
    <row r="2101">
      <c r="A2101" s="1">
        <v>10506.14</v>
      </c>
      <c r="B2101" s="1">
        <v>-0.4</v>
      </c>
      <c r="C2101" s="1">
        <v>1206.98</v>
      </c>
      <c r="D2101" s="1">
        <v>5982135.22</v>
      </c>
    </row>
    <row r="2102">
      <c r="A2102" s="1">
        <v>10511.203</v>
      </c>
      <c r="B2102" s="1">
        <v>-0.4</v>
      </c>
      <c r="C2102" s="1">
        <v>1207.17</v>
      </c>
      <c r="D2102" s="1">
        <v>5982135.2</v>
      </c>
    </row>
    <row r="2103">
      <c r="A2103" s="1">
        <v>10516.14</v>
      </c>
      <c r="B2103" s="1">
        <v>0.1</v>
      </c>
      <c r="C2103" s="1">
        <v>1207.19</v>
      </c>
      <c r="D2103" s="1">
        <v>5982135.17</v>
      </c>
    </row>
    <row r="2104">
      <c r="A2104" s="1">
        <v>10521.14</v>
      </c>
      <c r="B2104" s="1">
        <v>0.3</v>
      </c>
      <c r="C2104" s="1">
        <v>1207.32</v>
      </c>
      <c r="D2104" s="1">
        <v>5982135.13</v>
      </c>
    </row>
    <row r="2105">
      <c r="A2105" s="1">
        <v>10526.172</v>
      </c>
      <c r="B2105" s="1">
        <v>-0.1</v>
      </c>
      <c r="C2105" s="1">
        <v>1207.34</v>
      </c>
      <c r="D2105" s="1">
        <v>5982135.13</v>
      </c>
    </row>
    <row r="2106">
      <c r="A2106" s="1">
        <v>10531.203</v>
      </c>
      <c r="B2106" s="1">
        <v>-0.7</v>
      </c>
      <c r="C2106" s="1">
        <v>1207.39</v>
      </c>
      <c r="D2106" s="1">
        <v>5982135.18</v>
      </c>
    </row>
    <row r="2107">
      <c r="A2107" s="1">
        <v>10536.156</v>
      </c>
      <c r="B2107" s="1">
        <v>-0.1</v>
      </c>
      <c r="C2107" s="1">
        <v>1207.52</v>
      </c>
      <c r="D2107" s="1">
        <v>5982135.16</v>
      </c>
    </row>
    <row r="2108">
      <c r="A2108" s="1">
        <v>10541.156</v>
      </c>
      <c r="B2108" s="1">
        <v>-0.6</v>
      </c>
      <c r="C2108" s="1">
        <v>1207.52</v>
      </c>
      <c r="D2108" s="1">
        <v>5982135.14</v>
      </c>
    </row>
    <row r="2109">
      <c r="A2109" s="1">
        <v>10546.218</v>
      </c>
      <c r="B2109" s="1">
        <v>0.8</v>
      </c>
      <c r="C2109" s="1">
        <v>1207.73</v>
      </c>
      <c r="D2109" s="1">
        <v>5982135.12</v>
      </c>
    </row>
    <row r="2110">
      <c r="A2110" s="1">
        <v>10551.172</v>
      </c>
      <c r="B2110" s="1">
        <v>0.7</v>
      </c>
      <c r="C2110" s="1">
        <v>1207.79</v>
      </c>
      <c r="D2110" s="1">
        <v>5982135.12</v>
      </c>
    </row>
    <row r="2111">
      <c r="A2111" s="1">
        <v>10556.187</v>
      </c>
      <c r="B2111" s="1">
        <v>0.6</v>
      </c>
      <c r="C2111" s="1">
        <v>1208.07</v>
      </c>
      <c r="D2111" s="1">
        <v>5982135.07</v>
      </c>
    </row>
    <row r="2112">
      <c r="A2112" s="1">
        <v>10561.187</v>
      </c>
      <c r="B2112" s="1">
        <v>0.0</v>
      </c>
      <c r="C2112" s="1">
        <v>1208.53</v>
      </c>
      <c r="D2112" s="1">
        <v>5982135.07</v>
      </c>
    </row>
    <row r="2113">
      <c r="A2113" s="1">
        <v>10566.234</v>
      </c>
      <c r="B2113" s="1">
        <v>-0.5</v>
      </c>
      <c r="C2113" s="1">
        <v>1208.74</v>
      </c>
      <c r="D2113" s="1">
        <v>5982135.02</v>
      </c>
    </row>
    <row r="2114">
      <c r="A2114" s="1">
        <v>10571.25</v>
      </c>
      <c r="B2114" s="1">
        <v>0.7</v>
      </c>
      <c r="C2114" s="1">
        <v>1209.0</v>
      </c>
      <c r="D2114" s="1">
        <v>5982135.03</v>
      </c>
    </row>
    <row r="2115">
      <c r="A2115" s="1">
        <v>10576.218</v>
      </c>
      <c r="B2115" s="1">
        <v>0.3</v>
      </c>
      <c r="C2115" s="1">
        <v>1209.21</v>
      </c>
      <c r="D2115" s="1">
        <v>5982134.98</v>
      </c>
    </row>
    <row r="2116">
      <c r="A2116" s="1">
        <v>10581.218</v>
      </c>
      <c r="B2116" s="1">
        <v>-0.4</v>
      </c>
      <c r="C2116" s="1">
        <v>1209.28</v>
      </c>
      <c r="D2116" s="1">
        <v>5982134.96</v>
      </c>
    </row>
    <row r="2117">
      <c r="A2117" s="1">
        <v>10586.265</v>
      </c>
      <c r="B2117" s="1">
        <v>1.2</v>
      </c>
      <c r="C2117" s="1">
        <v>1209.38</v>
      </c>
      <c r="D2117" s="1">
        <v>5982134.97</v>
      </c>
    </row>
    <row r="2118">
      <c r="A2118" s="1">
        <v>10591.234</v>
      </c>
      <c r="B2118" s="1">
        <v>0.0</v>
      </c>
      <c r="C2118" s="1">
        <v>1209.27</v>
      </c>
      <c r="D2118" s="1">
        <v>5982134.99</v>
      </c>
    </row>
    <row r="2119">
      <c r="A2119" s="1">
        <v>10596.234</v>
      </c>
      <c r="B2119" s="1">
        <v>0.0</v>
      </c>
      <c r="C2119" s="1">
        <v>1209.37</v>
      </c>
      <c r="D2119" s="1">
        <v>5982135.0</v>
      </c>
    </row>
    <row r="2120">
      <c r="A2120" s="1">
        <v>10601.265</v>
      </c>
      <c r="B2120" s="1">
        <v>-0.5</v>
      </c>
      <c r="C2120" s="1">
        <v>1209.41</v>
      </c>
      <c r="D2120" s="1">
        <v>5982134.99</v>
      </c>
    </row>
    <row r="2121">
      <c r="A2121" s="1">
        <v>10606.234</v>
      </c>
      <c r="B2121" s="1">
        <v>0.2</v>
      </c>
      <c r="C2121" s="1">
        <v>1209.46</v>
      </c>
      <c r="D2121" s="1">
        <v>5982134.96</v>
      </c>
    </row>
    <row r="2122">
      <c r="A2122" s="1">
        <v>10611.25</v>
      </c>
      <c r="B2122" s="1">
        <v>-0.2</v>
      </c>
      <c r="C2122" s="1">
        <v>1209.6</v>
      </c>
      <c r="D2122" s="1">
        <v>5982134.95</v>
      </c>
    </row>
    <row r="2123">
      <c r="A2123" s="1">
        <v>10616.265</v>
      </c>
      <c r="B2123" s="1">
        <v>-0.1</v>
      </c>
      <c r="C2123" s="1">
        <v>1209.77</v>
      </c>
      <c r="D2123" s="1">
        <v>5982134.99</v>
      </c>
    </row>
    <row r="2124">
      <c r="A2124" s="1">
        <v>10621.312</v>
      </c>
      <c r="B2124" s="1">
        <v>0.6</v>
      </c>
      <c r="C2124" s="1">
        <v>1209.72</v>
      </c>
      <c r="D2124" s="1">
        <v>5982134.97</v>
      </c>
    </row>
    <row r="2125">
      <c r="A2125" s="1">
        <v>10626.265</v>
      </c>
      <c r="B2125" s="1">
        <v>0.7</v>
      </c>
      <c r="C2125" s="1">
        <v>1209.81</v>
      </c>
      <c r="D2125" s="1">
        <v>5982134.94</v>
      </c>
    </row>
    <row r="2126">
      <c r="A2126" s="1">
        <v>10631.265</v>
      </c>
      <c r="B2126" s="1">
        <v>0.9</v>
      </c>
      <c r="C2126" s="1">
        <v>1210.18</v>
      </c>
      <c r="D2126" s="1">
        <v>5982134.91</v>
      </c>
    </row>
    <row r="2127">
      <c r="A2127" s="1">
        <v>10636.312</v>
      </c>
      <c r="B2127" s="1">
        <v>-0.1</v>
      </c>
      <c r="C2127" s="1">
        <v>1210.61</v>
      </c>
      <c r="D2127" s="1">
        <v>5982134.89</v>
      </c>
    </row>
    <row r="2128">
      <c r="A2128" s="1">
        <v>10641.265</v>
      </c>
      <c r="B2128" s="1">
        <v>0.0</v>
      </c>
      <c r="C2128" s="1">
        <v>1211.17</v>
      </c>
      <c r="D2128" s="1">
        <v>5982134.84</v>
      </c>
    </row>
    <row r="2129">
      <c r="A2129" s="1">
        <v>10646.265</v>
      </c>
      <c r="B2129" s="1">
        <v>0.0</v>
      </c>
      <c r="C2129" s="1">
        <v>1211.6</v>
      </c>
      <c r="D2129" s="1">
        <v>5982134.86</v>
      </c>
    </row>
    <row r="2130">
      <c r="A2130" s="1">
        <v>10651.297</v>
      </c>
      <c r="B2130" s="1">
        <v>0.0</v>
      </c>
      <c r="C2130" s="1">
        <v>1211.79</v>
      </c>
      <c r="D2130" s="1">
        <v>5982134.78</v>
      </c>
    </row>
    <row r="2131">
      <c r="A2131" s="1">
        <v>10656.328</v>
      </c>
      <c r="B2131" s="1">
        <v>0.1</v>
      </c>
      <c r="C2131" s="1">
        <v>1212.12</v>
      </c>
      <c r="D2131" s="1">
        <v>5982134.77</v>
      </c>
    </row>
    <row r="2132">
      <c r="A2132" s="1">
        <v>10661.297</v>
      </c>
      <c r="B2132" s="1">
        <v>0.0</v>
      </c>
      <c r="C2132" s="1">
        <v>1212.28</v>
      </c>
      <c r="D2132" s="1">
        <v>5982134.73</v>
      </c>
    </row>
    <row r="2133">
      <c r="A2133" s="1">
        <v>10666.312</v>
      </c>
      <c r="B2133" s="1">
        <v>0.0</v>
      </c>
      <c r="C2133" s="1">
        <v>1212.45</v>
      </c>
      <c r="D2133" s="1">
        <v>5982134.74</v>
      </c>
    </row>
    <row r="2134">
      <c r="A2134" s="1">
        <v>10671.359</v>
      </c>
      <c r="B2134" s="1">
        <v>0.0</v>
      </c>
      <c r="C2134" s="1">
        <v>1212.57</v>
      </c>
      <c r="D2134" s="1">
        <v>5982134.74</v>
      </c>
    </row>
    <row r="2135">
      <c r="A2135" s="1">
        <v>10676.312</v>
      </c>
      <c r="B2135" s="1">
        <v>0.2</v>
      </c>
      <c r="C2135" s="1">
        <v>1212.54</v>
      </c>
      <c r="D2135" s="1">
        <v>5982134.73</v>
      </c>
    </row>
    <row r="2136">
      <c r="A2136" s="1">
        <v>10681.328</v>
      </c>
      <c r="B2136" s="1">
        <v>-0.3</v>
      </c>
      <c r="C2136" s="1">
        <v>1212.63</v>
      </c>
      <c r="D2136" s="1">
        <v>5982134.7</v>
      </c>
    </row>
    <row r="2137">
      <c r="A2137" s="1">
        <v>10686.359</v>
      </c>
      <c r="B2137" s="1">
        <v>0.2</v>
      </c>
      <c r="C2137" s="1">
        <v>1212.68</v>
      </c>
      <c r="D2137" s="1">
        <v>5982134.69</v>
      </c>
    </row>
    <row r="2138">
      <c r="A2138" s="1">
        <v>10691.343</v>
      </c>
      <c r="B2138" s="1">
        <v>-0.1</v>
      </c>
      <c r="C2138" s="1">
        <v>1212.66</v>
      </c>
      <c r="D2138" s="1">
        <v>5982134.68</v>
      </c>
    </row>
    <row r="2139">
      <c r="A2139" s="1">
        <v>10696.359</v>
      </c>
      <c r="B2139" s="1">
        <v>0.0</v>
      </c>
      <c r="C2139" s="1">
        <v>1212.82</v>
      </c>
      <c r="D2139" s="1">
        <v>5982134.72</v>
      </c>
    </row>
    <row r="2140">
      <c r="A2140" s="1">
        <v>10701.375</v>
      </c>
      <c r="B2140" s="1">
        <v>-0.1</v>
      </c>
      <c r="C2140" s="1">
        <v>1213.04</v>
      </c>
      <c r="D2140" s="1">
        <v>5982134.7</v>
      </c>
    </row>
    <row r="2141">
      <c r="A2141" s="1">
        <v>10706.406</v>
      </c>
      <c r="B2141" s="1">
        <v>-0.6</v>
      </c>
      <c r="C2141" s="1">
        <v>1213.12</v>
      </c>
      <c r="D2141" s="1">
        <v>5982134.69</v>
      </c>
    </row>
    <row r="2142">
      <c r="A2142" s="1">
        <v>10711.359</v>
      </c>
      <c r="B2142" s="1">
        <v>-0.2</v>
      </c>
      <c r="C2142" s="1">
        <v>1213.43</v>
      </c>
      <c r="D2142" s="1">
        <v>5982134.67</v>
      </c>
    </row>
    <row r="2143">
      <c r="A2143" s="1">
        <v>10716.359</v>
      </c>
      <c r="B2143" s="1">
        <v>-0.5</v>
      </c>
      <c r="C2143" s="1">
        <v>1213.62</v>
      </c>
      <c r="D2143" s="1">
        <v>5982134.64</v>
      </c>
    </row>
    <row r="2144">
      <c r="A2144" s="1">
        <v>10721.39</v>
      </c>
      <c r="B2144" s="1">
        <v>-0.2</v>
      </c>
      <c r="C2144" s="1">
        <v>1213.74</v>
      </c>
      <c r="D2144" s="1">
        <v>5982134.65</v>
      </c>
    </row>
    <row r="2145">
      <c r="A2145" s="1">
        <v>10726.359</v>
      </c>
      <c r="B2145" s="1">
        <v>0.4</v>
      </c>
      <c r="C2145" s="1">
        <v>1213.92</v>
      </c>
      <c r="D2145" s="1">
        <v>5982134.6</v>
      </c>
    </row>
    <row r="2146">
      <c r="A2146" s="1">
        <v>10731.359</v>
      </c>
      <c r="B2146" s="1">
        <v>0.6</v>
      </c>
      <c r="C2146" s="1">
        <v>1214.85</v>
      </c>
      <c r="D2146" s="1">
        <v>5982134.53</v>
      </c>
    </row>
    <row r="2147">
      <c r="A2147" s="1">
        <v>10736.39</v>
      </c>
      <c r="B2147" s="1">
        <v>-0.3</v>
      </c>
      <c r="C2147" s="1">
        <v>1215.64</v>
      </c>
      <c r="D2147" s="1">
        <v>5982134.48</v>
      </c>
    </row>
    <row r="2148">
      <c r="A2148" s="1">
        <v>10741.39</v>
      </c>
      <c r="B2148" s="1">
        <v>0.3</v>
      </c>
      <c r="C2148" s="1">
        <v>1216.17</v>
      </c>
      <c r="D2148" s="1">
        <v>5982134.47</v>
      </c>
    </row>
    <row r="2149">
      <c r="A2149" s="1">
        <v>10746.406</v>
      </c>
      <c r="B2149" s="1">
        <v>-0.7</v>
      </c>
      <c r="C2149" s="1">
        <v>1216.14</v>
      </c>
      <c r="D2149" s="1">
        <v>5982134.46</v>
      </c>
    </row>
    <row r="2150">
      <c r="A2150" s="1">
        <v>10751.437</v>
      </c>
      <c r="B2150" s="1">
        <v>0.0</v>
      </c>
      <c r="C2150" s="1">
        <v>1216.01</v>
      </c>
      <c r="D2150" s="1">
        <v>5982134.42</v>
      </c>
    </row>
    <row r="2151">
      <c r="A2151" s="1">
        <v>10756.39</v>
      </c>
      <c r="B2151" s="1">
        <v>-0.5</v>
      </c>
      <c r="C2151" s="1">
        <v>1216.33</v>
      </c>
      <c r="D2151" s="1">
        <v>5982134.4</v>
      </c>
    </row>
    <row r="2152">
      <c r="A2152" s="1">
        <v>10761.39</v>
      </c>
      <c r="B2152" s="1">
        <v>-1.3</v>
      </c>
      <c r="C2152" s="1">
        <v>1216.78</v>
      </c>
      <c r="D2152" s="1">
        <v>5982134.42</v>
      </c>
    </row>
    <row r="2153">
      <c r="A2153" s="1">
        <v>10766.422</v>
      </c>
      <c r="B2153" s="1">
        <v>0.5</v>
      </c>
      <c r="C2153" s="1">
        <v>1217.67</v>
      </c>
      <c r="D2153" s="1">
        <v>5982134.28</v>
      </c>
    </row>
    <row r="2154">
      <c r="A2154" s="1">
        <v>10771.39</v>
      </c>
      <c r="B2154" s="1">
        <v>-0.8</v>
      </c>
      <c r="C2154" s="1">
        <v>1217.57</v>
      </c>
      <c r="D2154" s="1">
        <v>5982134.35</v>
      </c>
    </row>
    <row r="2155">
      <c r="A2155" s="1">
        <v>10776.39</v>
      </c>
      <c r="B2155" s="1">
        <v>0.2</v>
      </c>
      <c r="C2155" s="1">
        <v>1217.51</v>
      </c>
      <c r="D2155" s="1">
        <v>5982134.3</v>
      </c>
    </row>
    <row r="2156">
      <c r="A2156" s="1">
        <v>10781.437</v>
      </c>
      <c r="B2156" s="1">
        <v>-0.1</v>
      </c>
      <c r="C2156" s="1">
        <v>1219.22</v>
      </c>
      <c r="D2156" s="1">
        <v>5982134.17</v>
      </c>
    </row>
    <row r="2157">
      <c r="A2157" s="1">
        <v>10786.39</v>
      </c>
      <c r="B2157" s="1">
        <v>0.0</v>
      </c>
      <c r="C2157" s="1">
        <v>1219.39</v>
      </c>
      <c r="D2157" s="1">
        <v>5982134.24</v>
      </c>
    </row>
    <row r="2158">
      <c r="A2158" s="1">
        <v>10791.39</v>
      </c>
      <c r="B2158" s="1">
        <v>0.1</v>
      </c>
      <c r="C2158" s="1">
        <v>1219.63</v>
      </c>
      <c r="D2158" s="1">
        <v>5982134.19</v>
      </c>
    </row>
    <row r="2159">
      <c r="A2159" s="1">
        <v>10796.406</v>
      </c>
      <c r="B2159" s="1">
        <v>1.2</v>
      </c>
      <c r="C2159" s="1">
        <v>1220.15</v>
      </c>
      <c r="D2159" s="1">
        <v>5982134.13</v>
      </c>
    </row>
    <row r="2160">
      <c r="A2160" s="1">
        <v>10801.406</v>
      </c>
      <c r="B2160" s="1">
        <v>-0.2</v>
      </c>
      <c r="C2160" s="1">
        <v>1220.75</v>
      </c>
      <c r="D2160" s="1">
        <v>5982134.08</v>
      </c>
    </row>
    <row r="2161">
      <c r="A2161" s="1">
        <v>10806.437</v>
      </c>
      <c r="B2161" s="1">
        <v>-0.4</v>
      </c>
      <c r="C2161" s="1">
        <v>1220.79</v>
      </c>
      <c r="D2161" s="1">
        <v>5982134.06</v>
      </c>
    </row>
    <row r="2162">
      <c r="A2162" s="1">
        <v>10811.422</v>
      </c>
      <c r="B2162" s="1">
        <v>0.0</v>
      </c>
      <c r="C2162" s="1">
        <v>1221.48</v>
      </c>
      <c r="D2162" s="1">
        <v>5982133.97</v>
      </c>
    </row>
    <row r="2163">
      <c r="A2163" s="1">
        <v>10816.437</v>
      </c>
      <c r="B2163" s="1">
        <v>-0.4</v>
      </c>
      <c r="C2163" s="1">
        <v>1222.38</v>
      </c>
      <c r="D2163" s="1">
        <v>5982133.96</v>
      </c>
    </row>
    <row r="2164">
      <c r="A2164" s="1">
        <v>10821.468</v>
      </c>
      <c r="B2164" s="1">
        <v>1.1</v>
      </c>
      <c r="C2164" s="1">
        <v>1222.32</v>
      </c>
      <c r="D2164" s="1">
        <v>5982133.93</v>
      </c>
    </row>
    <row r="2165">
      <c r="A2165" s="1">
        <v>10826.515</v>
      </c>
      <c r="B2165" s="1">
        <v>-0.3</v>
      </c>
      <c r="C2165" s="1">
        <v>1223.67</v>
      </c>
      <c r="D2165" s="1">
        <v>5982133.81</v>
      </c>
    </row>
    <row r="2166">
      <c r="A2166" s="1">
        <v>10831.468</v>
      </c>
      <c r="B2166" s="1">
        <v>0.7</v>
      </c>
      <c r="C2166" s="1">
        <v>1225.26</v>
      </c>
      <c r="D2166" s="1">
        <v>5982133.66</v>
      </c>
    </row>
    <row r="2167">
      <c r="A2167" s="1">
        <v>10836.515</v>
      </c>
      <c r="B2167" s="1">
        <v>0.5</v>
      </c>
      <c r="C2167" s="1">
        <v>1223.95</v>
      </c>
      <c r="D2167" s="1">
        <v>5982133.78</v>
      </c>
    </row>
    <row r="2168">
      <c r="A2168" s="1">
        <v>10841.531</v>
      </c>
      <c r="B2168" s="1">
        <v>0.8</v>
      </c>
      <c r="C2168" s="1">
        <v>1224.91</v>
      </c>
      <c r="D2168" s="1">
        <v>5982133.64</v>
      </c>
    </row>
    <row r="2169">
      <c r="A2169" s="1">
        <v>10846.515</v>
      </c>
      <c r="B2169" s="1">
        <v>-1.0</v>
      </c>
      <c r="C2169" s="1">
        <v>1225.5</v>
      </c>
      <c r="D2169" s="1">
        <v>5982133.72</v>
      </c>
    </row>
    <row r="2170">
      <c r="A2170" s="1">
        <v>10851.468</v>
      </c>
      <c r="B2170" s="1">
        <v>-0.3</v>
      </c>
      <c r="C2170" s="1">
        <v>1227.02</v>
      </c>
      <c r="D2170" s="1">
        <v>5982133.54</v>
      </c>
    </row>
    <row r="2171">
      <c r="A2171" s="1">
        <v>10856.5</v>
      </c>
      <c r="B2171" s="1">
        <v>0.5</v>
      </c>
      <c r="C2171" s="1">
        <v>1226.39</v>
      </c>
      <c r="D2171" s="1">
        <v>5982133.62</v>
      </c>
    </row>
    <row r="2172">
      <c r="A2172" s="1">
        <v>10861.531</v>
      </c>
      <c r="B2172" s="1">
        <v>-0.4</v>
      </c>
      <c r="C2172" s="1">
        <v>1227.07</v>
      </c>
      <c r="D2172" s="1">
        <v>5982133.57</v>
      </c>
    </row>
    <row r="2173">
      <c r="A2173" s="1">
        <v>10866.484</v>
      </c>
      <c r="B2173" s="1">
        <v>-0.7</v>
      </c>
      <c r="C2173" s="1">
        <v>1228.62</v>
      </c>
      <c r="D2173" s="1">
        <v>5982133.4</v>
      </c>
    </row>
    <row r="2174">
      <c r="A2174" s="1">
        <v>10871.547</v>
      </c>
      <c r="B2174" s="1">
        <v>0.2</v>
      </c>
      <c r="C2174" s="1">
        <v>1228.18</v>
      </c>
      <c r="D2174" s="1">
        <v>5982133.49</v>
      </c>
    </row>
    <row r="2175">
      <c r="A2175" s="1">
        <v>10876.515</v>
      </c>
      <c r="B2175" s="1">
        <v>-0.4</v>
      </c>
      <c r="C2175" s="1">
        <v>1228.6</v>
      </c>
      <c r="D2175" s="1">
        <v>5982133.41</v>
      </c>
    </row>
    <row r="2176">
      <c r="A2176" s="1">
        <v>10881.547</v>
      </c>
      <c r="B2176" s="1">
        <v>-0.1</v>
      </c>
      <c r="C2176" s="1">
        <v>1229.67</v>
      </c>
      <c r="D2176" s="1">
        <v>5982133.33</v>
      </c>
    </row>
    <row r="2177">
      <c r="A2177" s="1">
        <v>10886.562</v>
      </c>
      <c r="B2177" s="1">
        <v>-0.1</v>
      </c>
      <c r="C2177" s="1">
        <v>1230.32</v>
      </c>
      <c r="D2177" s="1">
        <v>5982133.33</v>
      </c>
    </row>
    <row r="2178">
      <c r="A2178" s="1">
        <v>10891.547</v>
      </c>
      <c r="B2178" s="1">
        <v>0.0</v>
      </c>
      <c r="C2178" s="1">
        <v>1231.32</v>
      </c>
      <c r="D2178" s="1">
        <v>5982133.19</v>
      </c>
    </row>
    <row r="2179">
      <c r="A2179" s="1">
        <v>10896.562</v>
      </c>
      <c r="B2179" s="1">
        <v>-0.8</v>
      </c>
      <c r="C2179" s="1">
        <v>1231.19</v>
      </c>
      <c r="D2179" s="1">
        <v>5982133.28</v>
      </c>
    </row>
    <row r="2180">
      <c r="A2180" s="1">
        <v>10901.64</v>
      </c>
      <c r="B2180" s="1">
        <v>0.4</v>
      </c>
      <c r="C2180" s="1">
        <v>1231.23</v>
      </c>
      <c r="D2180" s="1">
        <v>5982133.22</v>
      </c>
    </row>
    <row r="2181">
      <c r="A2181" s="1">
        <v>10906.562</v>
      </c>
      <c r="B2181" s="1">
        <v>-0.2</v>
      </c>
      <c r="C2181" s="1">
        <v>1234.18</v>
      </c>
      <c r="D2181" s="1">
        <v>5982132.99</v>
      </c>
    </row>
    <row r="2182">
      <c r="A2182" s="1">
        <v>10911.578</v>
      </c>
      <c r="B2182" s="1">
        <v>0.0</v>
      </c>
      <c r="C2182" s="1">
        <v>1232.69</v>
      </c>
      <c r="D2182" s="1">
        <v>5982133.09</v>
      </c>
    </row>
    <row r="2183">
      <c r="A2183" s="1">
        <v>10916.75</v>
      </c>
      <c r="B2183" s="1">
        <v>0.8</v>
      </c>
      <c r="C2183" s="1">
        <v>1233.6</v>
      </c>
      <c r="D2183" s="1">
        <v>5982132.99</v>
      </c>
    </row>
    <row r="2184">
      <c r="A2184" s="1">
        <v>10921.593</v>
      </c>
      <c r="B2184" s="1">
        <v>1.1</v>
      </c>
      <c r="C2184" s="1">
        <v>1235.77</v>
      </c>
      <c r="D2184" s="1">
        <v>5982132.88</v>
      </c>
    </row>
    <row r="2185">
      <c r="A2185" s="1">
        <v>10926.593</v>
      </c>
      <c r="B2185" s="1">
        <v>-0.1</v>
      </c>
      <c r="C2185" s="1">
        <v>1234.34</v>
      </c>
      <c r="D2185" s="1">
        <v>5982132.98</v>
      </c>
    </row>
    <row r="2186">
      <c r="A2186" s="1">
        <v>10931.64</v>
      </c>
      <c r="B2186" s="1">
        <v>0.2</v>
      </c>
      <c r="C2186" s="1">
        <v>1235.49</v>
      </c>
      <c r="D2186" s="1">
        <v>5982132.86</v>
      </c>
    </row>
    <row r="2187">
      <c r="A2187" s="1">
        <v>10936.64</v>
      </c>
      <c r="B2187" s="1">
        <v>0.4</v>
      </c>
      <c r="C2187" s="1">
        <v>1236.79</v>
      </c>
      <c r="D2187" s="1">
        <v>5982132.79</v>
      </c>
    </row>
    <row r="2188">
      <c r="A2188" s="1">
        <v>10941.609</v>
      </c>
      <c r="B2188" s="1">
        <v>0.4</v>
      </c>
      <c r="C2188" s="1">
        <v>1237.42</v>
      </c>
      <c r="D2188" s="1">
        <v>5982132.76</v>
      </c>
    </row>
    <row r="2189">
      <c r="A2189" s="1">
        <v>10946.609</v>
      </c>
      <c r="B2189" s="1">
        <v>0.2</v>
      </c>
      <c r="C2189" s="1">
        <v>1237.86</v>
      </c>
      <c r="D2189" s="1">
        <v>5982132.72</v>
      </c>
    </row>
    <row r="2190">
      <c r="A2190" s="1">
        <v>10951.64</v>
      </c>
      <c r="B2190" s="1">
        <v>-0.3</v>
      </c>
      <c r="C2190" s="1">
        <v>1238.15</v>
      </c>
      <c r="D2190" s="1">
        <v>5982132.65</v>
      </c>
    </row>
    <row r="2191">
      <c r="A2191" s="1">
        <v>10956.672</v>
      </c>
      <c r="B2191" s="1">
        <v>0.1</v>
      </c>
      <c r="C2191" s="1">
        <v>1238.26</v>
      </c>
      <c r="D2191" s="1">
        <v>5982132.68</v>
      </c>
    </row>
    <row r="2192">
      <c r="A2192" s="1">
        <v>10961.75</v>
      </c>
      <c r="B2192" s="1">
        <v>-0.2</v>
      </c>
      <c r="C2192" s="1">
        <v>1238.68</v>
      </c>
      <c r="D2192" s="1">
        <v>5982132.63</v>
      </c>
    </row>
    <row r="2193">
      <c r="A2193" s="1">
        <v>10966.734</v>
      </c>
      <c r="B2193" s="1">
        <v>0.0</v>
      </c>
      <c r="C2193" s="1">
        <v>1239.09</v>
      </c>
      <c r="D2193" s="1">
        <v>5982132.58</v>
      </c>
    </row>
    <row r="2194">
      <c r="A2194" s="1">
        <v>10971.687</v>
      </c>
      <c r="B2194" s="1">
        <v>0.1</v>
      </c>
      <c r="C2194" s="1">
        <v>1239.11</v>
      </c>
      <c r="D2194" s="1">
        <v>5982132.58</v>
      </c>
    </row>
    <row r="2195">
      <c r="A2195" s="1">
        <v>10976.687</v>
      </c>
      <c r="B2195" s="1">
        <v>0.5</v>
      </c>
      <c r="C2195" s="1">
        <v>1239.2</v>
      </c>
      <c r="D2195" s="1">
        <v>5982132.61</v>
      </c>
    </row>
    <row r="2196">
      <c r="A2196" s="1">
        <v>10981.718</v>
      </c>
      <c r="B2196" s="1">
        <v>-0.5</v>
      </c>
      <c r="C2196" s="1">
        <v>1239.18</v>
      </c>
      <c r="D2196" s="1">
        <v>5982132.55</v>
      </c>
    </row>
    <row r="2197">
      <c r="A2197" s="1">
        <v>10986.75</v>
      </c>
      <c r="B2197" s="1">
        <v>0.1</v>
      </c>
      <c r="C2197" s="1">
        <v>1239.31</v>
      </c>
      <c r="D2197" s="1">
        <v>5982132.57</v>
      </c>
    </row>
    <row r="2198">
      <c r="A2198" s="1">
        <v>10991.703</v>
      </c>
      <c r="B2198" s="1">
        <v>0.4</v>
      </c>
      <c r="C2198" s="1">
        <v>1239.43</v>
      </c>
      <c r="D2198" s="1">
        <v>5982132.54</v>
      </c>
    </row>
    <row r="2199">
      <c r="A2199" s="1">
        <v>10996.718</v>
      </c>
      <c r="B2199" s="1">
        <v>-0.3</v>
      </c>
      <c r="C2199" s="1">
        <v>1239.67</v>
      </c>
      <c r="D2199" s="1">
        <v>5982132.55</v>
      </c>
    </row>
    <row r="2200">
      <c r="A2200" s="1">
        <v>11001.734</v>
      </c>
      <c r="B2200" s="1">
        <v>-0.2</v>
      </c>
      <c r="C2200" s="1">
        <v>1239.82</v>
      </c>
      <c r="D2200" s="1">
        <v>5982132.53</v>
      </c>
    </row>
    <row r="2201">
      <c r="A2201" s="1">
        <v>11006.718</v>
      </c>
      <c r="B2201" s="1">
        <v>0.8</v>
      </c>
      <c r="C2201" s="1">
        <v>1239.91</v>
      </c>
      <c r="D2201" s="1">
        <v>5982132.53</v>
      </c>
    </row>
    <row r="2202">
      <c r="A2202" s="1">
        <v>11011.734</v>
      </c>
      <c r="B2202" s="1">
        <v>0.3</v>
      </c>
      <c r="C2202" s="1">
        <v>1240.18</v>
      </c>
      <c r="D2202" s="1">
        <v>5982132.5</v>
      </c>
    </row>
    <row r="2203">
      <c r="A2203" s="1">
        <v>11016.765</v>
      </c>
      <c r="B2203" s="1">
        <v>0.6</v>
      </c>
      <c r="C2203" s="1">
        <v>1240.23</v>
      </c>
      <c r="D2203" s="1">
        <v>5982132.53</v>
      </c>
    </row>
    <row r="2204">
      <c r="A2204" s="1">
        <v>11021.75</v>
      </c>
      <c r="B2204" s="1">
        <v>0.2</v>
      </c>
      <c r="C2204" s="1">
        <v>1240.33</v>
      </c>
      <c r="D2204" s="1">
        <v>5982132.46</v>
      </c>
    </row>
    <row r="2205">
      <c r="A2205" s="1">
        <v>11026.765</v>
      </c>
      <c r="B2205" s="1">
        <v>0.6</v>
      </c>
      <c r="C2205" s="1">
        <v>1240.65</v>
      </c>
      <c r="D2205" s="1">
        <v>5982132.5</v>
      </c>
    </row>
    <row r="2206">
      <c r="A2206" s="1">
        <v>11031.781</v>
      </c>
      <c r="B2206" s="1">
        <v>-0.3</v>
      </c>
      <c r="C2206" s="1">
        <v>1240.67</v>
      </c>
      <c r="D2206" s="1">
        <v>5982132.46</v>
      </c>
    </row>
    <row r="2207">
      <c r="A2207" s="1">
        <v>11036.828</v>
      </c>
      <c r="B2207" s="1">
        <v>-0.5</v>
      </c>
      <c r="C2207" s="1">
        <v>1240.82</v>
      </c>
      <c r="D2207" s="1">
        <v>5982132.44</v>
      </c>
    </row>
    <row r="2208">
      <c r="A2208" s="1">
        <v>11041.781</v>
      </c>
      <c r="B2208" s="1">
        <v>-0.1</v>
      </c>
      <c r="C2208" s="1">
        <v>1240.91</v>
      </c>
      <c r="D2208" s="1">
        <v>5982132.42</v>
      </c>
    </row>
    <row r="2209">
      <c r="A2209" s="1">
        <v>11046.812</v>
      </c>
      <c r="B2209" s="1">
        <v>0.7</v>
      </c>
      <c r="C2209" s="1">
        <v>1240.9</v>
      </c>
      <c r="D2209" s="1">
        <v>5982132.38</v>
      </c>
    </row>
    <row r="2210">
      <c r="A2210" s="1">
        <v>11051.828</v>
      </c>
      <c r="B2210" s="1">
        <v>0.8</v>
      </c>
      <c r="C2210" s="1">
        <v>1240.93</v>
      </c>
      <c r="D2210" s="1">
        <v>5982132.41</v>
      </c>
    </row>
    <row r="2211">
      <c r="A2211" s="1">
        <v>11056.797</v>
      </c>
      <c r="B2211" s="1">
        <v>-0.7</v>
      </c>
      <c r="C2211" s="1">
        <v>1241.12</v>
      </c>
      <c r="D2211" s="1">
        <v>5982132.42</v>
      </c>
    </row>
    <row r="2212">
      <c r="A2212" s="1">
        <v>11061.812</v>
      </c>
      <c r="B2212" s="1">
        <v>0.1</v>
      </c>
      <c r="C2212" s="1">
        <v>1241.23</v>
      </c>
      <c r="D2212" s="1">
        <v>5982132.41</v>
      </c>
    </row>
    <row r="2213">
      <c r="A2213" s="1">
        <v>11066.828</v>
      </c>
      <c r="B2213" s="1">
        <v>0.3</v>
      </c>
      <c r="C2213" s="1">
        <v>1241.39</v>
      </c>
      <c r="D2213" s="1">
        <v>5982132.39</v>
      </c>
    </row>
    <row r="2214">
      <c r="A2214" s="1">
        <v>11071.859</v>
      </c>
      <c r="B2214" s="1">
        <v>0.4</v>
      </c>
      <c r="C2214" s="1">
        <v>1241.56</v>
      </c>
      <c r="D2214" s="1">
        <v>5982132.37</v>
      </c>
    </row>
    <row r="2215">
      <c r="A2215" s="1">
        <v>11076.828</v>
      </c>
      <c r="B2215" s="1">
        <v>-0.1</v>
      </c>
      <c r="C2215" s="1">
        <v>1241.76</v>
      </c>
      <c r="D2215" s="1">
        <v>5982132.37</v>
      </c>
    </row>
    <row r="2216">
      <c r="A2216" s="1">
        <v>11081.843</v>
      </c>
      <c r="B2216" s="1">
        <v>0.4</v>
      </c>
      <c r="C2216" s="1">
        <v>1241.9</v>
      </c>
      <c r="D2216" s="1">
        <v>5982132.35</v>
      </c>
    </row>
    <row r="2217">
      <c r="A2217" s="1">
        <v>11086.875</v>
      </c>
      <c r="B2217" s="1">
        <v>0.2</v>
      </c>
      <c r="C2217" s="1">
        <v>1242.0</v>
      </c>
      <c r="D2217" s="1">
        <v>5982132.35</v>
      </c>
    </row>
    <row r="2218">
      <c r="A2218" s="1">
        <v>11091.828</v>
      </c>
      <c r="B2218" s="1">
        <v>-0.3</v>
      </c>
      <c r="C2218" s="1">
        <v>1242.13</v>
      </c>
      <c r="D2218" s="1">
        <v>5982132.33</v>
      </c>
    </row>
    <row r="2219">
      <c r="A2219" s="1">
        <v>11096.843</v>
      </c>
      <c r="B2219" s="1">
        <v>0.3</v>
      </c>
      <c r="C2219" s="1">
        <v>1242.38</v>
      </c>
      <c r="D2219" s="1">
        <v>5982132.33</v>
      </c>
    </row>
    <row r="2220">
      <c r="A2220" s="1">
        <v>11101.859</v>
      </c>
      <c r="B2220" s="1">
        <v>-0.2</v>
      </c>
      <c r="C2220" s="1">
        <v>1242.52</v>
      </c>
      <c r="D2220" s="1">
        <v>5982132.32</v>
      </c>
    </row>
    <row r="2221">
      <c r="A2221" s="1">
        <v>11106.906</v>
      </c>
      <c r="B2221" s="1">
        <v>-0.4</v>
      </c>
      <c r="C2221" s="1">
        <v>1242.62</v>
      </c>
      <c r="D2221" s="1">
        <v>5982132.29</v>
      </c>
    </row>
    <row r="2222">
      <c r="A2222" s="1">
        <v>11111.859</v>
      </c>
      <c r="B2222" s="1">
        <v>0.6</v>
      </c>
      <c r="C2222" s="1">
        <v>1242.67</v>
      </c>
      <c r="D2222" s="1">
        <v>5982132.34</v>
      </c>
    </row>
    <row r="2223">
      <c r="A2223" s="1">
        <v>11116.875</v>
      </c>
      <c r="B2223" s="1">
        <v>0.3</v>
      </c>
      <c r="C2223" s="1">
        <v>1242.65</v>
      </c>
      <c r="D2223" s="1">
        <v>5982132.31</v>
      </c>
    </row>
    <row r="2224">
      <c r="A2224" s="1">
        <v>11121.922</v>
      </c>
      <c r="B2224" s="1">
        <v>0.3</v>
      </c>
      <c r="C2224" s="1">
        <v>1242.57</v>
      </c>
      <c r="D2224" s="1">
        <v>5982132.31</v>
      </c>
    </row>
    <row r="2225">
      <c r="A2225" s="1">
        <v>11126.953</v>
      </c>
      <c r="B2225" s="1">
        <v>-0.2</v>
      </c>
      <c r="C2225" s="1">
        <v>1242.49</v>
      </c>
      <c r="D2225" s="1">
        <v>5982132.31</v>
      </c>
    </row>
    <row r="2226">
      <c r="A2226" s="1">
        <v>11131.89</v>
      </c>
      <c r="B2226" s="1">
        <v>0.3</v>
      </c>
      <c r="C2226" s="1">
        <v>1242.53</v>
      </c>
      <c r="D2226" s="1">
        <v>5982132.31</v>
      </c>
    </row>
    <row r="2227">
      <c r="A2227" s="1">
        <v>11136.89</v>
      </c>
      <c r="B2227" s="1">
        <v>0.4</v>
      </c>
      <c r="C2227" s="1">
        <v>1242.54</v>
      </c>
      <c r="D2227" s="1">
        <v>5982132.33</v>
      </c>
    </row>
    <row r="2228">
      <c r="A2228" s="1">
        <v>11141.89</v>
      </c>
      <c r="B2228" s="1">
        <v>-0.1</v>
      </c>
      <c r="C2228" s="1">
        <v>1242.62</v>
      </c>
      <c r="D2228" s="1">
        <v>5982132.27</v>
      </c>
    </row>
    <row r="2229">
      <c r="A2229" s="1">
        <v>11146.937</v>
      </c>
      <c r="B2229" s="1">
        <v>0.4</v>
      </c>
      <c r="C2229" s="1">
        <v>1242.75</v>
      </c>
      <c r="D2229" s="1">
        <v>5982132.29</v>
      </c>
    </row>
    <row r="2230">
      <c r="A2230" s="1">
        <v>11151.906</v>
      </c>
      <c r="B2230" s="1">
        <v>0.3</v>
      </c>
      <c r="C2230" s="1">
        <v>1242.76</v>
      </c>
      <c r="D2230" s="1">
        <v>5982132.29</v>
      </c>
    </row>
    <row r="2231">
      <c r="A2231" s="1">
        <v>11156.922</v>
      </c>
      <c r="B2231" s="1">
        <v>0.2</v>
      </c>
      <c r="C2231" s="1">
        <v>1242.7</v>
      </c>
      <c r="D2231" s="1">
        <v>5982132.27</v>
      </c>
    </row>
    <row r="2232">
      <c r="A2232" s="1">
        <v>11161.953</v>
      </c>
      <c r="B2232" s="1">
        <v>-0.4</v>
      </c>
      <c r="C2232" s="1">
        <v>1242.81</v>
      </c>
      <c r="D2232" s="1">
        <v>5982132.25</v>
      </c>
    </row>
    <row r="2233">
      <c r="A2233" s="1">
        <v>11166.922</v>
      </c>
      <c r="B2233" s="1">
        <v>0.6</v>
      </c>
      <c r="C2233" s="1">
        <v>1242.92</v>
      </c>
      <c r="D2233" s="1">
        <v>5982132.26</v>
      </c>
    </row>
    <row r="2234">
      <c r="A2234" s="1">
        <v>11171.953</v>
      </c>
      <c r="B2234" s="1">
        <v>0.4</v>
      </c>
      <c r="C2234" s="1">
        <v>1243.0</v>
      </c>
      <c r="D2234" s="1">
        <v>5982132.25</v>
      </c>
    </row>
    <row r="2235">
      <c r="A2235" s="1">
        <v>11176.953</v>
      </c>
      <c r="B2235" s="1">
        <v>0.3</v>
      </c>
      <c r="C2235" s="1">
        <v>1243.11</v>
      </c>
      <c r="D2235" s="1">
        <v>5982132.27</v>
      </c>
    </row>
    <row r="2236">
      <c r="A2236" s="1">
        <v>11181.968</v>
      </c>
      <c r="B2236" s="1">
        <v>0.3</v>
      </c>
      <c r="C2236" s="1">
        <v>1243.28</v>
      </c>
      <c r="D2236" s="1">
        <v>5982132.26</v>
      </c>
    </row>
    <row r="2237">
      <c r="A2237" s="1">
        <v>11186.968</v>
      </c>
      <c r="B2237" s="1">
        <v>-0.2</v>
      </c>
      <c r="C2237" s="1">
        <v>1243.28</v>
      </c>
      <c r="D2237" s="1">
        <v>5982132.21</v>
      </c>
    </row>
    <row r="2238">
      <c r="A2238" s="1">
        <v>11191.984</v>
      </c>
      <c r="B2238" s="1">
        <v>0.6</v>
      </c>
      <c r="C2238" s="1">
        <v>1243.28</v>
      </c>
      <c r="D2238" s="1">
        <v>5982132.25</v>
      </c>
    </row>
    <row r="2239">
      <c r="A2239" s="1">
        <v>11196.968</v>
      </c>
      <c r="B2239" s="1">
        <v>0.2</v>
      </c>
      <c r="C2239" s="1">
        <v>1243.45</v>
      </c>
      <c r="D2239" s="1">
        <v>5982132.27</v>
      </c>
    </row>
    <row r="2240">
      <c r="A2240" s="1">
        <v>11201.984</v>
      </c>
      <c r="B2240" s="1">
        <v>0.0</v>
      </c>
      <c r="C2240" s="1">
        <v>1243.3</v>
      </c>
      <c r="D2240" s="1">
        <v>5982132.23</v>
      </c>
    </row>
    <row r="2241">
      <c r="A2241" s="1">
        <v>11207.015</v>
      </c>
      <c r="B2241" s="1">
        <v>0.0</v>
      </c>
      <c r="C2241" s="1">
        <v>1243.54</v>
      </c>
      <c r="D2241" s="1">
        <v>5982132.25</v>
      </c>
    </row>
    <row r="2242">
      <c r="A2242" s="1">
        <v>11211.984</v>
      </c>
      <c r="B2242" s="1">
        <v>-0.3</v>
      </c>
      <c r="C2242" s="1">
        <v>1243.48</v>
      </c>
      <c r="D2242" s="1">
        <v>5982132.21</v>
      </c>
    </row>
    <row r="2243">
      <c r="A2243" s="1">
        <v>11217.0</v>
      </c>
      <c r="B2243" s="1">
        <v>0.6</v>
      </c>
      <c r="C2243" s="1">
        <v>1243.68</v>
      </c>
      <c r="D2243" s="1">
        <v>5982132.24</v>
      </c>
    </row>
    <row r="2244">
      <c r="A2244" s="1">
        <v>11222.031</v>
      </c>
      <c r="B2244" s="1">
        <v>0.0</v>
      </c>
      <c r="C2244" s="1">
        <v>1243.72</v>
      </c>
      <c r="D2244" s="1">
        <v>5982132.2</v>
      </c>
    </row>
    <row r="2245">
      <c r="A2245" s="1">
        <v>11227.062</v>
      </c>
      <c r="B2245" s="1">
        <v>0.5</v>
      </c>
      <c r="C2245" s="1">
        <v>1243.93</v>
      </c>
      <c r="D2245" s="1">
        <v>5982132.21</v>
      </c>
    </row>
    <row r="2246">
      <c r="A2246" s="1">
        <v>11232.031</v>
      </c>
      <c r="B2246" s="1">
        <v>0.3</v>
      </c>
      <c r="C2246" s="1">
        <v>1244.21</v>
      </c>
      <c r="D2246" s="1">
        <v>5982132.17</v>
      </c>
    </row>
    <row r="2247">
      <c r="A2247" s="1">
        <v>11237.015</v>
      </c>
      <c r="B2247" s="1">
        <v>0.0</v>
      </c>
      <c r="C2247" s="1">
        <v>1244.45</v>
      </c>
      <c r="D2247" s="1">
        <v>5982132.15</v>
      </c>
    </row>
    <row r="2248">
      <c r="A2248" s="1">
        <v>11242.031</v>
      </c>
      <c r="B2248" s="1">
        <v>0.5</v>
      </c>
      <c r="C2248" s="1">
        <v>1244.76</v>
      </c>
      <c r="D2248" s="1">
        <v>5982132.13</v>
      </c>
    </row>
    <row r="2249">
      <c r="A2249" s="1">
        <v>11247.047</v>
      </c>
      <c r="B2249" s="1">
        <v>-0.1</v>
      </c>
      <c r="C2249" s="1">
        <v>1244.98</v>
      </c>
      <c r="D2249" s="1">
        <v>5982132.06</v>
      </c>
    </row>
    <row r="2250">
      <c r="A2250" s="1">
        <v>11252.093</v>
      </c>
      <c r="B2250" s="1">
        <v>-0.1</v>
      </c>
      <c r="C2250" s="1">
        <v>1245.22</v>
      </c>
      <c r="D2250" s="1">
        <v>5982132.11</v>
      </c>
    </row>
    <row r="2251">
      <c r="A2251" s="1">
        <v>11257.109</v>
      </c>
      <c r="B2251" s="1">
        <v>-0.1</v>
      </c>
      <c r="C2251" s="1">
        <v>1245.26</v>
      </c>
      <c r="D2251" s="1">
        <v>5982132.07</v>
      </c>
    </row>
    <row r="2252">
      <c r="A2252" s="1">
        <v>11262.062</v>
      </c>
      <c r="B2252" s="1">
        <v>-0.2</v>
      </c>
      <c r="C2252" s="1">
        <v>1245.34</v>
      </c>
      <c r="D2252" s="1">
        <v>5982132.04</v>
      </c>
    </row>
    <row r="2253">
      <c r="A2253" s="1">
        <v>11267.078</v>
      </c>
      <c r="B2253" s="1">
        <v>0.0</v>
      </c>
      <c r="C2253" s="1">
        <v>1245.87</v>
      </c>
      <c r="D2253" s="1">
        <v>5982132.01</v>
      </c>
    </row>
    <row r="2254">
      <c r="A2254" s="1">
        <v>11272.109</v>
      </c>
      <c r="B2254" s="1">
        <v>0.5</v>
      </c>
      <c r="C2254" s="1">
        <v>1246.61</v>
      </c>
      <c r="D2254" s="1">
        <v>5982131.99</v>
      </c>
    </row>
    <row r="2255">
      <c r="A2255" s="1">
        <v>11277.078</v>
      </c>
      <c r="B2255" s="1">
        <v>0.0</v>
      </c>
      <c r="C2255" s="1">
        <v>1246.9</v>
      </c>
      <c r="D2255" s="1">
        <v>5982131.94</v>
      </c>
    </row>
    <row r="2256">
      <c r="A2256" s="1">
        <v>11282.078</v>
      </c>
      <c r="B2256" s="1">
        <v>-0.6</v>
      </c>
      <c r="C2256" s="1">
        <v>1246.79</v>
      </c>
      <c r="D2256" s="1">
        <v>5982131.94</v>
      </c>
    </row>
    <row r="2257">
      <c r="A2257" s="1">
        <v>11287.125</v>
      </c>
      <c r="B2257" s="1">
        <v>-0.2</v>
      </c>
      <c r="C2257" s="1">
        <v>1246.84</v>
      </c>
      <c r="D2257" s="1">
        <v>5982132.0</v>
      </c>
    </row>
    <row r="2258">
      <c r="A2258" s="1">
        <v>11292.078</v>
      </c>
      <c r="B2258" s="1">
        <v>-0.3</v>
      </c>
      <c r="C2258" s="1">
        <v>1246.77</v>
      </c>
      <c r="D2258" s="1">
        <v>5982131.93</v>
      </c>
    </row>
    <row r="2259">
      <c r="A2259" s="1">
        <v>11297.109</v>
      </c>
      <c r="B2259" s="1">
        <v>-0.2</v>
      </c>
      <c r="C2259" s="1">
        <v>1246.72</v>
      </c>
      <c r="D2259" s="1">
        <v>5982131.96</v>
      </c>
    </row>
    <row r="2260">
      <c r="A2260" s="1">
        <v>11302.14</v>
      </c>
      <c r="B2260" s="1">
        <v>0.0</v>
      </c>
      <c r="C2260" s="1">
        <v>1246.69</v>
      </c>
      <c r="D2260" s="1">
        <v>5982131.95</v>
      </c>
    </row>
    <row r="2261">
      <c r="A2261" s="1">
        <v>11307.093</v>
      </c>
      <c r="B2261" s="1">
        <v>0.0</v>
      </c>
      <c r="C2261" s="1">
        <v>1247.29</v>
      </c>
      <c r="D2261" s="1">
        <v>5982131.9</v>
      </c>
    </row>
    <row r="2262">
      <c r="A2262" s="1">
        <v>11312.109</v>
      </c>
      <c r="B2262" s="1">
        <v>-0.2</v>
      </c>
      <c r="C2262" s="1">
        <v>1247.45</v>
      </c>
      <c r="D2262" s="1">
        <v>5982131.9</v>
      </c>
    </row>
    <row r="2263">
      <c r="A2263" s="1">
        <v>11317.125</v>
      </c>
      <c r="B2263" s="1">
        <v>0.1</v>
      </c>
      <c r="C2263" s="1">
        <v>1247.59</v>
      </c>
      <c r="D2263" s="1">
        <v>5982131.92</v>
      </c>
    </row>
    <row r="2264">
      <c r="A2264" s="1">
        <v>11322.14</v>
      </c>
      <c r="B2264" s="1">
        <v>0.0</v>
      </c>
      <c r="C2264" s="1">
        <v>1247.64</v>
      </c>
      <c r="D2264" s="1">
        <v>5982131.93</v>
      </c>
    </row>
    <row r="2265">
      <c r="A2265" s="1">
        <v>11327.187</v>
      </c>
      <c r="B2265" s="1">
        <v>-0.3</v>
      </c>
      <c r="C2265" s="1">
        <v>1247.55</v>
      </c>
      <c r="D2265" s="1">
        <v>5982131.91</v>
      </c>
    </row>
    <row r="2266">
      <c r="A2266" s="1">
        <v>11332.14</v>
      </c>
      <c r="B2266" s="1">
        <v>0.2</v>
      </c>
      <c r="C2266" s="1">
        <v>1247.74</v>
      </c>
      <c r="D2266" s="1">
        <v>5982131.87</v>
      </c>
    </row>
    <row r="2267">
      <c r="A2267" s="1">
        <v>11337.156</v>
      </c>
      <c r="B2267" s="1">
        <v>0.1</v>
      </c>
      <c r="C2267" s="1">
        <v>1247.75</v>
      </c>
      <c r="D2267" s="1">
        <v>5982131.89</v>
      </c>
    </row>
    <row r="2268">
      <c r="A2268" s="1">
        <v>11342.172</v>
      </c>
      <c r="B2268" s="1">
        <v>0.0</v>
      </c>
      <c r="C2268" s="1">
        <v>1247.85</v>
      </c>
      <c r="D2268" s="1">
        <v>5982131.88</v>
      </c>
    </row>
    <row r="2269">
      <c r="A2269" s="1">
        <v>11347.218</v>
      </c>
      <c r="B2269" s="1">
        <v>-0.1</v>
      </c>
      <c r="C2269" s="1">
        <v>1247.83</v>
      </c>
      <c r="D2269" s="1">
        <v>5982131.88</v>
      </c>
    </row>
    <row r="2270">
      <c r="A2270" s="1">
        <v>11352.25</v>
      </c>
      <c r="B2270" s="1">
        <v>0.1</v>
      </c>
      <c r="C2270" s="1">
        <v>1247.87</v>
      </c>
      <c r="D2270" s="1">
        <v>5982131.84</v>
      </c>
    </row>
    <row r="2271">
      <c r="A2271" s="1">
        <v>11357.203</v>
      </c>
      <c r="B2271" s="1">
        <v>0.4</v>
      </c>
      <c r="C2271" s="1">
        <v>1247.95</v>
      </c>
      <c r="D2271" s="1">
        <v>5982131.86</v>
      </c>
    </row>
    <row r="2272">
      <c r="A2272" s="1">
        <v>11362.203</v>
      </c>
      <c r="B2272" s="1">
        <v>0.2</v>
      </c>
      <c r="C2272" s="1">
        <v>1248.43</v>
      </c>
      <c r="D2272" s="1">
        <v>5982131.8</v>
      </c>
    </row>
    <row r="2273">
      <c r="A2273" s="1">
        <v>11367.218</v>
      </c>
      <c r="B2273" s="1">
        <v>0.3</v>
      </c>
      <c r="C2273" s="1">
        <v>1248.99</v>
      </c>
      <c r="D2273" s="1">
        <v>5982131.77</v>
      </c>
    </row>
    <row r="2274">
      <c r="A2274" s="1">
        <v>11372.265</v>
      </c>
      <c r="B2274" s="1">
        <v>0.5</v>
      </c>
      <c r="C2274" s="1">
        <v>1249.22</v>
      </c>
      <c r="D2274" s="1">
        <v>5982131.72</v>
      </c>
    </row>
    <row r="2275">
      <c r="A2275" s="1">
        <v>11377.25</v>
      </c>
      <c r="B2275" s="1">
        <v>0.2</v>
      </c>
      <c r="C2275" s="1">
        <v>1250.05</v>
      </c>
      <c r="D2275" s="1">
        <v>5982131.68</v>
      </c>
    </row>
    <row r="2276">
      <c r="A2276" s="1">
        <v>11382.265</v>
      </c>
      <c r="B2276" s="1">
        <v>0.4</v>
      </c>
      <c r="C2276" s="1">
        <v>1250.27</v>
      </c>
      <c r="D2276" s="1">
        <v>5982131.68</v>
      </c>
    </row>
    <row r="2277">
      <c r="A2277" s="1">
        <v>11387.281</v>
      </c>
      <c r="B2277" s="1">
        <v>0.5</v>
      </c>
      <c r="C2277" s="1">
        <v>1250.45</v>
      </c>
      <c r="D2277" s="1">
        <v>5982131.66</v>
      </c>
    </row>
    <row r="2278">
      <c r="A2278" s="1">
        <v>11392.312</v>
      </c>
      <c r="B2278" s="1">
        <v>0.4</v>
      </c>
      <c r="C2278" s="1">
        <v>1250.41</v>
      </c>
      <c r="D2278" s="1">
        <v>5982131.64</v>
      </c>
    </row>
    <row r="2279">
      <c r="A2279" s="1">
        <v>11397.265</v>
      </c>
      <c r="B2279" s="1">
        <v>0.1</v>
      </c>
      <c r="C2279" s="1">
        <v>1251.21</v>
      </c>
      <c r="D2279" s="1">
        <v>5982131.6</v>
      </c>
    </row>
    <row r="2280">
      <c r="A2280" s="1">
        <v>11402.297</v>
      </c>
      <c r="B2280" s="1">
        <v>0.2</v>
      </c>
      <c r="C2280" s="1">
        <v>1251.21</v>
      </c>
      <c r="D2280" s="1">
        <v>5982131.62</v>
      </c>
    </row>
    <row r="2281">
      <c r="A2281" s="1">
        <v>11407.281</v>
      </c>
      <c r="B2281" s="1">
        <v>0.2</v>
      </c>
      <c r="C2281" s="1">
        <v>1251.27</v>
      </c>
      <c r="D2281" s="1">
        <v>5982131.62</v>
      </c>
    </row>
    <row r="2282">
      <c r="A2282" s="1">
        <v>11412.281</v>
      </c>
      <c r="B2282" s="1">
        <v>-0.3</v>
      </c>
      <c r="C2282" s="1">
        <v>1251.27</v>
      </c>
      <c r="D2282" s="1">
        <v>5982131.57</v>
      </c>
    </row>
    <row r="2283">
      <c r="A2283" s="1">
        <v>11417.328</v>
      </c>
      <c r="B2283" s="1">
        <v>0.4</v>
      </c>
      <c r="C2283" s="1">
        <v>1251.54</v>
      </c>
      <c r="D2283" s="1">
        <v>5982131.57</v>
      </c>
    </row>
    <row r="2284">
      <c r="A2284" s="1">
        <v>11422.297</v>
      </c>
      <c r="B2284" s="1">
        <v>0.3</v>
      </c>
      <c r="C2284" s="1">
        <v>1251.51</v>
      </c>
      <c r="D2284" s="1">
        <v>5982131.57</v>
      </c>
    </row>
    <row r="2285">
      <c r="A2285" s="1">
        <v>11427.343</v>
      </c>
      <c r="B2285" s="1">
        <v>0.0</v>
      </c>
      <c r="C2285" s="1">
        <v>1251.58</v>
      </c>
      <c r="D2285" s="1">
        <v>5982131.58</v>
      </c>
    </row>
    <row r="2286">
      <c r="A2286" s="1">
        <v>11432.312</v>
      </c>
      <c r="B2286" s="1">
        <v>0.5</v>
      </c>
      <c r="C2286" s="1">
        <v>1251.87</v>
      </c>
      <c r="D2286" s="1">
        <v>5982131.54</v>
      </c>
    </row>
    <row r="2287">
      <c r="A2287" s="1">
        <v>11437.328</v>
      </c>
      <c r="B2287" s="1">
        <v>-0.2</v>
      </c>
      <c r="C2287" s="1">
        <v>1252.25</v>
      </c>
      <c r="D2287" s="1">
        <v>5982131.53</v>
      </c>
    </row>
    <row r="2288">
      <c r="A2288" s="1">
        <v>11442.343</v>
      </c>
      <c r="B2288" s="1">
        <v>0.4</v>
      </c>
      <c r="C2288" s="1">
        <v>1252.4</v>
      </c>
      <c r="D2288" s="1">
        <v>5982131.47</v>
      </c>
    </row>
    <row r="2289">
      <c r="A2289" s="1">
        <v>11447.359</v>
      </c>
      <c r="B2289" s="1">
        <v>-0.1</v>
      </c>
      <c r="C2289" s="1">
        <v>1252.48</v>
      </c>
      <c r="D2289" s="1">
        <v>5982131.49</v>
      </c>
    </row>
    <row r="2290">
      <c r="A2290" s="1">
        <v>11452.328</v>
      </c>
      <c r="B2290" s="1">
        <v>0.2</v>
      </c>
      <c r="C2290" s="1">
        <v>1252.56</v>
      </c>
      <c r="D2290" s="1">
        <v>5982131.52</v>
      </c>
    </row>
    <row r="2291">
      <c r="A2291" s="1">
        <v>11457.328</v>
      </c>
      <c r="B2291" s="1">
        <v>-0.1</v>
      </c>
      <c r="C2291" s="1">
        <v>1252.87</v>
      </c>
      <c r="D2291" s="1">
        <v>5982131.45</v>
      </c>
    </row>
    <row r="2292">
      <c r="A2292" s="1">
        <v>11462.359</v>
      </c>
      <c r="B2292" s="1">
        <v>-0.5</v>
      </c>
      <c r="C2292" s="1">
        <v>1252.97</v>
      </c>
      <c r="D2292" s="1">
        <v>5982131.44</v>
      </c>
    </row>
    <row r="2293">
      <c r="A2293" s="1">
        <v>11467.328</v>
      </c>
      <c r="B2293" s="1">
        <v>-0.3</v>
      </c>
      <c r="C2293" s="1">
        <v>1252.96</v>
      </c>
      <c r="D2293" s="1">
        <v>5982131.47</v>
      </c>
    </row>
    <row r="2294">
      <c r="A2294" s="1">
        <v>11472.343</v>
      </c>
      <c r="B2294" s="1">
        <v>-0.3</v>
      </c>
      <c r="C2294" s="1">
        <v>1253.13</v>
      </c>
      <c r="D2294" s="1">
        <v>5982131.41</v>
      </c>
    </row>
    <row r="2295">
      <c r="A2295" s="1">
        <v>11477.359</v>
      </c>
      <c r="B2295" s="1">
        <v>0.3</v>
      </c>
      <c r="C2295" s="1">
        <v>1253.68</v>
      </c>
      <c r="D2295" s="1">
        <v>5982131.39</v>
      </c>
    </row>
    <row r="2296">
      <c r="A2296" s="1">
        <v>11482.39</v>
      </c>
      <c r="B2296" s="1">
        <v>0.1</v>
      </c>
      <c r="C2296" s="1">
        <v>1253.89</v>
      </c>
      <c r="D2296" s="1">
        <v>5982131.41</v>
      </c>
    </row>
    <row r="2297">
      <c r="A2297" s="1">
        <v>11487.343</v>
      </c>
      <c r="B2297" s="1">
        <v>-0.1</v>
      </c>
      <c r="C2297" s="1">
        <v>1254.0</v>
      </c>
      <c r="D2297" s="1">
        <v>5982131.39</v>
      </c>
    </row>
    <row r="2298">
      <c r="A2298" s="1">
        <v>11492.359</v>
      </c>
      <c r="B2298" s="1">
        <v>0.0</v>
      </c>
      <c r="C2298" s="1">
        <v>1254.02</v>
      </c>
      <c r="D2298" s="1">
        <v>5982131.38</v>
      </c>
    </row>
    <row r="2299">
      <c r="A2299" s="1">
        <v>11497.375</v>
      </c>
      <c r="B2299" s="1">
        <v>0.0</v>
      </c>
      <c r="C2299" s="1">
        <v>1254.27</v>
      </c>
      <c r="D2299" s="1">
        <v>5982131.31</v>
      </c>
    </row>
    <row r="2300">
      <c r="A2300" s="1">
        <v>11502.406</v>
      </c>
      <c r="B2300" s="1">
        <v>0.0</v>
      </c>
      <c r="C2300" s="1">
        <v>1254.56</v>
      </c>
      <c r="D2300" s="1">
        <v>5982131.34</v>
      </c>
    </row>
    <row r="2301">
      <c r="A2301" s="1">
        <v>11507.375</v>
      </c>
      <c r="B2301" s="1">
        <v>-0.2</v>
      </c>
      <c r="C2301" s="1">
        <v>1254.71</v>
      </c>
      <c r="D2301" s="1">
        <v>5982131.37</v>
      </c>
    </row>
    <row r="2302">
      <c r="A2302" s="1">
        <v>11512.375</v>
      </c>
      <c r="B2302" s="1">
        <v>0.3</v>
      </c>
      <c r="C2302" s="1">
        <v>1254.93</v>
      </c>
      <c r="D2302" s="1">
        <v>5982131.34</v>
      </c>
    </row>
    <row r="2303">
      <c r="A2303" s="1">
        <v>11517.406</v>
      </c>
      <c r="B2303" s="1">
        <v>-0.1</v>
      </c>
      <c r="C2303" s="1">
        <v>1255.09</v>
      </c>
      <c r="D2303" s="1">
        <v>5982131.3</v>
      </c>
    </row>
    <row r="2304">
      <c r="A2304" s="1">
        <v>11522.453</v>
      </c>
      <c r="B2304" s="1">
        <v>0.7</v>
      </c>
      <c r="C2304" s="1">
        <v>1255.29</v>
      </c>
      <c r="D2304" s="1">
        <v>5982131.28</v>
      </c>
    </row>
    <row r="2305">
      <c r="A2305" s="1">
        <v>11527.39</v>
      </c>
      <c r="B2305" s="1">
        <v>-0.3</v>
      </c>
      <c r="C2305" s="1">
        <v>1255.53</v>
      </c>
      <c r="D2305" s="1">
        <v>5982131.24</v>
      </c>
    </row>
    <row r="2306">
      <c r="A2306" s="1">
        <v>11532.406</v>
      </c>
      <c r="B2306" s="1">
        <v>0.7</v>
      </c>
      <c r="C2306" s="1">
        <v>1255.48</v>
      </c>
      <c r="D2306" s="1">
        <v>5982131.26</v>
      </c>
    </row>
    <row r="2307">
      <c r="A2307" s="1">
        <v>11537.437</v>
      </c>
      <c r="B2307" s="1">
        <v>0.3</v>
      </c>
      <c r="C2307" s="1">
        <v>1255.91</v>
      </c>
      <c r="D2307" s="1">
        <v>5982131.24</v>
      </c>
    </row>
    <row r="2308">
      <c r="A2308" s="1">
        <v>11542.468</v>
      </c>
      <c r="B2308" s="1">
        <v>0.5</v>
      </c>
      <c r="C2308" s="1">
        <v>1256.13</v>
      </c>
      <c r="D2308" s="1">
        <v>5982131.18</v>
      </c>
    </row>
    <row r="2309">
      <c r="A2309" s="1">
        <v>11547.422</v>
      </c>
      <c r="B2309" s="1">
        <v>0.0</v>
      </c>
      <c r="C2309" s="1">
        <v>1256.18</v>
      </c>
      <c r="D2309" s="1">
        <v>5982131.18</v>
      </c>
    </row>
    <row r="2310">
      <c r="A2310" s="1">
        <v>11552.453</v>
      </c>
      <c r="B2310" s="1">
        <v>-0.6</v>
      </c>
      <c r="C2310" s="1">
        <v>1256.12</v>
      </c>
      <c r="D2310" s="1">
        <v>5982131.23</v>
      </c>
    </row>
    <row r="2311">
      <c r="A2311" s="1">
        <v>11557.484</v>
      </c>
      <c r="B2311" s="1">
        <v>-0.6</v>
      </c>
      <c r="C2311" s="1">
        <v>1256.37</v>
      </c>
      <c r="D2311" s="1">
        <v>5982131.23</v>
      </c>
    </row>
    <row r="2312">
      <c r="A2312" s="1">
        <v>11562.437</v>
      </c>
      <c r="B2312" s="1">
        <v>-0.5</v>
      </c>
      <c r="C2312" s="1">
        <v>1256.51</v>
      </c>
      <c r="D2312" s="1">
        <v>5982131.14</v>
      </c>
    </row>
    <row r="2313">
      <c r="A2313" s="1">
        <v>11567.453</v>
      </c>
      <c r="B2313" s="1">
        <v>0.5</v>
      </c>
      <c r="C2313" s="1">
        <v>1256.61</v>
      </c>
      <c r="D2313" s="1">
        <v>5982131.15</v>
      </c>
    </row>
    <row r="2314">
      <c r="A2314" s="1">
        <v>11572.468</v>
      </c>
      <c r="B2314" s="1">
        <v>0.1</v>
      </c>
      <c r="C2314" s="1">
        <v>1256.59</v>
      </c>
      <c r="D2314" s="1">
        <v>5982131.12</v>
      </c>
    </row>
    <row r="2315">
      <c r="A2315" s="1">
        <v>11577.5</v>
      </c>
      <c r="B2315" s="1">
        <v>0.8</v>
      </c>
      <c r="C2315" s="1">
        <v>1257.23</v>
      </c>
      <c r="D2315" s="1">
        <v>5982131.12</v>
      </c>
    </row>
    <row r="2316">
      <c r="A2316" s="1">
        <v>11582.531</v>
      </c>
      <c r="B2316" s="1">
        <v>0.5</v>
      </c>
      <c r="C2316" s="1">
        <v>1257.2</v>
      </c>
      <c r="D2316" s="1">
        <v>5982131.11</v>
      </c>
    </row>
    <row r="2317">
      <c r="A2317" s="1">
        <v>11587.484</v>
      </c>
      <c r="B2317" s="1">
        <v>0.0</v>
      </c>
      <c r="C2317" s="1">
        <v>1257.35</v>
      </c>
      <c r="D2317" s="1">
        <v>5982131.09</v>
      </c>
    </row>
    <row r="2318">
      <c r="A2318" s="1">
        <v>11592.484</v>
      </c>
      <c r="B2318" s="1">
        <v>-0.3</v>
      </c>
      <c r="C2318" s="1">
        <v>1257.45</v>
      </c>
      <c r="D2318" s="1">
        <v>5982131.09</v>
      </c>
    </row>
    <row r="2319">
      <c r="A2319" s="1">
        <v>11597.531</v>
      </c>
      <c r="B2319" s="1">
        <v>0.4</v>
      </c>
      <c r="C2319" s="1">
        <v>1257.9</v>
      </c>
      <c r="D2319" s="1">
        <v>5982131.07</v>
      </c>
    </row>
    <row r="2320">
      <c r="A2320" s="1">
        <v>11602.547</v>
      </c>
      <c r="B2320" s="1">
        <v>0.0</v>
      </c>
      <c r="C2320" s="1">
        <v>1257.98</v>
      </c>
      <c r="D2320" s="1">
        <v>5982131.08</v>
      </c>
    </row>
    <row r="2321">
      <c r="A2321" s="1">
        <v>11607.515</v>
      </c>
      <c r="B2321" s="1">
        <v>0.0</v>
      </c>
      <c r="C2321" s="1">
        <v>1258.12</v>
      </c>
      <c r="D2321" s="1">
        <v>5982131.07</v>
      </c>
    </row>
    <row r="2322">
      <c r="A2322" s="1">
        <v>11612.531</v>
      </c>
      <c r="B2322" s="1">
        <v>-0.4</v>
      </c>
      <c r="C2322" s="1">
        <v>1258.11</v>
      </c>
      <c r="D2322" s="1">
        <v>5982131.07</v>
      </c>
    </row>
    <row r="2323">
      <c r="A2323" s="1">
        <v>11617.562</v>
      </c>
      <c r="B2323" s="1">
        <v>-0.2</v>
      </c>
      <c r="C2323" s="1">
        <v>1258.45</v>
      </c>
      <c r="D2323" s="1">
        <v>5982131.04</v>
      </c>
    </row>
    <row r="2324">
      <c r="A2324" s="1">
        <v>11622.515</v>
      </c>
      <c r="B2324" s="1">
        <v>-0.6</v>
      </c>
      <c r="C2324" s="1">
        <v>1258.42</v>
      </c>
      <c r="D2324" s="1">
        <v>5982131.02</v>
      </c>
    </row>
    <row r="2325">
      <c r="A2325" s="1">
        <v>11627.531</v>
      </c>
      <c r="B2325" s="1">
        <v>-0.1</v>
      </c>
      <c r="C2325" s="1">
        <v>1258.65</v>
      </c>
      <c r="D2325" s="1">
        <v>5982131.02</v>
      </c>
    </row>
    <row r="2326">
      <c r="A2326" s="1">
        <v>11632.547</v>
      </c>
      <c r="B2326" s="1">
        <v>-0.6</v>
      </c>
      <c r="C2326" s="1">
        <v>1259.06</v>
      </c>
      <c r="D2326" s="1">
        <v>5982131.01</v>
      </c>
    </row>
    <row r="2327">
      <c r="A2327" s="1">
        <v>11637.578</v>
      </c>
      <c r="B2327" s="1">
        <v>-0.2</v>
      </c>
      <c r="C2327" s="1">
        <v>1258.99</v>
      </c>
      <c r="D2327" s="1">
        <v>5982130.99</v>
      </c>
    </row>
    <row r="2328">
      <c r="A2328" s="1">
        <v>11642.609</v>
      </c>
      <c r="B2328" s="1">
        <v>0.0</v>
      </c>
      <c r="C2328" s="1">
        <v>1259.16</v>
      </c>
      <c r="D2328" s="1">
        <v>5982130.91</v>
      </c>
    </row>
    <row r="2329">
      <c r="A2329" s="1">
        <v>11647.578</v>
      </c>
      <c r="B2329" s="1">
        <v>-0.2</v>
      </c>
      <c r="C2329" s="1">
        <v>1259.31</v>
      </c>
      <c r="D2329" s="1">
        <v>5982130.97</v>
      </c>
    </row>
    <row r="2330">
      <c r="A2330" s="1">
        <v>11652.593</v>
      </c>
      <c r="B2330" s="1">
        <v>0.4</v>
      </c>
      <c r="C2330" s="1">
        <v>1259.52</v>
      </c>
      <c r="D2330" s="1">
        <v>5982130.94</v>
      </c>
    </row>
    <row r="2331">
      <c r="A2331" s="1">
        <v>11657.609</v>
      </c>
      <c r="B2331" s="1">
        <v>0.3</v>
      </c>
      <c r="C2331" s="1">
        <v>1259.4</v>
      </c>
      <c r="D2331" s="1">
        <v>5982130.97</v>
      </c>
    </row>
    <row r="2332">
      <c r="A2332" s="1">
        <v>11662.625</v>
      </c>
      <c r="B2332" s="1">
        <v>0.1</v>
      </c>
      <c r="C2332" s="1">
        <v>1259.71</v>
      </c>
      <c r="D2332" s="1">
        <v>5982130.93</v>
      </c>
    </row>
    <row r="2333">
      <c r="A2333" s="1">
        <v>11667.593</v>
      </c>
      <c r="B2333" s="1">
        <v>-0.3</v>
      </c>
      <c r="C2333" s="1">
        <v>1259.65</v>
      </c>
      <c r="D2333" s="1">
        <v>5982130.9</v>
      </c>
    </row>
    <row r="2334">
      <c r="A2334" s="1">
        <v>11672.593</v>
      </c>
      <c r="B2334" s="1">
        <v>0.6</v>
      </c>
      <c r="C2334" s="1">
        <v>1259.9</v>
      </c>
      <c r="D2334" s="1">
        <v>5982130.87</v>
      </c>
    </row>
    <row r="2335">
      <c r="A2335" s="1">
        <v>11677.625</v>
      </c>
      <c r="B2335" s="1">
        <v>0.5</v>
      </c>
      <c r="C2335" s="1">
        <v>1260.11</v>
      </c>
      <c r="D2335" s="1">
        <v>5982130.87</v>
      </c>
    </row>
    <row r="2336">
      <c r="A2336" s="1">
        <v>11682.64</v>
      </c>
      <c r="B2336" s="1">
        <v>0.0</v>
      </c>
      <c r="C2336" s="1">
        <v>1260.08</v>
      </c>
      <c r="D2336" s="1">
        <v>5982130.91</v>
      </c>
    </row>
    <row r="2337">
      <c r="A2337" s="1">
        <v>11687.609</v>
      </c>
      <c r="B2337" s="1">
        <v>-0.2</v>
      </c>
      <c r="C2337" s="1">
        <v>1260.57</v>
      </c>
      <c r="D2337" s="1">
        <v>5982130.84</v>
      </c>
    </row>
    <row r="2338">
      <c r="A2338" s="1">
        <v>11692.625</v>
      </c>
      <c r="B2338" s="1">
        <v>0.2</v>
      </c>
      <c r="C2338" s="1">
        <v>1260.82</v>
      </c>
      <c r="D2338" s="1">
        <v>5982130.87</v>
      </c>
    </row>
    <row r="2339">
      <c r="A2339" s="1">
        <v>11697.64</v>
      </c>
      <c r="B2339" s="1">
        <v>0.6</v>
      </c>
      <c r="C2339" s="1">
        <v>1260.85</v>
      </c>
      <c r="D2339" s="1">
        <v>5982130.85</v>
      </c>
    </row>
    <row r="2340">
      <c r="A2340" s="1">
        <v>11702.64</v>
      </c>
      <c r="B2340" s="1">
        <v>0.2</v>
      </c>
      <c r="C2340" s="1">
        <v>1260.78</v>
      </c>
      <c r="D2340" s="1">
        <v>5982130.83</v>
      </c>
    </row>
    <row r="2341">
      <c r="A2341" s="1">
        <v>11707.64</v>
      </c>
      <c r="B2341" s="1">
        <v>-0.6</v>
      </c>
      <c r="C2341" s="1">
        <v>1261.24</v>
      </c>
      <c r="D2341" s="1">
        <v>5982130.81</v>
      </c>
    </row>
    <row r="2342">
      <c r="A2342" s="1">
        <v>11712.672</v>
      </c>
      <c r="B2342" s="1">
        <v>0.0</v>
      </c>
      <c r="C2342" s="1">
        <v>1261.49</v>
      </c>
      <c r="D2342" s="1">
        <v>5982130.8</v>
      </c>
    </row>
    <row r="2343">
      <c r="A2343" s="1">
        <v>11717.64</v>
      </c>
      <c r="B2343" s="1">
        <v>0.2</v>
      </c>
      <c r="C2343" s="1">
        <v>1261.92</v>
      </c>
      <c r="D2343" s="1">
        <v>5982130.77</v>
      </c>
    </row>
    <row r="2344">
      <c r="A2344" s="1">
        <v>11722.656</v>
      </c>
      <c r="B2344" s="1">
        <v>-0.2</v>
      </c>
      <c r="C2344" s="1">
        <v>1261.95</v>
      </c>
      <c r="D2344" s="1">
        <v>5982130.74</v>
      </c>
    </row>
    <row r="2345">
      <c r="A2345" s="1">
        <v>11727.703</v>
      </c>
      <c r="B2345" s="1">
        <v>-0.2</v>
      </c>
      <c r="C2345" s="1">
        <v>1262.05</v>
      </c>
      <c r="D2345" s="1">
        <v>5982130.75</v>
      </c>
    </row>
    <row r="2346">
      <c r="A2346" s="1">
        <v>11732.656</v>
      </c>
      <c r="B2346" s="1">
        <v>-0.2</v>
      </c>
      <c r="C2346" s="1">
        <v>1261.83</v>
      </c>
      <c r="D2346" s="1">
        <v>5982130.74</v>
      </c>
    </row>
    <row r="2347">
      <c r="A2347" s="1">
        <v>11737.703</v>
      </c>
      <c r="B2347" s="1">
        <v>0.1</v>
      </c>
      <c r="C2347" s="1">
        <v>1261.83</v>
      </c>
      <c r="D2347" s="1">
        <v>5982130.75</v>
      </c>
    </row>
    <row r="2348">
      <c r="A2348" s="1">
        <v>11742.672</v>
      </c>
      <c r="B2348" s="1">
        <v>-0.3</v>
      </c>
      <c r="C2348" s="1">
        <v>1261.9</v>
      </c>
      <c r="D2348" s="1">
        <v>5982130.75</v>
      </c>
    </row>
    <row r="2349">
      <c r="A2349" s="1">
        <v>11747.687</v>
      </c>
      <c r="B2349" s="1">
        <v>0.0</v>
      </c>
      <c r="C2349" s="1">
        <v>1261.85</v>
      </c>
      <c r="D2349" s="1">
        <v>5982130.75</v>
      </c>
    </row>
    <row r="2350">
      <c r="A2350" s="1">
        <v>11752.734</v>
      </c>
      <c r="B2350" s="1">
        <v>0.1</v>
      </c>
      <c r="C2350" s="1">
        <v>1262.56</v>
      </c>
      <c r="D2350" s="1">
        <v>5982130.68</v>
      </c>
    </row>
    <row r="2351">
      <c r="A2351" s="1">
        <v>11757.687</v>
      </c>
      <c r="B2351" s="1">
        <v>0.3</v>
      </c>
      <c r="C2351" s="1">
        <v>1262.75</v>
      </c>
      <c r="D2351" s="1">
        <v>5982130.68</v>
      </c>
    </row>
    <row r="2352">
      <c r="A2352" s="1">
        <v>11762.703</v>
      </c>
      <c r="B2352" s="1">
        <v>0.0</v>
      </c>
      <c r="C2352" s="1">
        <v>1262.82</v>
      </c>
      <c r="D2352" s="1">
        <v>5982130.69</v>
      </c>
    </row>
    <row r="2353">
      <c r="A2353" s="1">
        <v>11767.703</v>
      </c>
      <c r="B2353" s="1">
        <v>-0.3</v>
      </c>
      <c r="C2353" s="1">
        <v>1262.86</v>
      </c>
      <c r="D2353" s="1">
        <v>5982130.7</v>
      </c>
    </row>
    <row r="2354">
      <c r="A2354" s="1">
        <v>11772.703</v>
      </c>
      <c r="B2354" s="1">
        <v>0.4</v>
      </c>
      <c r="C2354" s="1">
        <v>1263.18</v>
      </c>
      <c r="D2354" s="1">
        <v>5982130.62</v>
      </c>
    </row>
    <row r="2355">
      <c r="A2355" s="1">
        <v>11777.75</v>
      </c>
      <c r="B2355" s="1">
        <v>0.3</v>
      </c>
      <c r="C2355" s="1">
        <v>1263.4</v>
      </c>
      <c r="D2355" s="1">
        <v>5982130.63</v>
      </c>
    </row>
    <row r="2356">
      <c r="A2356" s="1">
        <v>11782.734</v>
      </c>
      <c r="B2356" s="1">
        <v>-0.3</v>
      </c>
      <c r="C2356" s="1">
        <v>1263.34</v>
      </c>
      <c r="D2356" s="1">
        <v>5982130.63</v>
      </c>
    </row>
    <row r="2357">
      <c r="A2357" s="1">
        <v>11787.734</v>
      </c>
      <c r="B2357" s="1">
        <v>0.4</v>
      </c>
      <c r="C2357" s="1">
        <v>1263.36</v>
      </c>
      <c r="D2357" s="1">
        <v>5982130.62</v>
      </c>
    </row>
    <row r="2358">
      <c r="A2358" s="1">
        <v>11792.734</v>
      </c>
      <c r="B2358" s="1">
        <v>0.5</v>
      </c>
      <c r="C2358" s="1">
        <v>1263.46</v>
      </c>
      <c r="D2358" s="1">
        <v>5982130.64</v>
      </c>
    </row>
    <row r="2359">
      <c r="A2359" s="1">
        <v>11797.781</v>
      </c>
      <c r="B2359" s="1">
        <v>0.0</v>
      </c>
      <c r="C2359" s="1">
        <v>1263.45</v>
      </c>
      <c r="D2359" s="1">
        <v>5982130.65</v>
      </c>
    </row>
    <row r="2360">
      <c r="A2360" s="1">
        <v>11802.765</v>
      </c>
      <c r="B2360" s="1">
        <v>0.0</v>
      </c>
      <c r="C2360" s="1">
        <v>1263.41</v>
      </c>
      <c r="D2360" s="1">
        <v>5982130.62</v>
      </c>
    </row>
    <row r="2361">
      <c r="A2361" s="1">
        <v>11807.765</v>
      </c>
      <c r="B2361" s="1">
        <v>-0.4</v>
      </c>
      <c r="C2361" s="1">
        <v>1264.12</v>
      </c>
      <c r="D2361" s="1">
        <v>5982130.57</v>
      </c>
    </row>
    <row r="2362">
      <c r="A2362" s="1">
        <v>11812.797</v>
      </c>
      <c r="B2362" s="1">
        <v>0.0</v>
      </c>
      <c r="C2362" s="1">
        <v>1264.71</v>
      </c>
      <c r="D2362" s="1">
        <v>5982130.54</v>
      </c>
    </row>
    <row r="2363">
      <c r="A2363" s="1">
        <v>11817.828</v>
      </c>
      <c r="B2363" s="1">
        <v>-0.7</v>
      </c>
      <c r="C2363" s="1">
        <v>1264.75</v>
      </c>
      <c r="D2363" s="1">
        <v>5982130.48</v>
      </c>
    </row>
    <row r="2364">
      <c r="A2364" s="1">
        <v>11822.812</v>
      </c>
      <c r="B2364" s="1">
        <v>0.1</v>
      </c>
      <c r="C2364" s="1">
        <v>1264.7</v>
      </c>
      <c r="D2364" s="1">
        <v>5982130.49</v>
      </c>
    </row>
    <row r="2365">
      <c r="A2365" s="1">
        <v>11827.859</v>
      </c>
      <c r="B2365" s="1">
        <v>0.5</v>
      </c>
      <c r="C2365" s="1">
        <v>1264.83</v>
      </c>
      <c r="D2365" s="1">
        <v>5982130.48</v>
      </c>
    </row>
    <row r="2366">
      <c r="A2366" s="1">
        <v>11832.828</v>
      </c>
      <c r="B2366" s="1">
        <v>-0.1</v>
      </c>
      <c r="C2366" s="1">
        <v>1264.91</v>
      </c>
      <c r="D2366" s="1">
        <v>5982130.5</v>
      </c>
    </row>
    <row r="2367">
      <c r="A2367" s="1">
        <v>11837.828</v>
      </c>
      <c r="B2367" s="1">
        <v>0.5</v>
      </c>
      <c r="C2367" s="1">
        <v>1264.91</v>
      </c>
      <c r="D2367" s="1">
        <v>5982130.5</v>
      </c>
    </row>
    <row r="2368">
      <c r="A2368" s="1">
        <v>11842.859</v>
      </c>
      <c r="B2368" s="1">
        <v>0.0</v>
      </c>
      <c r="C2368" s="1">
        <v>1264.81</v>
      </c>
      <c r="D2368" s="1">
        <v>5982130.44</v>
      </c>
    </row>
    <row r="2369">
      <c r="A2369" s="1">
        <v>11847.875</v>
      </c>
      <c r="B2369" s="1">
        <v>0.3</v>
      </c>
      <c r="C2369" s="1">
        <v>1264.94</v>
      </c>
      <c r="D2369" s="1">
        <v>5982130.5</v>
      </c>
    </row>
    <row r="2370">
      <c r="A2370" s="1">
        <v>11852.843</v>
      </c>
      <c r="B2370" s="1">
        <v>-0.5</v>
      </c>
      <c r="C2370" s="1">
        <v>1265.01</v>
      </c>
      <c r="D2370" s="1">
        <v>5982130.49</v>
      </c>
    </row>
    <row r="2371">
      <c r="A2371" s="1">
        <v>11857.843</v>
      </c>
      <c r="B2371" s="1">
        <v>-0.3</v>
      </c>
      <c r="C2371" s="1">
        <v>1264.99</v>
      </c>
      <c r="D2371" s="1">
        <v>5982130.45</v>
      </c>
    </row>
    <row r="2372">
      <c r="A2372" s="1">
        <v>11862.859</v>
      </c>
      <c r="B2372" s="1">
        <v>0.0</v>
      </c>
      <c r="C2372" s="1">
        <v>1265.06</v>
      </c>
      <c r="D2372" s="1">
        <v>5982130.51</v>
      </c>
    </row>
    <row r="2373">
      <c r="A2373" s="1">
        <v>11867.906</v>
      </c>
      <c r="B2373" s="1">
        <v>-0.8</v>
      </c>
      <c r="C2373" s="1">
        <v>1265.12</v>
      </c>
      <c r="D2373" s="1">
        <v>5982130.51</v>
      </c>
    </row>
    <row r="2374">
      <c r="A2374" s="1">
        <v>11872.859</v>
      </c>
      <c r="B2374" s="1">
        <v>0.0</v>
      </c>
      <c r="C2374" s="1">
        <v>1265.19</v>
      </c>
      <c r="D2374" s="1">
        <v>5982130.44</v>
      </c>
    </row>
    <row r="2375">
      <c r="A2375" s="1">
        <v>11877.875</v>
      </c>
      <c r="B2375" s="1">
        <v>-0.5</v>
      </c>
      <c r="C2375" s="1">
        <v>1265.26</v>
      </c>
      <c r="D2375" s="1">
        <v>5982130.49</v>
      </c>
    </row>
    <row r="2376">
      <c r="A2376" s="1">
        <v>11882.906</v>
      </c>
      <c r="B2376" s="1">
        <v>-0.1</v>
      </c>
      <c r="C2376" s="1">
        <v>1265.42</v>
      </c>
      <c r="D2376" s="1">
        <v>5982130.46</v>
      </c>
    </row>
    <row r="2377">
      <c r="A2377" s="1">
        <v>11887.859</v>
      </c>
      <c r="B2377" s="1">
        <v>-0.3</v>
      </c>
      <c r="C2377" s="1">
        <v>1265.42</v>
      </c>
      <c r="D2377" s="1">
        <v>5982130.46</v>
      </c>
    </row>
    <row r="2378">
      <c r="A2378" s="1">
        <v>11892.875</v>
      </c>
      <c r="B2378" s="1">
        <v>0.3</v>
      </c>
      <c r="C2378" s="1">
        <v>1265.56</v>
      </c>
      <c r="D2378" s="1">
        <v>5982130.45</v>
      </c>
    </row>
    <row r="2379">
      <c r="A2379" s="1">
        <v>11897.89</v>
      </c>
      <c r="B2379" s="1">
        <v>-0.2</v>
      </c>
      <c r="C2379" s="1">
        <v>1265.72</v>
      </c>
      <c r="D2379" s="1">
        <v>5982130.43</v>
      </c>
    </row>
    <row r="2380">
      <c r="A2380" s="1">
        <v>11902.922</v>
      </c>
      <c r="B2380" s="1">
        <v>0.4</v>
      </c>
      <c r="C2380" s="1">
        <v>1265.87</v>
      </c>
      <c r="D2380" s="1">
        <v>5982130.39</v>
      </c>
    </row>
    <row r="2381">
      <c r="A2381" s="1">
        <v>11907.953</v>
      </c>
      <c r="B2381" s="1">
        <v>0.0</v>
      </c>
      <c r="C2381" s="1">
        <v>1265.83</v>
      </c>
      <c r="D2381" s="1">
        <v>5982130.42</v>
      </c>
    </row>
    <row r="2382">
      <c r="A2382" s="1">
        <v>11912.922</v>
      </c>
      <c r="B2382" s="1">
        <v>-0.2</v>
      </c>
      <c r="C2382" s="1">
        <v>1265.94</v>
      </c>
      <c r="D2382" s="1">
        <v>5982130.4</v>
      </c>
    </row>
    <row r="2383">
      <c r="A2383" s="1">
        <v>11917.937</v>
      </c>
      <c r="B2383" s="1">
        <v>0.3</v>
      </c>
      <c r="C2383" s="1">
        <v>1266.0</v>
      </c>
      <c r="D2383" s="1">
        <v>5982130.36</v>
      </c>
    </row>
    <row r="2384">
      <c r="A2384" s="1">
        <v>11922.953</v>
      </c>
      <c r="B2384" s="1">
        <v>0.3</v>
      </c>
      <c r="C2384" s="1">
        <v>1266.13</v>
      </c>
      <c r="D2384" s="1">
        <v>5982130.4</v>
      </c>
    </row>
    <row r="2385">
      <c r="A2385" s="1">
        <v>11928.015</v>
      </c>
      <c r="B2385" s="1">
        <v>-0.4</v>
      </c>
      <c r="C2385" s="1">
        <v>1266.13</v>
      </c>
      <c r="D2385" s="1">
        <v>5982130.44</v>
      </c>
    </row>
    <row r="2386">
      <c r="A2386" s="1">
        <v>11932.968</v>
      </c>
      <c r="B2386" s="1">
        <v>-0.4</v>
      </c>
      <c r="C2386" s="1">
        <v>1266.21</v>
      </c>
      <c r="D2386" s="1">
        <v>5982130.38</v>
      </c>
    </row>
    <row r="2387">
      <c r="A2387" s="1">
        <v>11938.0</v>
      </c>
      <c r="B2387" s="1">
        <v>0.4</v>
      </c>
      <c r="C2387" s="1">
        <v>1266.29</v>
      </c>
      <c r="D2387" s="1">
        <v>5982130.34</v>
      </c>
    </row>
    <row r="2388">
      <c r="A2388" s="1">
        <v>11943.031</v>
      </c>
      <c r="B2388" s="1">
        <v>0.1</v>
      </c>
      <c r="C2388" s="1">
        <v>1266.32</v>
      </c>
      <c r="D2388" s="1">
        <v>5982130.36</v>
      </c>
    </row>
    <row r="2389">
      <c r="A2389" s="1">
        <v>11947.984</v>
      </c>
      <c r="B2389" s="1">
        <v>-0.1</v>
      </c>
      <c r="C2389" s="1">
        <v>1266.43</v>
      </c>
      <c r="D2389" s="1">
        <v>5982130.36</v>
      </c>
    </row>
    <row r="2390">
      <c r="A2390" s="1">
        <v>11953.0</v>
      </c>
      <c r="B2390" s="1">
        <v>0.0</v>
      </c>
      <c r="C2390" s="1">
        <v>1266.55</v>
      </c>
      <c r="D2390" s="1">
        <v>5982130.35</v>
      </c>
    </row>
    <row r="2391">
      <c r="A2391" s="1">
        <v>11957.984</v>
      </c>
      <c r="B2391" s="1">
        <v>0.2</v>
      </c>
      <c r="C2391" s="1">
        <v>1266.51</v>
      </c>
      <c r="D2391" s="1">
        <v>5982130.35</v>
      </c>
    </row>
    <row r="2392">
      <c r="A2392" s="1">
        <v>11963.0</v>
      </c>
      <c r="B2392" s="1">
        <v>0.2</v>
      </c>
      <c r="C2392" s="1">
        <v>1266.72</v>
      </c>
      <c r="D2392" s="1">
        <v>5982130.35</v>
      </c>
    </row>
    <row r="2393">
      <c r="A2393" s="1">
        <v>11968.031</v>
      </c>
      <c r="B2393" s="1">
        <v>0.4</v>
      </c>
      <c r="C2393" s="1">
        <v>1266.55</v>
      </c>
      <c r="D2393" s="1">
        <v>5982130.35</v>
      </c>
    </row>
    <row r="2394">
      <c r="A2394" s="1">
        <v>11973.078</v>
      </c>
      <c r="B2394" s="1">
        <v>0.4</v>
      </c>
      <c r="C2394" s="1">
        <v>1266.65</v>
      </c>
      <c r="D2394" s="1">
        <v>5982130.35</v>
      </c>
    </row>
    <row r="2395">
      <c r="A2395" s="1">
        <v>11978.031</v>
      </c>
      <c r="B2395" s="1">
        <v>-0.3</v>
      </c>
      <c r="C2395" s="1">
        <v>1266.73</v>
      </c>
      <c r="D2395" s="1">
        <v>5982130.35</v>
      </c>
    </row>
    <row r="2396">
      <c r="A2396" s="1">
        <v>11983.062</v>
      </c>
      <c r="B2396" s="1">
        <v>-0.4</v>
      </c>
      <c r="C2396" s="1">
        <v>1266.66</v>
      </c>
      <c r="D2396" s="1">
        <v>5982130.34</v>
      </c>
    </row>
    <row r="2397">
      <c r="A2397" s="1">
        <v>11988.093</v>
      </c>
      <c r="B2397" s="1">
        <v>-0.7</v>
      </c>
      <c r="C2397" s="1">
        <v>1266.67</v>
      </c>
      <c r="D2397" s="1">
        <v>5982130.35</v>
      </c>
    </row>
    <row r="2398">
      <c r="A2398" s="1">
        <v>11993.125</v>
      </c>
      <c r="B2398" s="1">
        <v>0.1</v>
      </c>
      <c r="C2398" s="1">
        <v>1266.72</v>
      </c>
      <c r="D2398" s="1">
        <v>5982130.38</v>
      </c>
    </row>
    <row r="2399">
      <c r="A2399" s="1">
        <v>11998.078</v>
      </c>
      <c r="B2399" s="1">
        <v>0.2</v>
      </c>
      <c r="C2399" s="1">
        <v>1266.77</v>
      </c>
      <c r="D2399" s="1">
        <v>5982130.35</v>
      </c>
    </row>
    <row r="2400">
      <c r="A2400" s="1">
        <v>12003.093</v>
      </c>
      <c r="B2400" s="1">
        <v>0.2</v>
      </c>
      <c r="C2400" s="1">
        <v>1266.85</v>
      </c>
      <c r="D2400" s="1">
        <v>5982130.35</v>
      </c>
    </row>
    <row r="2401">
      <c r="A2401" s="1">
        <v>12008.109</v>
      </c>
      <c r="B2401" s="1">
        <v>-0.2</v>
      </c>
      <c r="C2401" s="1">
        <v>1266.81</v>
      </c>
      <c r="D2401" s="1">
        <v>5982130.32</v>
      </c>
    </row>
    <row r="2402">
      <c r="A2402" s="1">
        <v>12013.14</v>
      </c>
      <c r="B2402" s="1">
        <v>-0.3</v>
      </c>
      <c r="C2402" s="1">
        <v>1266.87</v>
      </c>
      <c r="D2402" s="1">
        <v>5982130.33</v>
      </c>
    </row>
    <row r="2403">
      <c r="A2403" s="1">
        <v>12018.093</v>
      </c>
      <c r="B2403" s="1">
        <v>0.3</v>
      </c>
      <c r="C2403" s="1">
        <v>1267.09</v>
      </c>
      <c r="D2403" s="1">
        <v>5982130.32</v>
      </c>
    </row>
    <row r="2404">
      <c r="A2404" s="1">
        <v>12023.14</v>
      </c>
      <c r="B2404" s="1">
        <v>0.2</v>
      </c>
      <c r="C2404" s="1">
        <v>1267.06</v>
      </c>
      <c r="D2404" s="1">
        <v>5982130.35</v>
      </c>
    </row>
    <row r="2405">
      <c r="A2405" s="1">
        <v>12028.109</v>
      </c>
      <c r="B2405" s="1">
        <v>0.5</v>
      </c>
      <c r="C2405" s="1">
        <v>1267.05</v>
      </c>
      <c r="D2405" s="1">
        <v>5982130.36</v>
      </c>
    </row>
    <row r="2406">
      <c r="A2406" s="1">
        <v>12033.14</v>
      </c>
      <c r="B2406" s="1">
        <v>0.6</v>
      </c>
      <c r="C2406" s="1">
        <v>1267.03</v>
      </c>
      <c r="D2406" s="1">
        <v>5982130.35</v>
      </c>
    </row>
    <row r="2407">
      <c r="A2407" s="1">
        <v>12038.125</v>
      </c>
      <c r="B2407" s="1">
        <v>-0.5</v>
      </c>
      <c r="C2407" s="1">
        <v>1267.07</v>
      </c>
      <c r="D2407" s="1">
        <v>5982130.36</v>
      </c>
    </row>
    <row r="2408">
      <c r="A2408" s="1">
        <v>12043.14</v>
      </c>
      <c r="B2408" s="1">
        <v>-0.4</v>
      </c>
      <c r="C2408" s="1">
        <v>1267.12</v>
      </c>
      <c r="D2408" s="1">
        <v>5982130.34</v>
      </c>
    </row>
    <row r="2409">
      <c r="A2409" s="1">
        <v>12048.172</v>
      </c>
      <c r="B2409" s="1">
        <v>-0.9</v>
      </c>
      <c r="C2409" s="1">
        <v>1267.16</v>
      </c>
      <c r="D2409" s="1">
        <v>5982130.32</v>
      </c>
    </row>
    <row r="2410">
      <c r="A2410" s="1">
        <v>12053.187</v>
      </c>
      <c r="B2410" s="1">
        <v>-0.1</v>
      </c>
      <c r="C2410" s="1">
        <v>1267.16</v>
      </c>
      <c r="D2410" s="1">
        <v>5982130.31</v>
      </c>
    </row>
    <row r="2411">
      <c r="A2411" s="1">
        <v>12058.14</v>
      </c>
      <c r="B2411" s="1">
        <v>0.2</v>
      </c>
      <c r="C2411" s="1">
        <v>1267.23</v>
      </c>
      <c r="D2411" s="1">
        <v>5982130.33</v>
      </c>
    </row>
    <row r="2412">
      <c r="A2412" s="1">
        <v>12063.156</v>
      </c>
      <c r="B2412" s="1">
        <v>-0.4</v>
      </c>
      <c r="C2412" s="1">
        <v>1267.17</v>
      </c>
      <c r="D2412" s="1">
        <v>5982130.36</v>
      </c>
    </row>
    <row r="2413">
      <c r="A2413" s="1">
        <v>12068.172</v>
      </c>
      <c r="B2413" s="1">
        <v>-0.8</v>
      </c>
      <c r="C2413" s="1">
        <v>1267.07</v>
      </c>
      <c r="D2413" s="1">
        <v>5982130.3</v>
      </c>
    </row>
    <row r="2414">
      <c r="A2414" s="1">
        <v>12073.203</v>
      </c>
      <c r="B2414" s="1">
        <v>-0.6</v>
      </c>
      <c r="C2414" s="1">
        <v>1267.13</v>
      </c>
      <c r="D2414" s="1">
        <v>5982130.31</v>
      </c>
    </row>
    <row r="2415">
      <c r="A2415" s="1">
        <v>12078.234</v>
      </c>
      <c r="B2415" s="1">
        <v>0.0</v>
      </c>
      <c r="C2415" s="1">
        <v>1267.23</v>
      </c>
      <c r="D2415" s="1">
        <v>5982130.31</v>
      </c>
    </row>
    <row r="2416">
      <c r="A2416" s="1">
        <v>12083.187</v>
      </c>
      <c r="B2416" s="1">
        <v>0.1</v>
      </c>
      <c r="C2416" s="1">
        <v>1267.33</v>
      </c>
      <c r="D2416" s="1">
        <v>5982130.31</v>
      </c>
    </row>
    <row r="2417">
      <c r="A2417" s="1">
        <v>12088.203</v>
      </c>
      <c r="B2417" s="1">
        <v>0.5</v>
      </c>
      <c r="C2417" s="1">
        <v>1267.28</v>
      </c>
      <c r="D2417" s="1">
        <v>5982130.31</v>
      </c>
    </row>
    <row r="2418">
      <c r="A2418" s="1">
        <v>12093.234</v>
      </c>
      <c r="B2418" s="1">
        <v>0.0</v>
      </c>
      <c r="C2418" s="1">
        <v>1267.46</v>
      </c>
      <c r="D2418" s="1">
        <v>5982130.33</v>
      </c>
    </row>
    <row r="2419">
      <c r="A2419" s="1">
        <v>12098.218</v>
      </c>
      <c r="B2419" s="1">
        <v>0.2</v>
      </c>
      <c r="C2419" s="1">
        <v>1267.3</v>
      </c>
      <c r="D2419" s="1">
        <v>5982130.27</v>
      </c>
    </row>
    <row r="2420">
      <c r="A2420" s="1">
        <v>12103.218</v>
      </c>
      <c r="B2420" s="1">
        <v>0.4</v>
      </c>
      <c r="C2420" s="1">
        <v>1267.21</v>
      </c>
      <c r="D2420" s="1">
        <v>5982130.31</v>
      </c>
    </row>
    <row r="2421">
      <c r="A2421" s="1">
        <v>12108.25</v>
      </c>
      <c r="B2421" s="1">
        <v>-0.4</v>
      </c>
      <c r="C2421" s="1">
        <v>1267.26</v>
      </c>
      <c r="D2421" s="1">
        <v>5982130.3</v>
      </c>
    </row>
    <row r="2422">
      <c r="A2422" s="1">
        <v>12113.281</v>
      </c>
      <c r="B2422" s="1">
        <v>-0.4</v>
      </c>
      <c r="C2422" s="1">
        <v>1267.26</v>
      </c>
      <c r="D2422" s="1">
        <v>5982130.31</v>
      </c>
    </row>
    <row r="2423">
      <c r="A2423" s="1">
        <v>12118.25</v>
      </c>
      <c r="B2423" s="1">
        <v>-0.1</v>
      </c>
      <c r="C2423" s="1">
        <v>1267.29</v>
      </c>
      <c r="D2423" s="1">
        <v>5982130.29</v>
      </c>
    </row>
    <row r="2424">
      <c r="A2424" s="1">
        <v>12123.25</v>
      </c>
      <c r="B2424" s="1">
        <v>0.7</v>
      </c>
      <c r="C2424" s="1">
        <v>1267.44</v>
      </c>
      <c r="D2424" s="1">
        <v>5982130.32</v>
      </c>
    </row>
    <row r="2425">
      <c r="A2425" s="1">
        <v>12128.281</v>
      </c>
      <c r="B2425" s="1">
        <v>0.0</v>
      </c>
      <c r="C2425" s="1">
        <v>1267.4</v>
      </c>
      <c r="D2425" s="1">
        <v>5982130.31</v>
      </c>
    </row>
    <row r="2426">
      <c r="A2426" s="1">
        <v>12133.312</v>
      </c>
      <c r="B2426" s="1">
        <v>-0.6</v>
      </c>
      <c r="C2426" s="1">
        <v>1267.22</v>
      </c>
      <c r="D2426" s="1">
        <v>5982130.28</v>
      </c>
    </row>
    <row r="2427">
      <c r="A2427" s="1">
        <v>12138.265</v>
      </c>
      <c r="B2427" s="1">
        <v>0.6</v>
      </c>
      <c r="C2427" s="1">
        <v>1267.28</v>
      </c>
      <c r="D2427" s="1">
        <v>5982130.29</v>
      </c>
    </row>
    <row r="2428">
      <c r="A2428" s="1">
        <v>12143.297</v>
      </c>
      <c r="B2428" s="1">
        <v>0.2</v>
      </c>
      <c r="C2428" s="1">
        <v>1267.23</v>
      </c>
      <c r="D2428" s="1">
        <v>5982130.27</v>
      </c>
    </row>
    <row r="2429">
      <c r="A2429" s="1">
        <v>12148.265</v>
      </c>
      <c r="B2429" s="1">
        <v>-0.5</v>
      </c>
      <c r="C2429" s="1">
        <v>1267.32</v>
      </c>
      <c r="D2429" s="1">
        <v>5982130.32</v>
      </c>
    </row>
    <row r="2430">
      <c r="A2430" s="1">
        <v>12153.265</v>
      </c>
      <c r="B2430" s="1">
        <v>0.2</v>
      </c>
      <c r="C2430" s="1">
        <v>1267.26</v>
      </c>
      <c r="D2430" s="1">
        <v>5982130.27</v>
      </c>
    </row>
    <row r="2431">
      <c r="A2431" s="1">
        <v>12158.297</v>
      </c>
      <c r="B2431" s="1">
        <v>0.5</v>
      </c>
      <c r="C2431" s="1">
        <v>1267.16</v>
      </c>
      <c r="D2431" s="1">
        <v>5982130.29</v>
      </c>
    </row>
    <row r="2432">
      <c r="A2432" s="1">
        <v>12163.265</v>
      </c>
      <c r="B2432" s="1">
        <v>-0.2</v>
      </c>
      <c r="C2432" s="1">
        <v>1267.24</v>
      </c>
      <c r="D2432" s="1">
        <v>5982130.29</v>
      </c>
    </row>
    <row r="2433">
      <c r="A2433" s="1">
        <v>12168.265</v>
      </c>
      <c r="B2433" s="1">
        <v>0.0</v>
      </c>
      <c r="C2433" s="1">
        <v>1267.34</v>
      </c>
      <c r="D2433" s="1">
        <v>5982130.29</v>
      </c>
    </row>
    <row r="2434">
      <c r="A2434" s="1">
        <v>12173.328</v>
      </c>
      <c r="B2434" s="1">
        <v>-0.4</v>
      </c>
      <c r="C2434" s="1">
        <v>1267.36</v>
      </c>
      <c r="D2434" s="1">
        <v>5982130.3</v>
      </c>
    </row>
    <row r="2435">
      <c r="A2435" s="1">
        <v>12178.281</v>
      </c>
      <c r="B2435" s="1">
        <v>0.4</v>
      </c>
      <c r="C2435" s="1">
        <v>1267.38</v>
      </c>
      <c r="D2435" s="1">
        <v>5982130.32</v>
      </c>
    </row>
    <row r="2436">
      <c r="A2436" s="1">
        <v>12183.297</v>
      </c>
      <c r="B2436" s="1">
        <v>0.1</v>
      </c>
      <c r="C2436" s="1">
        <v>1267.3</v>
      </c>
      <c r="D2436" s="1">
        <v>5982130.31</v>
      </c>
    </row>
    <row r="2437">
      <c r="A2437" s="1">
        <v>12188.265</v>
      </c>
      <c r="B2437" s="1">
        <v>-0.1</v>
      </c>
      <c r="C2437" s="1">
        <v>1267.46</v>
      </c>
      <c r="D2437" s="1">
        <v>5982130.3</v>
      </c>
    </row>
    <row r="2438">
      <c r="A2438" s="1">
        <v>12193.265</v>
      </c>
      <c r="B2438" s="1">
        <v>0.3</v>
      </c>
      <c r="C2438" s="1">
        <v>1267.36</v>
      </c>
      <c r="D2438" s="1">
        <v>5982130.28</v>
      </c>
    </row>
    <row r="2439">
      <c r="A2439" s="1">
        <v>12198.297</v>
      </c>
      <c r="B2439" s="1">
        <v>0.4</v>
      </c>
      <c r="C2439" s="1">
        <v>1267.36</v>
      </c>
      <c r="D2439" s="1">
        <v>5982130.28</v>
      </c>
    </row>
    <row r="2440">
      <c r="A2440" s="1">
        <v>12203.328</v>
      </c>
      <c r="B2440" s="1">
        <v>-0.1</v>
      </c>
      <c r="C2440" s="1">
        <v>1267.27</v>
      </c>
      <c r="D2440" s="1">
        <v>5982130.29</v>
      </c>
    </row>
    <row r="2441">
      <c r="A2441" s="1">
        <v>12208.297</v>
      </c>
      <c r="B2441" s="1">
        <v>0.2</v>
      </c>
      <c r="C2441" s="1">
        <v>1267.44</v>
      </c>
      <c r="D2441" s="1">
        <v>5982130.29</v>
      </c>
    </row>
    <row r="2442">
      <c r="A2442" s="1">
        <v>12213.312</v>
      </c>
      <c r="B2442" s="1">
        <v>0.1</v>
      </c>
      <c r="C2442" s="1">
        <v>1267.41</v>
      </c>
      <c r="D2442" s="1">
        <v>5982130.26</v>
      </c>
    </row>
    <row r="2443">
      <c r="A2443" s="1">
        <v>12218.328</v>
      </c>
      <c r="B2443" s="1">
        <v>0.5</v>
      </c>
      <c r="C2443" s="1">
        <v>1267.31</v>
      </c>
      <c r="D2443" s="1">
        <v>5982130.31</v>
      </c>
    </row>
    <row r="2444">
      <c r="A2444" s="1">
        <v>12223.375</v>
      </c>
      <c r="B2444" s="1">
        <v>-0.2</v>
      </c>
      <c r="C2444" s="1">
        <v>1267.35</v>
      </c>
      <c r="D2444" s="1">
        <v>5982130.32</v>
      </c>
    </row>
    <row r="2445">
      <c r="A2445" s="1">
        <v>12228.343</v>
      </c>
      <c r="B2445" s="1">
        <v>-0.8</v>
      </c>
      <c r="C2445" s="1">
        <v>1267.35</v>
      </c>
      <c r="D2445" s="1">
        <v>5982130.28</v>
      </c>
    </row>
    <row r="2446">
      <c r="A2446" s="1">
        <v>12233.359</v>
      </c>
      <c r="B2446" s="1">
        <v>0.2</v>
      </c>
      <c r="C2446" s="1">
        <v>1267.35</v>
      </c>
      <c r="D2446" s="1">
        <v>5982130.3</v>
      </c>
    </row>
    <row r="2447">
      <c r="A2447" s="1">
        <v>12238.375</v>
      </c>
      <c r="B2447" s="1">
        <v>0.8</v>
      </c>
      <c r="C2447" s="1">
        <v>1267.47</v>
      </c>
      <c r="D2447" s="1">
        <v>5982130.35</v>
      </c>
    </row>
    <row r="2448">
      <c r="A2448" s="1">
        <v>12243.39</v>
      </c>
      <c r="B2448" s="1">
        <v>0.7</v>
      </c>
      <c r="C2448" s="1">
        <v>1267.28</v>
      </c>
      <c r="D2448" s="1">
        <v>5982130.33</v>
      </c>
    </row>
    <row r="2449">
      <c r="A2449" s="1">
        <v>12248.422</v>
      </c>
      <c r="B2449" s="1">
        <v>-0.6</v>
      </c>
      <c r="C2449" s="1">
        <v>1267.33</v>
      </c>
      <c r="D2449" s="1">
        <v>5982130.3</v>
      </c>
    </row>
    <row r="2450">
      <c r="A2450" s="1">
        <v>12253.39</v>
      </c>
      <c r="B2450" s="1">
        <v>0.1</v>
      </c>
      <c r="C2450" s="1">
        <v>1267.38</v>
      </c>
      <c r="D2450" s="1">
        <v>5982130.3</v>
      </c>
    </row>
    <row r="2451">
      <c r="A2451" s="1">
        <v>12258.39</v>
      </c>
      <c r="B2451" s="1">
        <v>0.5</v>
      </c>
      <c r="C2451" s="1">
        <v>1267.45</v>
      </c>
      <c r="D2451" s="1">
        <v>5982130.25</v>
      </c>
    </row>
    <row r="2452">
      <c r="A2452" s="1">
        <v>12263.406</v>
      </c>
      <c r="B2452" s="1">
        <v>0.0</v>
      </c>
      <c r="C2452" s="1">
        <v>1267.55</v>
      </c>
      <c r="D2452" s="1">
        <v>5982130.25</v>
      </c>
    </row>
    <row r="2453">
      <c r="A2453" s="1">
        <v>12268.453</v>
      </c>
      <c r="B2453" s="1">
        <v>0.4</v>
      </c>
      <c r="C2453" s="1">
        <v>1267.82</v>
      </c>
      <c r="D2453" s="1">
        <v>5982130.23</v>
      </c>
    </row>
    <row r="2454">
      <c r="A2454" s="1">
        <v>12273.406</v>
      </c>
      <c r="B2454" s="1">
        <v>-0.2</v>
      </c>
      <c r="C2454" s="1">
        <v>1267.97</v>
      </c>
      <c r="D2454" s="1">
        <v>5982130.25</v>
      </c>
    </row>
    <row r="2455">
      <c r="A2455" s="1">
        <v>12278.406</v>
      </c>
      <c r="B2455" s="1">
        <v>0.3</v>
      </c>
      <c r="C2455" s="1">
        <v>1268.14</v>
      </c>
      <c r="D2455" s="1">
        <v>5982130.24</v>
      </c>
    </row>
    <row r="2456">
      <c r="A2456" s="1">
        <v>12283.453</v>
      </c>
      <c r="B2456" s="1">
        <v>0.1</v>
      </c>
      <c r="C2456" s="1">
        <v>1268.13</v>
      </c>
      <c r="D2456" s="1">
        <v>5982130.23</v>
      </c>
    </row>
    <row r="2457">
      <c r="A2457" s="1">
        <v>12288.422</v>
      </c>
      <c r="B2457" s="1">
        <v>-0.2</v>
      </c>
      <c r="C2457" s="1">
        <v>1268.17</v>
      </c>
      <c r="D2457" s="1">
        <v>5982130.23</v>
      </c>
    </row>
    <row r="2458">
      <c r="A2458" s="1">
        <v>12293.453</v>
      </c>
      <c r="B2458" s="1">
        <v>-0.1</v>
      </c>
      <c r="C2458" s="1">
        <v>1268.3</v>
      </c>
      <c r="D2458" s="1">
        <v>5982130.21</v>
      </c>
    </row>
    <row r="2459">
      <c r="A2459" s="1">
        <v>12298.437</v>
      </c>
      <c r="B2459" s="1">
        <v>-0.1</v>
      </c>
      <c r="C2459" s="1">
        <v>1268.28</v>
      </c>
      <c r="D2459" s="1">
        <v>5982130.21</v>
      </c>
    </row>
    <row r="2460">
      <c r="A2460" s="1">
        <v>12303.484</v>
      </c>
      <c r="B2460" s="1">
        <v>0.0</v>
      </c>
      <c r="C2460" s="1">
        <v>1268.32</v>
      </c>
      <c r="D2460" s="1">
        <v>5982130.21</v>
      </c>
    </row>
    <row r="2461">
      <c r="A2461" s="1">
        <v>12308.453</v>
      </c>
      <c r="B2461" s="1">
        <v>-0.7</v>
      </c>
      <c r="C2461" s="1">
        <v>1268.4</v>
      </c>
      <c r="D2461" s="1">
        <v>5982130.19</v>
      </c>
    </row>
    <row r="2462">
      <c r="A2462" s="1">
        <v>12313.468</v>
      </c>
      <c r="B2462" s="1">
        <v>-0.4</v>
      </c>
      <c r="C2462" s="1">
        <v>1268.47</v>
      </c>
      <c r="D2462" s="1">
        <v>5982130.23</v>
      </c>
    </row>
    <row r="2463">
      <c r="A2463" s="1">
        <v>12318.515</v>
      </c>
      <c r="B2463" s="1">
        <v>0.4</v>
      </c>
      <c r="C2463" s="1">
        <v>1268.45</v>
      </c>
      <c r="D2463" s="1">
        <v>5982130.2</v>
      </c>
    </row>
    <row r="2464">
      <c r="A2464" s="1">
        <v>12323.468</v>
      </c>
      <c r="B2464" s="1">
        <v>0.3</v>
      </c>
      <c r="C2464" s="1">
        <v>1268.38</v>
      </c>
      <c r="D2464" s="1">
        <v>5982130.18</v>
      </c>
    </row>
    <row r="2465">
      <c r="A2465" s="1">
        <v>12328.484</v>
      </c>
      <c r="B2465" s="1">
        <v>-0.4</v>
      </c>
      <c r="C2465" s="1">
        <v>1268.22</v>
      </c>
      <c r="D2465" s="1">
        <v>5982130.21</v>
      </c>
    </row>
    <row r="2466">
      <c r="A2466" s="1">
        <v>12333.5</v>
      </c>
      <c r="B2466" s="1">
        <v>0.5</v>
      </c>
      <c r="C2466" s="1">
        <v>1268.41</v>
      </c>
      <c r="D2466" s="1">
        <v>5982130.2</v>
      </c>
    </row>
    <row r="2467">
      <c r="A2467" s="1">
        <v>12338.468</v>
      </c>
      <c r="B2467" s="1">
        <v>0.3</v>
      </c>
      <c r="C2467" s="1">
        <v>1268.3</v>
      </c>
      <c r="D2467" s="1">
        <v>5982130.2</v>
      </c>
    </row>
    <row r="2468">
      <c r="A2468" s="1">
        <v>12343.468</v>
      </c>
      <c r="B2468" s="1">
        <v>-0.3</v>
      </c>
      <c r="C2468" s="1">
        <v>1268.34</v>
      </c>
      <c r="D2468" s="1">
        <v>5982130.2</v>
      </c>
    </row>
    <row r="2469">
      <c r="A2469" s="1">
        <v>12348.484</v>
      </c>
      <c r="B2469" s="1">
        <v>0.1</v>
      </c>
      <c r="C2469" s="1">
        <v>1268.33</v>
      </c>
      <c r="D2469" s="1">
        <v>5982130.23</v>
      </c>
    </row>
    <row r="2470">
      <c r="A2470" s="1">
        <v>12353.515</v>
      </c>
      <c r="B2470" s="1">
        <v>-0.3</v>
      </c>
      <c r="C2470" s="1">
        <v>1268.66</v>
      </c>
      <c r="D2470" s="1">
        <v>5982130.17</v>
      </c>
    </row>
    <row r="2471">
      <c r="A2471" s="1">
        <v>12358.468</v>
      </c>
      <c r="B2471" s="1">
        <v>0.2</v>
      </c>
      <c r="C2471" s="1">
        <v>1268.94</v>
      </c>
      <c r="D2471" s="1">
        <v>5982130.12</v>
      </c>
    </row>
    <row r="2472">
      <c r="A2472" s="1">
        <v>12363.484</v>
      </c>
      <c r="B2472" s="1">
        <v>0.3</v>
      </c>
      <c r="C2472" s="1">
        <v>1269.04</v>
      </c>
      <c r="D2472" s="1">
        <v>5982130.15</v>
      </c>
    </row>
    <row r="2473">
      <c r="A2473" s="1">
        <v>12368.484</v>
      </c>
      <c r="B2473" s="1">
        <v>0.7</v>
      </c>
      <c r="C2473" s="1">
        <v>1269.18</v>
      </c>
      <c r="D2473" s="1">
        <v>5982130.15</v>
      </c>
    </row>
    <row r="2474">
      <c r="A2474" s="1">
        <v>12373.531</v>
      </c>
      <c r="B2474" s="1">
        <v>-0.3</v>
      </c>
      <c r="C2474" s="1">
        <v>1269.09</v>
      </c>
      <c r="D2474" s="1">
        <v>5982130.16</v>
      </c>
    </row>
    <row r="2475">
      <c r="A2475" s="1">
        <v>12378.5</v>
      </c>
      <c r="B2475" s="1">
        <v>-0.8</v>
      </c>
      <c r="C2475" s="1">
        <v>1269.1</v>
      </c>
      <c r="D2475" s="1">
        <v>5982130.11</v>
      </c>
    </row>
    <row r="2476">
      <c r="A2476" s="1">
        <v>12383.5</v>
      </c>
      <c r="B2476" s="1">
        <v>-0.3</v>
      </c>
      <c r="C2476" s="1">
        <v>1269.19</v>
      </c>
      <c r="D2476" s="1">
        <v>5982130.16</v>
      </c>
    </row>
    <row r="2477">
      <c r="A2477" s="1">
        <v>12388.531</v>
      </c>
      <c r="B2477" s="1">
        <v>0.1</v>
      </c>
      <c r="C2477" s="1">
        <v>1269.3</v>
      </c>
      <c r="D2477" s="1">
        <v>5982130.14</v>
      </c>
    </row>
    <row r="2478">
      <c r="A2478" s="1">
        <v>12393.5</v>
      </c>
      <c r="B2478" s="1">
        <v>1.0</v>
      </c>
      <c r="C2478" s="1">
        <v>1269.32</v>
      </c>
      <c r="D2478" s="1">
        <v>5982130.11</v>
      </c>
    </row>
    <row r="2479">
      <c r="A2479" s="1">
        <v>12398.5</v>
      </c>
      <c r="B2479" s="1">
        <v>-0.4</v>
      </c>
      <c r="C2479" s="1">
        <v>1269.31</v>
      </c>
      <c r="D2479" s="1">
        <v>5982130.12</v>
      </c>
    </row>
    <row r="2480">
      <c r="A2480" s="1">
        <v>12403.547</v>
      </c>
      <c r="B2480" s="1">
        <v>0.2</v>
      </c>
      <c r="C2480" s="1">
        <v>1269.32</v>
      </c>
      <c r="D2480" s="1">
        <v>5982130.12</v>
      </c>
    </row>
    <row r="2481">
      <c r="A2481" s="1">
        <v>12408.515</v>
      </c>
      <c r="B2481" s="1">
        <v>0.1</v>
      </c>
      <c r="C2481" s="1">
        <v>1269.37</v>
      </c>
      <c r="D2481" s="1">
        <v>5982130.13</v>
      </c>
    </row>
    <row r="2482">
      <c r="A2482" s="1">
        <v>12413.531</v>
      </c>
      <c r="B2482" s="1">
        <v>0.4</v>
      </c>
      <c r="C2482" s="1">
        <v>1269.3</v>
      </c>
      <c r="D2482" s="1">
        <v>5982130.13</v>
      </c>
    </row>
    <row r="2483">
      <c r="A2483" s="1">
        <v>12418.515</v>
      </c>
      <c r="B2483" s="1">
        <v>0.4</v>
      </c>
      <c r="C2483" s="1">
        <v>1269.37</v>
      </c>
      <c r="D2483" s="1">
        <v>5982130.1</v>
      </c>
    </row>
    <row r="2484">
      <c r="A2484" s="1">
        <v>12423.515</v>
      </c>
      <c r="B2484" s="1">
        <v>1.1</v>
      </c>
      <c r="C2484" s="1">
        <v>1270.04</v>
      </c>
      <c r="D2484" s="1">
        <v>5982130.13</v>
      </c>
    </row>
    <row r="2485">
      <c r="A2485" s="1">
        <v>12428.547</v>
      </c>
      <c r="B2485" s="1">
        <v>0.3</v>
      </c>
      <c r="C2485" s="1">
        <v>1270.39</v>
      </c>
      <c r="D2485" s="1">
        <v>5982130.03</v>
      </c>
    </row>
    <row r="2486">
      <c r="A2486" s="1">
        <v>12433.578</v>
      </c>
      <c r="B2486" s="1">
        <v>0.2</v>
      </c>
      <c r="C2486" s="1">
        <v>1270.56</v>
      </c>
      <c r="D2486" s="1">
        <v>5982130.03</v>
      </c>
    </row>
    <row r="2487">
      <c r="A2487" s="1">
        <v>12438.531</v>
      </c>
      <c r="B2487" s="1">
        <v>0.0</v>
      </c>
      <c r="C2487" s="1">
        <v>1270.55</v>
      </c>
      <c r="D2487" s="1">
        <v>5982130.02</v>
      </c>
    </row>
    <row r="2488">
      <c r="A2488" s="1">
        <v>12443.547</v>
      </c>
      <c r="B2488" s="1">
        <v>0.0</v>
      </c>
      <c r="C2488" s="1">
        <v>1270.42</v>
      </c>
      <c r="D2488" s="1">
        <v>5982130.09</v>
      </c>
    </row>
    <row r="2489">
      <c r="A2489" s="1">
        <v>12448.547</v>
      </c>
      <c r="B2489" s="1">
        <v>-0.6</v>
      </c>
      <c r="C2489" s="1">
        <v>1270.36</v>
      </c>
      <c r="D2489" s="1">
        <v>5982130.02</v>
      </c>
    </row>
    <row r="2490">
      <c r="A2490" s="1">
        <v>12453.562</v>
      </c>
      <c r="B2490" s="1">
        <v>0.3</v>
      </c>
      <c r="C2490" s="1">
        <v>1270.27</v>
      </c>
      <c r="D2490" s="1">
        <v>5982130.09</v>
      </c>
    </row>
    <row r="2491">
      <c r="A2491" s="1">
        <v>12458.547</v>
      </c>
      <c r="B2491" s="1">
        <v>-0.3</v>
      </c>
      <c r="C2491" s="1">
        <v>1270.33</v>
      </c>
      <c r="D2491" s="1">
        <v>5982130.06</v>
      </c>
    </row>
    <row r="2492">
      <c r="A2492" s="1">
        <v>12463.562</v>
      </c>
      <c r="B2492" s="1">
        <v>0.3</v>
      </c>
      <c r="C2492" s="1">
        <v>1270.28</v>
      </c>
      <c r="D2492" s="1">
        <v>5982130.09</v>
      </c>
    </row>
    <row r="2493">
      <c r="A2493" s="1">
        <v>12468.578</v>
      </c>
      <c r="B2493" s="1">
        <v>-0.1</v>
      </c>
      <c r="C2493" s="1">
        <v>1270.29</v>
      </c>
      <c r="D2493" s="1">
        <v>5982130.07</v>
      </c>
    </row>
    <row r="2494">
      <c r="A2494" s="1">
        <v>12473.609</v>
      </c>
      <c r="B2494" s="1">
        <v>-0.4</v>
      </c>
      <c r="C2494" s="1">
        <v>1270.34</v>
      </c>
      <c r="D2494" s="1">
        <v>5982130.06</v>
      </c>
    </row>
    <row r="2495">
      <c r="A2495" s="1">
        <v>12478.64</v>
      </c>
      <c r="B2495" s="1">
        <v>-0.6</v>
      </c>
      <c r="C2495" s="1">
        <v>1270.29</v>
      </c>
      <c r="D2495" s="1">
        <v>5982130.06</v>
      </c>
    </row>
    <row r="2496">
      <c r="A2496" s="1">
        <v>12483.593</v>
      </c>
      <c r="B2496" s="1">
        <v>0.3</v>
      </c>
      <c r="C2496" s="1">
        <v>1270.37</v>
      </c>
      <c r="D2496" s="1">
        <v>5982130.07</v>
      </c>
    </row>
    <row r="2497">
      <c r="A2497" s="1">
        <v>12488.609</v>
      </c>
      <c r="B2497" s="1">
        <v>-0.5</v>
      </c>
      <c r="C2497" s="1">
        <v>1270.65</v>
      </c>
      <c r="D2497" s="1">
        <v>5982130.03</v>
      </c>
    </row>
    <row r="2498">
      <c r="A2498" s="1">
        <v>12493.609</v>
      </c>
      <c r="B2498" s="1">
        <v>1.1</v>
      </c>
      <c r="C2498" s="1">
        <v>1271.42</v>
      </c>
      <c r="D2498" s="1">
        <v>5982129.97</v>
      </c>
    </row>
    <row r="2499">
      <c r="A2499" s="1">
        <v>12498.64</v>
      </c>
      <c r="B2499" s="1">
        <v>0.8</v>
      </c>
      <c r="C2499" s="1">
        <v>1271.61</v>
      </c>
      <c r="D2499" s="1">
        <v>5982129.97</v>
      </c>
    </row>
    <row r="2500">
      <c r="A2500" s="1">
        <v>12503.672</v>
      </c>
      <c r="B2500" s="1">
        <v>0.0</v>
      </c>
      <c r="C2500" s="1">
        <v>1271.49</v>
      </c>
      <c r="D2500" s="1">
        <v>5982129.93</v>
      </c>
    </row>
    <row r="2501">
      <c r="A2501" s="1">
        <v>12508.656</v>
      </c>
      <c r="B2501" s="1">
        <v>0.4</v>
      </c>
      <c r="C2501" s="1">
        <v>1271.49</v>
      </c>
      <c r="D2501" s="1">
        <v>5982129.97</v>
      </c>
    </row>
    <row r="2502">
      <c r="A2502" s="1">
        <v>12513.64</v>
      </c>
      <c r="B2502" s="1">
        <v>0.4</v>
      </c>
      <c r="C2502" s="1">
        <v>1271.37</v>
      </c>
      <c r="D2502" s="1">
        <v>5982129.99</v>
      </c>
    </row>
    <row r="2503">
      <c r="A2503" s="1">
        <v>12518.656</v>
      </c>
      <c r="B2503" s="1">
        <v>-0.1</v>
      </c>
      <c r="C2503" s="1">
        <v>1271.27</v>
      </c>
      <c r="D2503" s="1">
        <v>5982129.95</v>
      </c>
    </row>
    <row r="2504">
      <c r="A2504" s="1">
        <v>12523.687</v>
      </c>
      <c r="B2504" s="1">
        <v>0.1</v>
      </c>
      <c r="C2504" s="1">
        <v>1271.29</v>
      </c>
      <c r="D2504" s="1">
        <v>5982129.95</v>
      </c>
    </row>
    <row r="2505">
      <c r="A2505" s="1">
        <v>12528.687</v>
      </c>
      <c r="B2505" s="1">
        <v>-0.4</v>
      </c>
      <c r="C2505" s="1">
        <v>1271.36</v>
      </c>
      <c r="D2505" s="1">
        <v>5982129.95</v>
      </c>
    </row>
    <row r="2506">
      <c r="A2506" s="1">
        <v>12533.687</v>
      </c>
      <c r="B2506" s="1">
        <v>0.2</v>
      </c>
      <c r="C2506" s="1">
        <v>1271.4</v>
      </c>
      <c r="D2506" s="1">
        <v>5982129.95</v>
      </c>
    </row>
    <row r="2507">
      <c r="A2507" s="1">
        <v>12538.718</v>
      </c>
      <c r="B2507" s="1">
        <v>0.1</v>
      </c>
      <c r="C2507" s="1">
        <v>1271.47</v>
      </c>
      <c r="D2507" s="1">
        <v>5982129.96</v>
      </c>
    </row>
    <row r="2508">
      <c r="A2508" s="1">
        <v>12543.765</v>
      </c>
      <c r="B2508" s="1">
        <v>0.3</v>
      </c>
      <c r="C2508" s="1">
        <v>1271.52</v>
      </c>
      <c r="D2508" s="1">
        <v>5982129.97</v>
      </c>
    </row>
    <row r="2509">
      <c r="A2509" s="1">
        <v>12548.718</v>
      </c>
      <c r="B2509" s="1">
        <v>0.1</v>
      </c>
      <c r="C2509" s="1">
        <v>1272.27</v>
      </c>
      <c r="D2509" s="1">
        <v>5982129.91</v>
      </c>
    </row>
    <row r="2510">
      <c r="A2510" s="1">
        <v>12553.734</v>
      </c>
      <c r="B2510" s="1">
        <v>0.3</v>
      </c>
      <c r="C2510" s="1">
        <v>1273.18</v>
      </c>
      <c r="D2510" s="1">
        <v>5982129.79</v>
      </c>
    </row>
    <row r="2511">
      <c r="A2511" s="1">
        <v>12558.718</v>
      </c>
      <c r="B2511" s="1">
        <v>-0.1</v>
      </c>
      <c r="C2511" s="1">
        <v>1273.25</v>
      </c>
      <c r="D2511" s="1">
        <v>5982129.8</v>
      </c>
    </row>
    <row r="2512">
      <c r="A2512" s="1">
        <v>12563.718</v>
      </c>
      <c r="B2512" s="1">
        <v>0.0</v>
      </c>
      <c r="C2512" s="1">
        <v>1273.32</v>
      </c>
      <c r="D2512" s="1">
        <v>5982129.85</v>
      </c>
    </row>
    <row r="2513">
      <c r="A2513" s="1">
        <v>12568.734</v>
      </c>
      <c r="B2513" s="1">
        <v>0.3</v>
      </c>
      <c r="C2513" s="1">
        <v>1273.33</v>
      </c>
      <c r="D2513" s="1">
        <v>5982129.82</v>
      </c>
    </row>
    <row r="2514">
      <c r="A2514" s="1">
        <v>12573.765</v>
      </c>
      <c r="B2514" s="1">
        <v>0.2</v>
      </c>
      <c r="C2514" s="1">
        <v>1273.16</v>
      </c>
      <c r="D2514" s="1">
        <v>5982129.82</v>
      </c>
    </row>
    <row r="2515">
      <c r="A2515" s="1">
        <v>12578.765</v>
      </c>
      <c r="B2515" s="1">
        <v>0.0</v>
      </c>
      <c r="C2515" s="1">
        <v>1273.04</v>
      </c>
      <c r="D2515" s="1">
        <v>5982129.83</v>
      </c>
    </row>
    <row r="2516">
      <c r="A2516" s="1">
        <v>12583.797</v>
      </c>
      <c r="B2516" s="1">
        <v>-0.6</v>
      </c>
      <c r="C2516" s="1">
        <v>1273.09</v>
      </c>
      <c r="D2516" s="1">
        <v>5982129.82</v>
      </c>
    </row>
    <row r="2517">
      <c r="A2517" s="1">
        <v>12588.797</v>
      </c>
      <c r="B2517" s="1">
        <v>-0.3</v>
      </c>
      <c r="C2517" s="1">
        <v>1273.7</v>
      </c>
      <c r="D2517" s="1">
        <v>5982129.77</v>
      </c>
    </row>
    <row r="2518">
      <c r="A2518" s="1">
        <v>12593.797</v>
      </c>
      <c r="B2518" s="1">
        <v>0.1</v>
      </c>
      <c r="C2518" s="1">
        <v>1274.04</v>
      </c>
      <c r="D2518" s="1">
        <v>5982129.75</v>
      </c>
    </row>
    <row r="2519">
      <c r="A2519" s="1">
        <v>12598.843</v>
      </c>
      <c r="B2519" s="1">
        <v>0.0</v>
      </c>
      <c r="C2519" s="1">
        <v>1273.97</v>
      </c>
      <c r="D2519" s="1">
        <v>5982129.78</v>
      </c>
    </row>
    <row r="2520">
      <c r="A2520" s="1">
        <v>12603.797</v>
      </c>
      <c r="B2520" s="1">
        <v>0.0</v>
      </c>
      <c r="C2520" s="1">
        <v>1274.1</v>
      </c>
      <c r="D2520" s="1">
        <v>5982129.78</v>
      </c>
    </row>
    <row r="2521">
      <c r="A2521" s="1">
        <v>12608.812</v>
      </c>
      <c r="B2521" s="1">
        <v>0.1</v>
      </c>
      <c r="C2521" s="1">
        <v>1274.35</v>
      </c>
      <c r="D2521" s="1">
        <v>5982129.76</v>
      </c>
    </row>
    <row r="2522">
      <c r="A2522" s="1">
        <v>12613.828</v>
      </c>
      <c r="B2522" s="1">
        <v>0.0</v>
      </c>
      <c r="C2522" s="1">
        <v>1274.41</v>
      </c>
      <c r="D2522" s="1">
        <v>5982129.72</v>
      </c>
    </row>
    <row r="2523">
      <c r="A2523" s="1">
        <v>12618.859</v>
      </c>
      <c r="B2523" s="1">
        <v>-0.2</v>
      </c>
      <c r="C2523" s="1">
        <v>1274.52</v>
      </c>
      <c r="D2523" s="1">
        <v>5982129.72</v>
      </c>
    </row>
    <row r="2524">
      <c r="A2524" s="1">
        <v>12623.812</v>
      </c>
      <c r="B2524" s="1">
        <v>-0.1</v>
      </c>
      <c r="C2524" s="1">
        <v>1274.64</v>
      </c>
      <c r="D2524" s="1">
        <v>5982129.68</v>
      </c>
    </row>
    <row r="2525">
      <c r="A2525" s="1">
        <v>12628.828</v>
      </c>
      <c r="B2525" s="1">
        <v>0.4</v>
      </c>
      <c r="C2525" s="1">
        <v>1274.6</v>
      </c>
      <c r="D2525" s="1">
        <v>5982129.73</v>
      </c>
    </row>
    <row r="2526">
      <c r="A2526" s="1">
        <v>12633.875</v>
      </c>
      <c r="B2526" s="1">
        <v>-0.6</v>
      </c>
      <c r="C2526" s="1">
        <v>1274.66</v>
      </c>
      <c r="D2526" s="1">
        <v>5982129.7</v>
      </c>
    </row>
    <row r="2527">
      <c r="A2527" s="1">
        <v>12638.812</v>
      </c>
      <c r="B2527" s="1">
        <v>0.0</v>
      </c>
      <c r="C2527" s="1">
        <v>1274.77</v>
      </c>
      <c r="D2527" s="1">
        <v>5982129.7</v>
      </c>
    </row>
    <row r="2528">
      <c r="A2528" s="1">
        <v>12643.828</v>
      </c>
      <c r="B2528" s="1">
        <v>-0.1</v>
      </c>
      <c r="C2528" s="1">
        <v>1274.9</v>
      </c>
      <c r="D2528" s="1">
        <v>5982129.66</v>
      </c>
    </row>
    <row r="2529">
      <c r="A2529" s="1">
        <v>12648.906</v>
      </c>
      <c r="B2529" s="1">
        <v>-0.9</v>
      </c>
      <c r="C2529" s="1">
        <v>1274.95</v>
      </c>
      <c r="D2529" s="1">
        <v>5982129.7</v>
      </c>
    </row>
    <row r="2530">
      <c r="A2530" s="1">
        <v>12653.859</v>
      </c>
      <c r="B2530" s="1">
        <v>-0.1</v>
      </c>
      <c r="C2530" s="1">
        <v>1274.87</v>
      </c>
      <c r="D2530" s="1">
        <v>5982129.68</v>
      </c>
    </row>
    <row r="2531">
      <c r="A2531" s="1">
        <v>12658.875</v>
      </c>
      <c r="B2531" s="1">
        <v>-0.3</v>
      </c>
      <c r="C2531" s="1">
        <v>1275.27</v>
      </c>
      <c r="D2531" s="1">
        <v>5982129.65</v>
      </c>
    </row>
    <row r="2532">
      <c r="A2532" s="1">
        <v>12663.89</v>
      </c>
      <c r="B2532" s="1">
        <v>0.2</v>
      </c>
      <c r="C2532" s="1">
        <v>1275.3</v>
      </c>
      <c r="D2532" s="1">
        <v>5982129.65</v>
      </c>
    </row>
    <row r="2533">
      <c r="A2533" s="1">
        <v>12668.875</v>
      </c>
      <c r="B2533" s="1">
        <v>0.1</v>
      </c>
      <c r="C2533" s="1">
        <v>1275.37</v>
      </c>
      <c r="D2533" s="1">
        <v>5982129.66</v>
      </c>
    </row>
    <row r="2534">
      <c r="A2534" s="1">
        <v>12673.906</v>
      </c>
      <c r="B2534" s="1">
        <v>-0.1</v>
      </c>
      <c r="C2534" s="1">
        <v>1275.51</v>
      </c>
      <c r="D2534" s="1">
        <v>5982129.62</v>
      </c>
    </row>
    <row r="2535">
      <c r="A2535" s="1">
        <v>12678.984</v>
      </c>
      <c r="B2535" s="1">
        <v>0.1</v>
      </c>
      <c r="C2535" s="1">
        <v>1275.74</v>
      </c>
      <c r="D2535" s="1">
        <v>5982129.61</v>
      </c>
    </row>
    <row r="2536">
      <c r="A2536" s="1">
        <v>12683.89</v>
      </c>
      <c r="B2536" s="1">
        <v>0.4</v>
      </c>
      <c r="C2536" s="1">
        <v>1275.83</v>
      </c>
      <c r="D2536" s="1">
        <v>5982129.58</v>
      </c>
    </row>
    <row r="2537">
      <c r="A2537" s="1">
        <v>12688.89</v>
      </c>
      <c r="B2537" s="1">
        <v>0.0</v>
      </c>
      <c r="C2537" s="1">
        <v>1275.96</v>
      </c>
      <c r="D2537" s="1">
        <v>5982129.59</v>
      </c>
    </row>
    <row r="2538">
      <c r="A2538" s="1">
        <v>12693.937</v>
      </c>
      <c r="B2538" s="1">
        <v>0.1</v>
      </c>
      <c r="C2538" s="1">
        <v>1275.99</v>
      </c>
      <c r="D2538" s="1">
        <v>5982129.6</v>
      </c>
    </row>
    <row r="2539">
      <c r="A2539" s="1">
        <v>12698.953</v>
      </c>
      <c r="B2539" s="1">
        <v>0.4</v>
      </c>
      <c r="C2539" s="1">
        <v>1276.03</v>
      </c>
      <c r="D2539" s="1">
        <v>5982129.61</v>
      </c>
    </row>
    <row r="2540">
      <c r="A2540" s="1">
        <v>12703.906</v>
      </c>
      <c r="B2540" s="1">
        <v>0.3</v>
      </c>
      <c r="C2540" s="1">
        <v>1276.07</v>
      </c>
      <c r="D2540" s="1">
        <v>5982129.58</v>
      </c>
    </row>
    <row r="2541">
      <c r="A2541" s="1">
        <v>12708.906</v>
      </c>
      <c r="B2541" s="1">
        <v>0.0</v>
      </c>
      <c r="C2541" s="1">
        <v>1276.37</v>
      </c>
      <c r="D2541" s="1">
        <v>5982129.55</v>
      </c>
    </row>
    <row r="2542">
      <c r="A2542" s="1">
        <v>12713.953</v>
      </c>
      <c r="B2542" s="1">
        <v>0.2</v>
      </c>
      <c r="C2542" s="1">
        <v>1276.63</v>
      </c>
      <c r="D2542" s="1">
        <v>5982129.55</v>
      </c>
    </row>
    <row r="2543">
      <c r="A2543" s="1">
        <v>12718.922</v>
      </c>
      <c r="B2543" s="1">
        <v>0.3</v>
      </c>
      <c r="C2543" s="1">
        <v>1276.62</v>
      </c>
      <c r="D2543" s="1">
        <v>5982129.55</v>
      </c>
    </row>
    <row r="2544">
      <c r="A2544" s="1">
        <v>12723.968</v>
      </c>
      <c r="B2544" s="1">
        <v>0.2</v>
      </c>
      <c r="C2544" s="1">
        <v>1276.71</v>
      </c>
      <c r="D2544" s="1">
        <v>5982129.51</v>
      </c>
    </row>
    <row r="2545">
      <c r="A2545" s="1">
        <v>12728.922</v>
      </c>
      <c r="B2545" s="1">
        <v>-0.2</v>
      </c>
      <c r="C2545" s="1">
        <v>1276.93</v>
      </c>
      <c r="D2545" s="1">
        <v>5982129.55</v>
      </c>
    </row>
    <row r="2546">
      <c r="A2546" s="1">
        <v>12733.937</v>
      </c>
      <c r="B2546" s="1">
        <v>0.1</v>
      </c>
      <c r="C2546" s="1">
        <v>1277.25</v>
      </c>
      <c r="D2546" s="1">
        <v>5982129.47</v>
      </c>
    </row>
    <row r="2547">
      <c r="A2547" s="1">
        <v>12738.953</v>
      </c>
      <c r="B2547" s="1">
        <v>-0.1</v>
      </c>
      <c r="C2547" s="1">
        <v>1277.46</v>
      </c>
      <c r="D2547" s="1">
        <v>5982129.49</v>
      </c>
    </row>
    <row r="2548">
      <c r="A2548" s="1">
        <v>12743.984</v>
      </c>
      <c r="B2548" s="1">
        <v>-0.2</v>
      </c>
      <c r="C2548" s="1">
        <v>1277.62</v>
      </c>
      <c r="D2548" s="1">
        <v>5982129.46</v>
      </c>
    </row>
    <row r="2549">
      <c r="A2549" s="1">
        <v>12749.015</v>
      </c>
      <c r="B2549" s="1">
        <v>0.4</v>
      </c>
      <c r="C2549" s="1">
        <v>1277.76</v>
      </c>
      <c r="D2549" s="1">
        <v>5982129.48</v>
      </c>
    </row>
    <row r="2550">
      <c r="A2550" s="1">
        <v>12753.953</v>
      </c>
      <c r="B2550" s="1">
        <v>0.1</v>
      </c>
      <c r="C2550" s="1">
        <v>1277.59</v>
      </c>
      <c r="D2550" s="1">
        <v>5982129.43</v>
      </c>
    </row>
    <row r="2551">
      <c r="A2551" s="1">
        <v>12758.984</v>
      </c>
      <c r="B2551" s="1">
        <v>0.0</v>
      </c>
      <c r="C2551" s="1">
        <v>1277.71</v>
      </c>
      <c r="D2551" s="1">
        <v>5982129.49</v>
      </c>
    </row>
    <row r="2552">
      <c r="A2552" s="1">
        <v>12763.953</v>
      </c>
      <c r="B2552" s="1">
        <v>0.2</v>
      </c>
      <c r="C2552" s="1">
        <v>1277.87</v>
      </c>
      <c r="D2552" s="1">
        <v>5982129.44</v>
      </c>
    </row>
    <row r="2553">
      <c r="A2553" s="1">
        <v>12768.984</v>
      </c>
      <c r="B2553" s="1">
        <v>0.3</v>
      </c>
      <c r="C2553" s="1">
        <v>1277.84</v>
      </c>
      <c r="D2553" s="1">
        <v>5982129.43</v>
      </c>
    </row>
    <row r="2554">
      <c r="A2554" s="1">
        <v>12774.031</v>
      </c>
      <c r="B2554" s="1">
        <v>0.5</v>
      </c>
      <c r="C2554" s="1">
        <v>1278.0</v>
      </c>
      <c r="D2554" s="1">
        <v>5982129.41</v>
      </c>
    </row>
    <row r="2555">
      <c r="A2555" s="1">
        <v>12778.968</v>
      </c>
      <c r="B2555" s="1">
        <v>-0.1</v>
      </c>
      <c r="C2555" s="1">
        <v>1278.34</v>
      </c>
      <c r="D2555" s="1">
        <v>5982129.4</v>
      </c>
    </row>
    <row r="2556">
      <c r="A2556" s="1">
        <v>12784.0</v>
      </c>
      <c r="B2556" s="1">
        <v>-0.5</v>
      </c>
      <c r="C2556" s="1">
        <v>1278.44</v>
      </c>
      <c r="D2556" s="1">
        <v>5982129.41</v>
      </c>
    </row>
    <row r="2557">
      <c r="A2557" s="1">
        <v>12788.968</v>
      </c>
      <c r="B2557" s="1">
        <v>0.2</v>
      </c>
      <c r="C2557" s="1">
        <v>1278.57</v>
      </c>
      <c r="D2557" s="1">
        <v>5982129.39</v>
      </c>
    </row>
    <row r="2558">
      <c r="A2558" s="1">
        <v>12793.968</v>
      </c>
      <c r="B2558" s="1">
        <v>0.2</v>
      </c>
      <c r="C2558" s="1">
        <v>1278.56</v>
      </c>
      <c r="D2558" s="1">
        <v>5982129.43</v>
      </c>
    </row>
    <row r="2559">
      <c r="A2559" s="1">
        <v>12799.0</v>
      </c>
      <c r="B2559" s="1">
        <v>0.0</v>
      </c>
      <c r="C2559" s="1">
        <v>1278.57</v>
      </c>
      <c r="D2559" s="1">
        <v>5982129.38</v>
      </c>
    </row>
    <row r="2560">
      <c r="A2560" s="1">
        <v>12804.015</v>
      </c>
      <c r="B2560" s="1">
        <v>-0.4</v>
      </c>
      <c r="C2560" s="1">
        <v>1278.69</v>
      </c>
      <c r="D2560" s="1">
        <v>5982129.4</v>
      </c>
    </row>
    <row r="2561">
      <c r="A2561" s="1">
        <v>12809.047</v>
      </c>
      <c r="B2561" s="1">
        <v>0.4</v>
      </c>
      <c r="C2561" s="1">
        <v>1278.8</v>
      </c>
      <c r="D2561" s="1">
        <v>5982129.37</v>
      </c>
    </row>
    <row r="2562">
      <c r="A2562" s="1">
        <v>12814.015</v>
      </c>
      <c r="B2562" s="1">
        <v>-0.2</v>
      </c>
      <c r="C2562" s="1">
        <v>1278.94</v>
      </c>
      <c r="D2562" s="1">
        <v>5982129.36</v>
      </c>
    </row>
    <row r="2563">
      <c r="A2563" s="1">
        <v>12819.015</v>
      </c>
      <c r="B2563" s="1">
        <v>0.7</v>
      </c>
      <c r="C2563" s="1">
        <v>1278.99</v>
      </c>
      <c r="D2563" s="1">
        <v>5982129.36</v>
      </c>
    </row>
    <row r="2564">
      <c r="A2564" s="1">
        <v>12824.047</v>
      </c>
      <c r="B2564" s="1">
        <v>0.3</v>
      </c>
      <c r="C2564" s="1">
        <v>1279.09</v>
      </c>
      <c r="D2564" s="1">
        <v>5982129.36</v>
      </c>
    </row>
    <row r="2565">
      <c r="A2565" s="1">
        <v>12829.078</v>
      </c>
      <c r="B2565" s="1">
        <v>0.2</v>
      </c>
      <c r="C2565" s="1">
        <v>1279.08</v>
      </c>
      <c r="D2565" s="1">
        <v>5982129.35</v>
      </c>
    </row>
    <row r="2566">
      <c r="A2566" s="1">
        <v>12834.047</v>
      </c>
      <c r="B2566" s="1">
        <v>-0.4</v>
      </c>
      <c r="C2566" s="1">
        <v>1279.06</v>
      </c>
      <c r="D2566" s="1">
        <v>5982129.34</v>
      </c>
    </row>
    <row r="2567">
      <c r="A2567" s="1">
        <v>12839.062</v>
      </c>
      <c r="B2567" s="1">
        <v>-0.2</v>
      </c>
      <c r="C2567" s="1">
        <v>1279.13</v>
      </c>
      <c r="D2567" s="1">
        <v>5982129.35</v>
      </c>
    </row>
    <row r="2568">
      <c r="A2568" s="1">
        <v>12844.078</v>
      </c>
      <c r="B2568" s="1">
        <v>0.0</v>
      </c>
      <c r="C2568" s="1">
        <v>1279.46</v>
      </c>
      <c r="D2568" s="1">
        <v>5982129.33</v>
      </c>
    </row>
    <row r="2569">
      <c r="A2569" s="1">
        <v>12849.109</v>
      </c>
      <c r="B2569" s="1">
        <v>-0.2</v>
      </c>
      <c r="C2569" s="1">
        <v>1279.58</v>
      </c>
      <c r="D2569" s="1">
        <v>5982129.3</v>
      </c>
    </row>
    <row r="2570">
      <c r="A2570" s="1">
        <v>12854.14</v>
      </c>
      <c r="B2570" s="1">
        <v>-0.3</v>
      </c>
      <c r="C2570" s="1">
        <v>1279.48</v>
      </c>
      <c r="D2570" s="1">
        <v>5982129.27</v>
      </c>
    </row>
    <row r="2571">
      <c r="A2571" s="1">
        <v>12859.093</v>
      </c>
      <c r="B2571" s="1">
        <v>0.1</v>
      </c>
      <c r="C2571" s="1">
        <v>1279.59</v>
      </c>
      <c r="D2571" s="1">
        <v>5982129.33</v>
      </c>
    </row>
    <row r="2572">
      <c r="A2572" s="1">
        <v>12864.109</v>
      </c>
      <c r="B2572" s="1">
        <v>-0.4</v>
      </c>
      <c r="C2572" s="1">
        <v>1279.53</v>
      </c>
      <c r="D2572" s="1">
        <v>5982129.31</v>
      </c>
    </row>
    <row r="2573">
      <c r="A2573" s="1">
        <v>12869.093</v>
      </c>
      <c r="B2573" s="1">
        <v>-0.3</v>
      </c>
      <c r="C2573" s="1">
        <v>1279.56</v>
      </c>
      <c r="D2573" s="1">
        <v>5982129.28</v>
      </c>
    </row>
    <row r="2574">
      <c r="A2574" s="1">
        <v>12874.093</v>
      </c>
      <c r="B2574" s="1">
        <v>-0.3</v>
      </c>
      <c r="C2574" s="1">
        <v>1279.71</v>
      </c>
      <c r="D2574" s="1">
        <v>5982129.28</v>
      </c>
    </row>
    <row r="2575">
      <c r="A2575" s="1">
        <v>12879.156</v>
      </c>
      <c r="B2575" s="1">
        <v>0.4</v>
      </c>
      <c r="C2575" s="1">
        <v>1279.98</v>
      </c>
      <c r="D2575" s="1">
        <v>5982129.3</v>
      </c>
    </row>
    <row r="2576">
      <c r="A2576" s="1">
        <v>12884.093</v>
      </c>
      <c r="B2576" s="1">
        <v>-0.7</v>
      </c>
      <c r="C2576" s="1">
        <v>1279.95</v>
      </c>
      <c r="D2576" s="1">
        <v>5982129.27</v>
      </c>
    </row>
    <row r="2577">
      <c r="A2577" s="1">
        <v>12889.14</v>
      </c>
      <c r="B2577" s="1">
        <v>0.2</v>
      </c>
      <c r="C2577" s="1">
        <v>1280.17</v>
      </c>
      <c r="D2577" s="1">
        <v>5982129.28</v>
      </c>
    </row>
    <row r="2578">
      <c r="A2578" s="1">
        <v>12894.125</v>
      </c>
      <c r="B2578" s="1">
        <v>0.4</v>
      </c>
      <c r="C2578" s="1">
        <v>1280.11</v>
      </c>
      <c r="D2578" s="1">
        <v>5982129.26</v>
      </c>
    </row>
    <row r="2579">
      <c r="A2579" s="1">
        <v>12899.093</v>
      </c>
      <c r="B2579" s="1">
        <v>0.7</v>
      </c>
      <c r="C2579" s="1">
        <v>1280.22</v>
      </c>
      <c r="D2579" s="1">
        <v>5982129.26</v>
      </c>
    </row>
    <row r="2580">
      <c r="A2580" s="1">
        <v>12904.14</v>
      </c>
      <c r="B2580" s="1">
        <v>0.3</v>
      </c>
      <c r="C2580" s="1">
        <v>1280.21</v>
      </c>
      <c r="D2580" s="1">
        <v>5982129.24</v>
      </c>
    </row>
    <row r="2581">
      <c r="A2581" s="1">
        <v>12909.109</v>
      </c>
      <c r="B2581" s="1">
        <v>0.2</v>
      </c>
      <c r="C2581" s="1">
        <v>1280.31</v>
      </c>
      <c r="D2581" s="1">
        <v>5982129.24</v>
      </c>
    </row>
    <row r="2582">
      <c r="A2582" s="1">
        <v>12914.109</v>
      </c>
      <c r="B2582" s="1">
        <v>0.3</v>
      </c>
      <c r="C2582" s="1">
        <v>1280.29</v>
      </c>
      <c r="D2582" s="1">
        <v>5982129.24</v>
      </c>
    </row>
    <row r="2583">
      <c r="A2583" s="1">
        <v>12919.125</v>
      </c>
      <c r="B2583" s="1">
        <v>-0.6</v>
      </c>
      <c r="C2583" s="1">
        <v>1280.44</v>
      </c>
      <c r="D2583" s="1">
        <v>5982129.27</v>
      </c>
    </row>
    <row r="2584">
      <c r="A2584" s="1">
        <v>12924.172</v>
      </c>
      <c r="B2584" s="1">
        <v>-0.2</v>
      </c>
      <c r="C2584" s="1">
        <v>1280.4</v>
      </c>
      <c r="D2584" s="1">
        <v>5982129.22</v>
      </c>
    </row>
    <row r="2585">
      <c r="A2585" s="1">
        <v>12929.125</v>
      </c>
      <c r="B2585" s="1">
        <v>0.0</v>
      </c>
      <c r="C2585" s="1">
        <v>1280.62</v>
      </c>
      <c r="D2585" s="1">
        <v>5982129.24</v>
      </c>
    </row>
    <row r="2586">
      <c r="A2586" s="1">
        <v>12934.125</v>
      </c>
      <c r="B2586" s="1">
        <v>-0.3</v>
      </c>
      <c r="C2586" s="1">
        <v>1280.66</v>
      </c>
      <c r="D2586" s="1">
        <v>5982129.2</v>
      </c>
    </row>
    <row r="2587">
      <c r="A2587" s="1">
        <v>12939.172</v>
      </c>
      <c r="B2587" s="1">
        <v>0.5</v>
      </c>
      <c r="C2587" s="1">
        <v>1280.73</v>
      </c>
      <c r="D2587" s="1">
        <v>5982129.22</v>
      </c>
    </row>
    <row r="2588">
      <c r="A2588" s="1">
        <v>12944.14</v>
      </c>
      <c r="B2588" s="1">
        <v>0.2</v>
      </c>
      <c r="C2588" s="1">
        <v>1280.77</v>
      </c>
      <c r="D2588" s="1">
        <v>5982129.25</v>
      </c>
    </row>
    <row r="2589">
      <c r="A2589" s="1">
        <v>12949.14</v>
      </c>
      <c r="B2589" s="1">
        <v>0.1</v>
      </c>
      <c r="C2589" s="1">
        <v>1280.8</v>
      </c>
      <c r="D2589" s="1">
        <v>5982129.22</v>
      </c>
    </row>
    <row r="2590">
      <c r="A2590" s="1">
        <v>12954.172</v>
      </c>
      <c r="B2590" s="1">
        <v>0.0</v>
      </c>
      <c r="C2590" s="1">
        <v>1280.8</v>
      </c>
      <c r="D2590" s="1">
        <v>5982129.23</v>
      </c>
    </row>
    <row r="2591">
      <c r="A2591" s="1">
        <v>12959.14</v>
      </c>
      <c r="B2591" s="1">
        <v>0.3</v>
      </c>
      <c r="C2591" s="1">
        <v>1280.87</v>
      </c>
      <c r="D2591" s="1">
        <v>5982129.21</v>
      </c>
    </row>
    <row r="2592">
      <c r="A2592" s="1">
        <v>12964.156</v>
      </c>
      <c r="B2592" s="1">
        <v>0.0</v>
      </c>
      <c r="C2592" s="1">
        <v>1280.86</v>
      </c>
      <c r="D2592" s="1">
        <v>5982129.24</v>
      </c>
    </row>
    <row r="2593">
      <c r="A2593" s="1">
        <v>12969.172</v>
      </c>
      <c r="B2593" s="1">
        <v>-0.2</v>
      </c>
      <c r="C2593" s="1">
        <v>1280.83</v>
      </c>
      <c r="D2593" s="1">
        <v>5982129.17</v>
      </c>
    </row>
    <row r="2594">
      <c r="A2594" s="1">
        <v>12974.172</v>
      </c>
      <c r="B2594" s="1">
        <v>-0.3</v>
      </c>
      <c r="C2594" s="1">
        <v>1280.96</v>
      </c>
      <c r="D2594" s="1">
        <v>5982129.19</v>
      </c>
    </row>
    <row r="2595">
      <c r="A2595" s="1">
        <v>12979.203</v>
      </c>
      <c r="B2595" s="1">
        <v>0.5</v>
      </c>
      <c r="C2595" s="1">
        <v>1281.06</v>
      </c>
      <c r="D2595" s="1">
        <v>5982129.19</v>
      </c>
    </row>
    <row r="2596">
      <c r="A2596" s="1">
        <v>12984.234</v>
      </c>
      <c r="B2596" s="1">
        <v>0.1</v>
      </c>
      <c r="C2596" s="1">
        <v>1281.14</v>
      </c>
      <c r="D2596" s="1">
        <v>5982129.19</v>
      </c>
    </row>
    <row r="2597">
      <c r="A2597" s="1">
        <v>12989.265</v>
      </c>
      <c r="B2597" s="1">
        <v>-0.3</v>
      </c>
      <c r="C2597" s="1">
        <v>1281.15</v>
      </c>
      <c r="D2597" s="1">
        <v>5982129.16</v>
      </c>
    </row>
    <row r="2598">
      <c r="A2598" s="1">
        <v>12994.218</v>
      </c>
      <c r="B2598" s="1">
        <v>0.1</v>
      </c>
      <c r="C2598" s="1">
        <v>1281.06</v>
      </c>
      <c r="D2598" s="1">
        <v>5982129.13</v>
      </c>
    </row>
    <row r="2599">
      <c r="A2599" s="1">
        <v>12999.234</v>
      </c>
      <c r="B2599" s="1">
        <v>0.2</v>
      </c>
      <c r="C2599" s="1">
        <v>1281.27</v>
      </c>
      <c r="D2599" s="1">
        <v>5982129.15</v>
      </c>
    </row>
    <row r="2600">
      <c r="A2600" s="1">
        <v>13004.218</v>
      </c>
      <c r="B2600" s="1">
        <v>-0.3</v>
      </c>
      <c r="C2600" s="1">
        <v>1281.2</v>
      </c>
      <c r="D2600" s="1">
        <v>5982129.19</v>
      </c>
    </row>
    <row r="2601">
      <c r="A2601" s="1">
        <v>13009.234</v>
      </c>
      <c r="B2601" s="1">
        <v>-0.3</v>
      </c>
      <c r="C2601" s="1">
        <v>1281.29</v>
      </c>
      <c r="D2601" s="1">
        <v>5982129.17</v>
      </c>
    </row>
    <row r="2602">
      <c r="A2602" s="1">
        <v>13014.265</v>
      </c>
      <c r="B2602" s="1">
        <v>0.4</v>
      </c>
      <c r="C2602" s="1">
        <v>1281.11</v>
      </c>
      <c r="D2602" s="1">
        <v>5982129.17</v>
      </c>
    </row>
    <row r="2603">
      <c r="A2603" s="1">
        <v>13019.25</v>
      </c>
      <c r="B2603" s="1">
        <v>0.9</v>
      </c>
      <c r="C2603" s="1">
        <v>1281.45</v>
      </c>
      <c r="D2603" s="1">
        <v>5982129.17</v>
      </c>
    </row>
    <row r="2604">
      <c r="A2604" s="1">
        <v>13024.281</v>
      </c>
      <c r="B2604" s="1">
        <v>0.6</v>
      </c>
      <c r="C2604" s="1">
        <v>1281.34</v>
      </c>
      <c r="D2604" s="1">
        <v>5982129.17</v>
      </c>
    </row>
    <row r="2605">
      <c r="A2605" s="1">
        <v>13029.281</v>
      </c>
      <c r="B2605" s="1">
        <v>0.5</v>
      </c>
      <c r="C2605" s="1">
        <v>1281.4</v>
      </c>
      <c r="D2605" s="1">
        <v>5982129.17</v>
      </c>
    </row>
    <row r="2606">
      <c r="A2606" s="1">
        <v>13034.297</v>
      </c>
      <c r="B2606" s="1">
        <v>0.2</v>
      </c>
      <c r="C2606" s="1">
        <v>1281.32</v>
      </c>
      <c r="D2606" s="1">
        <v>5982129.19</v>
      </c>
    </row>
    <row r="2607">
      <c r="A2607" s="1">
        <v>13039.312</v>
      </c>
      <c r="B2607" s="1">
        <v>-0.3</v>
      </c>
      <c r="C2607" s="1">
        <v>1281.35</v>
      </c>
      <c r="D2607" s="1">
        <v>5982129.17</v>
      </c>
    </row>
    <row r="2608">
      <c r="A2608" s="1">
        <v>13044.328</v>
      </c>
      <c r="B2608" s="1">
        <v>0.2</v>
      </c>
      <c r="C2608" s="1">
        <v>1281.44</v>
      </c>
      <c r="D2608" s="1">
        <v>5982129.17</v>
      </c>
    </row>
    <row r="2609">
      <c r="A2609" s="1">
        <v>13049.359</v>
      </c>
      <c r="B2609" s="1">
        <v>-0.5</v>
      </c>
      <c r="C2609" s="1">
        <v>1281.27</v>
      </c>
      <c r="D2609" s="1">
        <v>5982129.13</v>
      </c>
    </row>
    <row r="2610">
      <c r="A2610" s="1">
        <v>13054.39</v>
      </c>
      <c r="B2610" s="1">
        <v>-0.2</v>
      </c>
      <c r="C2610" s="1">
        <v>1281.29</v>
      </c>
      <c r="D2610" s="1">
        <v>5982129.16</v>
      </c>
    </row>
    <row r="2611">
      <c r="A2611" s="1">
        <v>13059.359</v>
      </c>
      <c r="B2611" s="1">
        <v>-0.7</v>
      </c>
      <c r="C2611" s="1">
        <v>1281.36</v>
      </c>
      <c r="D2611" s="1">
        <v>5982129.15</v>
      </c>
    </row>
    <row r="2612">
      <c r="A2612" s="1">
        <v>13064.39</v>
      </c>
      <c r="B2612" s="1">
        <v>-0.2</v>
      </c>
      <c r="C2612" s="1">
        <v>1281.4</v>
      </c>
      <c r="D2612" s="1">
        <v>5982129.17</v>
      </c>
    </row>
    <row r="2613">
      <c r="A2613" s="1">
        <v>13069.422</v>
      </c>
      <c r="B2613" s="1">
        <v>-0.3</v>
      </c>
      <c r="C2613" s="1">
        <v>1281.42</v>
      </c>
      <c r="D2613" s="1">
        <v>5982129.15</v>
      </c>
    </row>
    <row r="2614">
      <c r="A2614" s="1">
        <v>13074.375</v>
      </c>
      <c r="B2614" s="1">
        <v>0.2</v>
      </c>
      <c r="C2614" s="1">
        <v>1281.53</v>
      </c>
      <c r="D2614" s="1">
        <v>5982129.13</v>
      </c>
    </row>
    <row r="2615">
      <c r="A2615" s="1">
        <v>13079.39</v>
      </c>
      <c r="B2615" s="1">
        <v>0.2</v>
      </c>
      <c r="C2615" s="1">
        <v>1281.53</v>
      </c>
      <c r="D2615" s="1">
        <v>5982129.14</v>
      </c>
    </row>
    <row r="2616">
      <c r="A2616" s="1">
        <v>13084.406</v>
      </c>
      <c r="B2616" s="1">
        <v>-0.2</v>
      </c>
      <c r="C2616" s="1">
        <v>1281.46</v>
      </c>
      <c r="D2616" s="1">
        <v>5982129.15</v>
      </c>
    </row>
    <row r="2617">
      <c r="A2617" s="1">
        <v>13089.437</v>
      </c>
      <c r="B2617" s="1">
        <v>0.0</v>
      </c>
      <c r="C2617" s="1">
        <v>1281.5</v>
      </c>
      <c r="D2617" s="1">
        <v>5982129.15</v>
      </c>
    </row>
    <row r="2618">
      <c r="A2618" s="1">
        <v>13094.406</v>
      </c>
      <c r="B2618" s="1">
        <v>-0.4</v>
      </c>
      <c r="C2618" s="1">
        <v>1281.43</v>
      </c>
      <c r="D2618" s="1">
        <v>5982129.13</v>
      </c>
    </row>
    <row r="2619">
      <c r="A2619" s="1">
        <v>13099.422</v>
      </c>
      <c r="B2619" s="1">
        <v>0.0</v>
      </c>
      <c r="C2619" s="1">
        <v>1281.61</v>
      </c>
      <c r="D2619" s="1">
        <v>5982129.15</v>
      </c>
    </row>
    <row r="2620">
      <c r="A2620" s="1">
        <v>13104.437</v>
      </c>
      <c r="B2620" s="1">
        <v>-0.2</v>
      </c>
      <c r="C2620" s="1">
        <v>1281.65</v>
      </c>
      <c r="D2620" s="1">
        <v>5982129.13</v>
      </c>
    </row>
    <row r="2621">
      <c r="A2621" s="1">
        <v>13109.468</v>
      </c>
      <c r="B2621" s="1">
        <v>0.2</v>
      </c>
      <c r="C2621" s="1">
        <v>1281.8</v>
      </c>
      <c r="D2621" s="1">
        <v>5982129.11</v>
      </c>
    </row>
    <row r="2622">
      <c r="A2622" s="1">
        <v>13114.5</v>
      </c>
      <c r="B2622" s="1">
        <v>-0.7</v>
      </c>
      <c r="C2622" s="1">
        <v>1281.6</v>
      </c>
      <c r="D2622" s="1">
        <v>5982129.11</v>
      </c>
    </row>
    <row r="2623">
      <c r="A2623" s="1">
        <v>13119.453</v>
      </c>
      <c r="B2623" s="1">
        <v>-0.5</v>
      </c>
      <c r="C2623" s="1">
        <v>1281.74</v>
      </c>
      <c r="D2623" s="1">
        <v>5982129.15</v>
      </c>
    </row>
    <row r="2624">
      <c r="A2624" s="1">
        <v>13124.468</v>
      </c>
      <c r="B2624" s="1">
        <v>-0.1</v>
      </c>
      <c r="C2624" s="1">
        <v>1281.77</v>
      </c>
      <c r="D2624" s="1">
        <v>5982129.13</v>
      </c>
    </row>
    <row r="2625">
      <c r="A2625" s="1">
        <v>13129.484</v>
      </c>
      <c r="B2625" s="1">
        <v>-0.3</v>
      </c>
      <c r="C2625" s="1">
        <v>1281.71</v>
      </c>
      <c r="D2625" s="1">
        <v>5982129.17</v>
      </c>
    </row>
    <row r="2626">
      <c r="A2626" s="1">
        <v>13134.531</v>
      </c>
      <c r="B2626" s="1">
        <v>-0.3</v>
      </c>
      <c r="C2626" s="1">
        <v>1281.79</v>
      </c>
      <c r="D2626" s="1">
        <v>5982129.15</v>
      </c>
    </row>
    <row r="2627">
      <c r="A2627" s="1">
        <v>13139.468</v>
      </c>
      <c r="B2627" s="1">
        <v>0.8</v>
      </c>
      <c r="C2627" s="1">
        <v>1281.81</v>
      </c>
      <c r="D2627" s="1">
        <v>5982129.15</v>
      </c>
    </row>
    <row r="2628">
      <c r="A2628" s="1">
        <v>13144.468</v>
      </c>
      <c r="B2628" s="1">
        <v>0.8</v>
      </c>
      <c r="C2628" s="1">
        <v>1281.7</v>
      </c>
      <c r="D2628" s="1">
        <v>5982129.13</v>
      </c>
    </row>
    <row r="2629">
      <c r="A2629" s="1">
        <v>13149.515</v>
      </c>
      <c r="B2629" s="1">
        <v>0.9</v>
      </c>
      <c r="C2629" s="1">
        <v>1281.83</v>
      </c>
      <c r="D2629" s="1">
        <v>5982129.13</v>
      </c>
    </row>
    <row r="2630">
      <c r="A2630" s="1">
        <v>13154.547</v>
      </c>
      <c r="B2630" s="1">
        <v>0.6</v>
      </c>
      <c r="C2630" s="1">
        <v>1281.8</v>
      </c>
      <c r="D2630" s="1">
        <v>5982129.13</v>
      </c>
    </row>
    <row r="2631">
      <c r="A2631" s="1">
        <v>13159.5</v>
      </c>
      <c r="B2631" s="1">
        <v>-0.2</v>
      </c>
      <c r="C2631" s="1">
        <v>1281.72</v>
      </c>
      <c r="D2631" s="1">
        <v>5982129.15</v>
      </c>
    </row>
    <row r="2632">
      <c r="A2632" s="1">
        <v>13164.531</v>
      </c>
      <c r="B2632" s="1">
        <v>0.2</v>
      </c>
      <c r="C2632" s="1">
        <v>1281.75</v>
      </c>
      <c r="D2632" s="1">
        <v>5982129.15</v>
      </c>
    </row>
    <row r="2633">
      <c r="A2633" s="1">
        <v>13169.515</v>
      </c>
      <c r="B2633" s="1">
        <v>-0.4</v>
      </c>
      <c r="C2633" s="1">
        <v>1281.67</v>
      </c>
      <c r="D2633" s="1">
        <v>5982129.15</v>
      </c>
    </row>
    <row r="2634">
      <c r="A2634" s="1">
        <v>13174.531</v>
      </c>
      <c r="B2634" s="1">
        <v>-0.3</v>
      </c>
      <c r="C2634" s="1">
        <v>1281.79</v>
      </c>
      <c r="D2634" s="1">
        <v>5982129.16</v>
      </c>
    </row>
    <row r="2635">
      <c r="A2635" s="1">
        <v>13179.578</v>
      </c>
      <c r="B2635" s="1">
        <v>0.1</v>
      </c>
      <c r="C2635" s="1">
        <v>1281.65</v>
      </c>
      <c r="D2635" s="1">
        <v>5982129.13</v>
      </c>
    </row>
    <row r="2636">
      <c r="A2636" s="1">
        <v>13184.515</v>
      </c>
      <c r="B2636" s="1">
        <v>-0.3</v>
      </c>
      <c r="C2636" s="1">
        <v>1281.66</v>
      </c>
      <c r="D2636" s="1">
        <v>5982129.15</v>
      </c>
    </row>
    <row r="2637">
      <c r="A2637" s="1">
        <v>13189.547</v>
      </c>
      <c r="B2637" s="1">
        <v>-0.3</v>
      </c>
      <c r="C2637" s="1">
        <v>1281.64</v>
      </c>
      <c r="D2637" s="1">
        <v>5982129.15</v>
      </c>
    </row>
    <row r="2638">
      <c r="A2638" s="1">
        <v>13194.578</v>
      </c>
      <c r="B2638" s="1">
        <v>-0.3</v>
      </c>
      <c r="C2638" s="1">
        <v>1281.68</v>
      </c>
      <c r="D2638" s="1">
        <v>5982129.18</v>
      </c>
    </row>
    <row r="2639">
      <c r="A2639" s="1">
        <v>13199.531</v>
      </c>
      <c r="B2639" s="1">
        <v>0.5</v>
      </c>
      <c r="C2639" s="1">
        <v>1281.62</v>
      </c>
      <c r="D2639" s="1">
        <v>5982129.15</v>
      </c>
    </row>
    <row r="2640">
      <c r="A2640" s="1">
        <v>13204.531</v>
      </c>
      <c r="B2640" s="1">
        <v>-0.3</v>
      </c>
      <c r="C2640" s="1">
        <v>1281.55</v>
      </c>
      <c r="D2640" s="1">
        <v>5982129.15</v>
      </c>
    </row>
    <row r="2641">
      <c r="A2641" s="1">
        <v>13209.562</v>
      </c>
      <c r="B2641" s="1">
        <v>0.2</v>
      </c>
      <c r="C2641" s="1">
        <v>1281.62</v>
      </c>
      <c r="D2641" s="1">
        <v>5982129.17</v>
      </c>
    </row>
    <row r="2642">
      <c r="A2642" s="1">
        <v>13214.593</v>
      </c>
      <c r="B2642" s="1">
        <v>-0.6</v>
      </c>
      <c r="C2642" s="1">
        <v>1281.64</v>
      </c>
      <c r="D2642" s="1">
        <v>5982129.19</v>
      </c>
    </row>
    <row r="2643">
      <c r="A2643" s="1">
        <v>13219.625</v>
      </c>
      <c r="B2643" s="1">
        <v>0.0</v>
      </c>
      <c r="C2643" s="1">
        <v>1281.58</v>
      </c>
      <c r="D2643" s="1">
        <v>5982129.18</v>
      </c>
    </row>
    <row r="2644">
      <c r="A2644" s="1">
        <v>13224.562</v>
      </c>
      <c r="B2644" s="1">
        <v>0.2</v>
      </c>
      <c r="C2644" s="1">
        <v>1281.51</v>
      </c>
      <c r="D2644" s="1">
        <v>5982129.16</v>
      </c>
    </row>
    <row r="2645">
      <c r="A2645" s="1">
        <v>13229.562</v>
      </c>
      <c r="B2645" s="1">
        <v>0.5</v>
      </c>
      <c r="C2645" s="1">
        <v>1281.55</v>
      </c>
      <c r="D2645" s="1">
        <v>5982129.15</v>
      </c>
    </row>
    <row r="2646">
      <c r="A2646" s="1">
        <v>13234.562</v>
      </c>
      <c r="B2646" s="1">
        <v>0.5</v>
      </c>
      <c r="C2646" s="1">
        <v>1281.57</v>
      </c>
      <c r="D2646" s="1">
        <v>5982129.17</v>
      </c>
    </row>
    <row r="2647">
      <c r="A2647" s="1">
        <v>13239.593</v>
      </c>
      <c r="B2647" s="1">
        <v>0.2</v>
      </c>
      <c r="C2647" s="1">
        <v>1281.51</v>
      </c>
      <c r="D2647" s="1">
        <v>5982129.17</v>
      </c>
    </row>
    <row r="2648">
      <c r="A2648" s="1">
        <v>13244.625</v>
      </c>
      <c r="B2648" s="1">
        <v>0.0</v>
      </c>
      <c r="C2648" s="1">
        <v>1281.44</v>
      </c>
      <c r="D2648" s="1">
        <v>5982129.17</v>
      </c>
    </row>
    <row r="2649">
      <c r="A2649" s="1">
        <v>13249.593</v>
      </c>
      <c r="B2649" s="1">
        <v>0.4</v>
      </c>
      <c r="C2649" s="1">
        <v>1281.44</v>
      </c>
      <c r="D2649" s="1">
        <v>5982129.17</v>
      </c>
    </row>
    <row r="2650">
      <c r="A2650" s="1">
        <v>13254.609</v>
      </c>
      <c r="B2650" s="1">
        <v>0.9</v>
      </c>
      <c r="C2650" s="1">
        <v>1281.41</v>
      </c>
      <c r="D2650" s="1">
        <v>5982129.19</v>
      </c>
    </row>
    <row r="2651">
      <c r="A2651" s="1">
        <v>13259.656</v>
      </c>
      <c r="B2651" s="1">
        <v>0.2</v>
      </c>
      <c r="C2651" s="1">
        <v>1281.34</v>
      </c>
      <c r="D2651" s="1">
        <v>5982129.19</v>
      </c>
    </row>
    <row r="2652">
      <c r="A2652" s="1">
        <v>13264.593</v>
      </c>
      <c r="B2652" s="1">
        <v>0.0</v>
      </c>
      <c r="C2652" s="1">
        <v>1281.44</v>
      </c>
      <c r="D2652" s="1">
        <v>5982129.18</v>
      </c>
    </row>
    <row r="2653">
      <c r="A2653" s="1">
        <v>13269.625</v>
      </c>
      <c r="B2653" s="1">
        <v>-0.6</v>
      </c>
      <c r="C2653" s="1">
        <v>1281.33</v>
      </c>
      <c r="D2653" s="1">
        <v>5982129.21</v>
      </c>
    </row>
    <row r="2654">
      <c r="A2654" s="1">
        <v>13274.593</v>
      </c>
      <c r="B2654" s="1">
        <v>-0.1</v>
      </c>
      <c r="C2654" s="1">
        <v>1281.28</v>
      </c>
      <c r="D2654" s="1">
        <v>5982129.19</v>
      </c>
    </row>
    <row r="2655">
      <c r="A2655" s="1">
        <v>13279.609</v>
      </c>
      <c r="B2655" s="1">
        <v>-0.2</v>
      </c>
      <c r="C2655" s="1">
        <v>1281.25</v>
      </c>
      <c r="D2655" s="1">
        <v>5982129.13</v>
      </c>
    </row>
    <row r="2656">
      <c r="A2656" s="1">
        <v>13284.64</v>
      </c>
      <c r="B2656" s="1">
        <v>-0.5</v>
      </c>
      <c r="C2656" s="1">
        <v>1281.15</v>
      </c>
      <c r="D2656" s="1">
        <v>5982129.14</v>
      </c>
    </row>
    <row r="2657">
      <c r="A2657" s="1">
        <v>13289.593</v>
      </c>
      <c r="B2657" s="1">
        <v>-0.3</v>
      </c>
      <c r="C2657" s="1">
        <v>1281.18</v>
      </c>
      <c r="D2657" s="1">
        <v>5982129.17</v>
      </c>
    </row>
    <row r="2658">
      <c r="A2658" s="1">
        <v>13294.593</v>
      </c>
      <c r="B2658" s="1">
        <v>0.7</v>
      </c>
      <c r="C2658" s="1">
        <v>1281.15</v>
      </c>
      <c r="D2658" s="1">
        <v>5982129.19</v>
      </c>
    </row>
    <row r="2659">
      <c r="A2659" s="1">
        <v>13299.625</v>
      </c>
      <c r="B2659" s="1">
        <v>0.0</v>
      </c>
      <c r="C2659" s="1">
        <v>1281.11</v>
      </c>
      <c r="D2659" s="1">
        <v>5982129.17</v>
      </c>
    </row>
    <row r="2660">
      <c r="A2660" s="1">
        <v>13304.672</v>
      </c>
      <c r="B2660" s="1">
        <v>0.7</v>
      </c>
      <c r="C2660" s="1">
        <v>1281.04</v>
      </c>
      <c r="D2660" s="1">
        <v>5982129.19</v>
      </c>
    </row>
    <row r="2661">
      <c r="A2661" s="1">
        <v>13309.64</v>
      </c>
      <c r="B2661" s="1">
        <v>-0.3</v>
      </c>
      <c r="C2661" s="1">
        <v>1281.06</v>
      </c>
      <c r="D2661" s="1">
        <v>5982129.21</v>
      </c>
    </row>
    <row r="2662">
      <c r="A2662" s="1">
        <v>13314.656</v>
      </c>
      <c r="B2662" s="1">
        <v>-0.3</v>
      </c>
      <c r="C2662" s="1">
        <v>1281.06</v>
      </c>
      <c r="D2662" s="1">
        <v>5982129.17</v>
      </c>
    </row>
    <row r="2663">
      <c r="A2663" s="1">
        <v>13319.672</v>
      </c>
      <c r="B2663" s="1">
        <v>-0.2</v>
      </c>
      <c r="C2663" s="1">
        <v>1280.95</v>
      </c>
      <c r="D2663" s="1">
        <v>5982129.18</v>
      </c>
    </row>
    <row r="2664">
      <c r="A2664" s="1">
        <v>13324.687</v>
      </c>
      <c r="B2664" s="1">
        <v>0.3</v>
      </c>
      <c r="C2664" s="1">
        <v>1280.91</v>
      </c>
      <c r="D2664" s="1">
        <v>5982129.18</v>
      </c>
    </row>
    <row r="2665">
      <c r="A2665" s="1">
        <v>13329.718</v>
      </c>
      <c r="B2665" s="1">
        <v>-0.1</v>
      </c>
      <c r="C2665" s="1">
        <v>1281.12</v>
      </c>
      <c r="D2665" s="1">
        <v>5982129.19</v>
      </c>
    </row>
    <row r="2666">
      <c r="A2666" s="1">
        <v>13334.687</v>
      </c>
      <c r="B2666" s="1">
        <v>-0.1</v>
      </c>
      <c r="C2666" s="1">
        <v>1280.94</v>
      </c>
      <c r="D2666" s="1">
        <v>5982129.2</v>
      </c>
    </row>
    <row r="2667">
      <c r="A2667" s="1">
        <v>13339.703</v>
      </c>
      <c r="B2667" s="1">
        <v>-0.4</v>
      </c>
      <c r="C2667" s="1">
        <v>1280.74</v>
      </c>
      <c r="D2667" s="1">
        <v>5982129.21</v>
      </c>
    </row>
    <row r="2668">
      <c r="A2668" s="1">
        <v>13344.734</v>
      </c>
      <c r="B2668" s="1">
        <v>0.5</v>
      </c>
      <c r="C2668" s="1">
        <v>1281.0</v>
      </c>
      <c r="D2668" s="1">
        <v>5982129.19</v>
      </c>
    </row>
    <row r="2669">
      <c r="A2669" s="1">
        <v>13349.703</v>
      </c>
      <c r="B2669" s="1">
        <v>0.4</v>
      </c>
      <c r="C2669" s="1">
        <v>1280.8</v>
      </c>
      <c r="D2669" s="1">
        <v>5982129.23</v>
      </c>
    </row>
    <row r="2670">
      <c r="A2670" s="1">
        <v>13354.703</v>
      </c>
      <c r="B2670" s="1">
        <v>0.2</v>
      </c>
      <c r="C2670" s="1">
        <v>1280.8</v>
      </c>
      <c r="D2670" s="1">
        <v>5982129.19</v>
      </c>
    </row>
    <row r="2671">
      <c r="A2671" s="1">
        <v>13359.718</v>
      </c>
      <c r="B2671" s="1">
        <v>0.0</v>
      </c>
      <c r="C2671" s="1">
        <v>1280.8</v>
      </c>
      <c r="D2671" s="1">
        <v>5982129.22</v>
      </c>
    </row>
    <row r="2672">
      <c r="A2672" s="1">
        <v>13364.718</v>
      </c>
      <c r="B2672" s="1">
        <v>0.5</v>
      </c>
      <c r="C2672" s="1">
        <v>1280.71</v>
      </c>
      <c r="D2672" s="1">
        <v>5982129.19</v>
      </c>
    </row>
    <row r="2673">
      <c r="A2673" s="1">
        <v>13369.718</v>
      </c>
      <c r="B2673" s="1">
        <v>-0.1</v>
      </c>
      <c r="C2673" s="1">
        <v>1280.62</v>
      </c>
      <c r="D2673" s="1">
        <v>5982129.2</v>
      </c>
    </row>
    <row r="2674">
      <c r="A2674" s="1">
        <v>13374.765</v>
      </c>
      <c r="B2674" s="1">
        <v>0.0</v>
      </c>
      <c r="C2674" s="1">
        <v>1280.65</v>
      </c>
      <c r="D2674" s="1">
        <v>5982129.21</v>
      </c>
    </row>
    <row r="2675">
      <c r="A2675" s="1">
        <v>13379.718</v>
      </c>
      <c r="B2675" s="1">
        <v>-0.1</v>
      </c>
      <c r="C2675" s="1">
        <v>1280.69</v>
      </c>
      <c r="D2675" s="1">
        <v>5982129.22</v>
      </c>
    </row>
    <row r="2676">
      <c r="A2676" s="1">
        <v>13384.734</v>
      </c>
      <c r="B2676" s="1">
        <v>-0.3</v>
      </c>
      <c r="C2676" s="1">
        <v>1280.57</v>
      </c>
      <c r="D2676" s="1">
        <v>5982129.24</v>
      </c>
    </row>
    <row r="2677">
      <c r="A2677" s="1">
        <v>13389.781</v>
      </c>
      <c r="B2677" s="1">
        <v>0.0</v>
      </c>
      <c r="C2677" s="1">
        <v>1280.4</v>
      </c>
      <c r="D2677" s="1">
        <v>5982129.25</v>
      </c>
    </row>
    <row r="2678">
      <c r="A2678" s="1">
        <v>13394.718</v>
      </c>
      <c r="B2678" s="1">
        <v>0.2</v>
      </c>
      <c r="C2678" s="1">
        <v>1280.55</v>
      </c>
      <c r="D2678" s="1">
        <v>5982129.25</v>
      </c>
    </row>
    <row r="2679">
      <c r="A2679" s="1">
        <v>13399.75</v>
      </c>
      <c r="B2679" s="1">
        <v>-0.4</v>
      </c>
      <c r="C2679" s="1">
        <v>1280.45</v>
      </c>
      <c r="D2679" s="1">
        <v>5982129.24</v>
      </c>
    </row>
    <row r="2680">
      <c r="A2680" s="1">
        <v>13404.718</v>
      </c>
      <c r="B2680" s="1">
        <v>0.6</v>
      </c>
      <c r="C2680" s="1">
        <v>1280.36</v>
      </c>
      <c r="D2680" s="1">
        <v>5982129.25</v>
      </c>
    </row>
    <row r="2681">
      <c r="A2681" s="1">
        <v>13409.734</v>
      </c>
      <c r="B2681" s="1">
        <v>0.0</v>
      </c>
      <c r="C2681" s="1">
        <v>1280.32</v>
      </c>
      <c r="D2681" s="1">
        <v>5982129.22</v>
      </c>
    </row>
    <row r="2682">
      <c r="A2682" s="1">
        <v>13414.75</v>
      </c>
      <c r="B2682" s="1">
        <v>0.2</v>
      </c>
      <c r="C2682" s="1">
        <v>1280.33</v>
      </c>
      <c r="D2682" s="1">
        <v>5982129.27</v>
      </c>
    </row>
    <row r="2683">
      <c r="A2683" s="1">
        <v>13419.718</v>
      </c>
      <c r="B2683" s="1">
        <v>-0.6</v>
      </c>
      <c r="C2683" s="1">
        <v>1280.35</v>
      </c>
      <c r="D2683" s="1">
        <v>5982129.24</v>
      </c>
    </row>
    <row r="2684">
      <c r="A2684" s="1">
        <v>13424.718</v>
      </c>
      <c r="B2684" s="1">
        <v>0.0</v>
      </c>
      <c r="C2684" s="1">
        <v>1280.25</v>
      </c>
      <c r="D2684" s="1">
        <v>5982129.27</v>
      </c>
    </row>
    <row r="2685">
      <c r="A2685" s="1">
        <v>13429.734</v>
      </c>
      <c r="B2685" s="1">
        <v>-0.2</v>
      </c>
      <c r="C2685" s="1">
        <v>1280.23</v>
      </c>
      <c r="D2685" s="1">
        <v>5982129.26</v>
      </c>
    </row>
    <row r="2686">
      <c r="A2686" s="1">
        <v>13434.718</v>
      </c>
      <c r="B2686" s="1">
        <v>0.5</v>
      </c>
      <c r="C2686" s="1">
        <v>1280.1</v>
      </c>
      <c r="D2686" s="1">
        <v>5982129.24</v>
      </c>
    </row>
    <row r="2687">
      <c r="A2687" s="1">
        <v>13439.75</v>
      </c>
      <c r="B2687" s="1">
        <v>-0.5</v>
      </c>
      <c r="C2687" s="1">
        <v>1280.07</v>
      </c>
      <c r="D2687" s="1">
        <v>5982129.27</v>
      </c>
    </row>
    <row r="2688">
      <c r="A2688" s="1">
        <v>13444.718</v>
      </c>
      <c r="B2688" s="1">
        <v>0.2</v>
      </c>
      <c r="C2688" s="1">
        <v>1280.06</v>
      </c>
      <c r="D2688" s="1">
        <v>5982129.28</v>
      </c>
    </row>
    <row r="2689">
      <c r="A2689" s="1">
        <v>13449.734</v>
      </c>
      <c r="B2689" s="1">
        <v>-0.4</v>
      </c>
      <c r="C2689" s="1">
        <v>1279.92</v>
      </c>
      <c r="D2689" s="1">
        <v>5982129.28</v>
      </c>
    </row>
    <row r="2690">
      <c r="A2690" s="1">
        <v>13454.75</v>
      </c>
      <c r="B2690" s="1">
        <v>-0.5</v>
      </c>
      <c r="C2690" s="1">
        <v>1279.92</v>
      </c>
      <c r="D2690" s="1">
        <v>5982129.2</v>
      </c>
    </row>
    <row r="2691">
      <c r="A2691" s="1">
        <v>13459.781</v>
      </c>
      <c r="B2691" s="1">
        <v>0.2</v>
      </c>
      <c r="C2691" s="1">
        <v>1279.95</v>
      </c>
      <c r="D2691" s="1">
        <v>5982129.29</v>
      </c>
    </row>
    <row r="2692">
      <c r="A2692" s="1">
        <v>13464.812</v>
      </c>
      <c r="B2692" s="1">
        <v>-0.3</v>
      </c>
      <c r="C2692" s="1">
        <v>1279.87</v>
      </c>
      <c r="D2692" s="1">
        <v>5982129.29</v>
      </c>
    </row>
    <row r="2693">
      <c r="A2693" s="1">
        <v>13469.765</v>
      </c>
      <c r="B2693" s="1">
        <v>0.5</v>
      </c>
      <c r="C2693" s="1">
        <v>1279.83</v>
      </c>
      <c r="D2693" s="1">
        <v>5982129.3</v>
      </c>
    </row>
    <row r="2694">
      <c r="A2694" s="1">
        <v>13474.781</v>
      </c>
      <c r="B2694" s="1">
        <v>0.4</v>
      </c>
      <c r="C2694" s="1">
        <v>1279.62</v>
      </c>
      <c r="D2694" s="1">
        <v>5982129.3</v>
      </c>
    </row>
    <row r="2695">
      <c r="A2695" s="1">
        <v>13479.828</v>
      </c>
      <c r="B2695" s="1">
        <v>0.1</v>
      </c>
      <c r="C2695" s="1">
        <v>1279.68</v>
      </c>
      <c r="D2695" s="1">
        <v>5982129.3</v>
      </c>
    </row>
    <row r="2696">
      <c r="A2696" s="1">
        <v>13484.797</v>
      </c>
      <c r="B2696" s="1">
        <v>-0.4</v>
      </c>
      <c r="C2696" s="1">
        <v>1279.56</v>
      </c>
      <c r="D2696" s="1">
        <v>5982129.31</v>
      </c>
    </row>
    <row r="2697">
      <c r="A2697" s="1">
        <v>13489.797</v>
      </c>
      <c r="B2697" s="1">
        <v>-0.4</v>
      </c>
      <c r="C2697" s="1">
        <v>1279.56</v>
      </c>
      <c r="D2697" s="1">
        <v>5982129.28</v>
      </c>
    </row>
    <row r="2698">
      <c r="A2698" s="1">
        <v>13494.859</v>
      </c>
      <c r="B2698" s="1">
        <v>0.6</v>
      </c>
      <c r="C2698" s="1">
        <v>1279.65</v>
      </c>
      <c r="D2698" s="1">
        <v>5982129.31</v>
      </c>
    </row>
    <row r="2699">
      <c r="A2699" s="1">
        <v>13499.812</v>
      </c>
      <c r="B2699" s="1">
        <v>-0.5</v>
      </c>
      <c r="C2699" s="1">
        <v>1279.42</v>
      </c>
      <c r="D2699" s="1">
        <v>5982129.33</v>
      </c>
    </row>
    <row r="2700">
      <c r="A2700" s="1">
        <v>13504.843</v>
      </c>
      <c r="B2700" s="1">
        <v>-0.1</v>
      </c>
      <c r="C2700" s="1">
        <v>1279.4</v>
      </c>
      <c r="D2700" s="1">
        <v>5982129.33</v>
      </c>
    </row>
    <row r="2701">
      <c r="A2701" s="1">
        <v>13509.812</v>
      </c>
      <c r="B2701" s="1">
        <v>-0.4</v>
      </c>
      <c r="C2701" s="1">
        <v>1279.36</v>
      </c>
      <c r="D2701" s="1">
        <v>5982129.34</v>
      </c>
    </row>
    <row r="2702">
      <c r="A2702" s="1">
        <v>13514.828</v>
      </c>
      <c r="B2702" s="1">
        <v>0.2</v>
      </c>
      <c r="C2702" s="1">
        <v>1279.33</v>
      </c>
      <c r="D2702" s="1">
        <v>5982129.3</v>
      </c>
    </row>
    <row r="2703">
      <c r="A2703" s="1">
        <v>13519.875</v>
      </c>
      <c r="B2703" s="1">
        <v>-0.1</v>
      </c>
      <c r="C2703" s="1">
        <v>1279.26</v>
      </c>
      <c r="D2703" s="1">
        <v>5982129.29</v>
      </c>
    </row>
    <row r="2704">
      <c r="A2704" s="1">
        <v>13524.812</v>
      </c>
      <c r="B2704" s="1">
        <v>0.5</v>
      </c>
      <c r="C2704" s="1">
        <v>1279.35</v>
      </c>
      <c r="D2704" s="1">
        <v>5982129.36</v>
      </c>
    </row>
    <row r="2705">
      <c r="A2705" s="1">
        <v>13529.812</v>
      </c>
      <c r="B2705" s="1">
        <v>0.1</v>
      </c>
      <c r="C2705" s="1">
        <v>1279.27</v>
      </c>
      <c r="D2705" s="1">
        <v>5982129.36</v>
      </c>
    </row>
    <row r="2706">
      <c r="A2706" s="1">
        <v>13534.828</v>
      </c>
      <c r="B2706" s="1">
        <v>0.1</v>
      </c>
      <c r="C2706" s="1">
        <v>1279.18</v>
      </c>
      <c r="D2706" s="1">
        <v>5982129.36</v>
      </c>
    </row>
    <row r="2707">
      <c r="A2707" s="1">
        <v>13539.812</v>
      </c>
      <c r="B2707" s="1">
        <v>0.3</v>
      </c>
      <c r="C2707" s="1">
        <v>1279.17</v>
      </c>
      <c r="D2707" s="1">
        <v>5982129.36</v>
      </c>
    </row>
    <row r="2708">
      <c r="A2708" s="1">
        <v>13544.812</v>
      </c>
      <c r="B2708" s="1">
        <v>-0.4</v>
      </c>
      <c r="C2708" s="1">
        <v>1279.08</v>
      </c>
      <c r="D2708" s="1">
        <v>5982129.33</v>
      </c>
    </row>
    <row r="2709">
      <c r="A2709" s="1">
        <v>13549.828</v>
      </c>
      <c r="B2709" s="1">
        <v>0.3</v>
      </c>
      <c r="C2709" s="1">
        <v>1279.1</v>
      </c>
      <c r="D2709" s="1">
        <v>5982129.35</v>
      </c>
    </row>
    <row r="2710">
      <c r="A2710" s="1">
        <v>13554.875</v>
      </c>
      <c r="B2710" s="1">
        <v>0.4</v>
      </c>
      <c r="C2710" s="1">
        <v>1278.9</v>
      </c>
      <c r="D2710" s="1">
        <v>5982129.38</v>
      </c>
    </row>
    <row r="2711">
      <c r="A2711" s="1">
        <v>13559.828</v>
      </c>
      <c r="B2711" s="1">
        <v>0.2</v>
      </c>
      <c r="C2711" s="1">
        <v>1278.89</v>
      </c>
      <c r="D2711" s="1">
        <v>5982129.38</v>
      </c>
    </row>
    <row r="2712">
      <c r="A2712" s="1">
        <v>13564.828</v>
      </c>
      <c r="B2712" s="1">
        <v>0.2</v>
      </c>
      <c r="C2712" s="1">
        <v>1278.86</v>
      </c>
      <c r="D2712" s="1">
        <v>5982129.38</v>
      </c>
    </row>
    <row r="2713">
      <c r="A2713" s="1">
        <v>13569.843</v>
      </c>
      <c r="B2713" s="1">
        <v>0.2</v>
      </c>
      <c r="C2713" s="1">
        <v>1278.97</v>
      </c>
      <c r="D2713" s="1">
        <v>5982129.38</v>
      </c>
    </row>
    <row r="2714">
      <c r="A2714" s="1">
        <v>13574.89</v>
      </c>
      <c r="B2714" s="1">
        <v>0.5</v>
      </c>
      <c r="C2714" s="1">
        <v>1278.78</v>
      </c>
      <c r="D2714" s="1">
        <v>5982129.33</v>
      </c>
    </row>
    <row r="2715">
      <c r="A2715" s="1">
        <v>13579.843</v>
      </c>
      <c r="B2715" s="1">
        <v>0.2</v>
      </c>
      <c r="C2715" s="1">
        <v>1278.76</v>
      </c>
      <c r="D2715" s="1">
        <v>5982129.37</v>
      </c>
    </row>
    <row r="2716">
      <c r="A2716" s="1">
        <v>13584.859</v>
      </c>
      <c r="B2716" s="1">
        <v>-0.6</v>
      </c>
      <c r="C2716" s="1">
        <v>1278.7</v>
      </c>
      <c r="D2716" s="1">
        <v>5982129.34</v>
      </c>
    </row>
    <row r="2717">
      <c r="A2717" s="1">
        <v>13589.875</v>
      </c>
      <c r="B2717" s="1">
        <v>-0.2</v>
      </c>
      <c r="C2717" s="1">
        <v>1278.63</v>
      </c>
      <c r="D2717" s="1">
        <v>5982129.36</v>
      </c>
    </row>
    <row r="2718">
      <c r="A2718" s="1">
        <v>13594.89</v>
      </c>
      <c r="B2718" s="1">
        <v>-0.2</v>
      </c>
      <c r="C2718" s="1">
        <v>1278.59</v>
      </c>
      <c r="D2718" s="1">
        <v>5982129.39</v>
      </c>
    </row>
    <row r="2719">
      <c r="A2719" s="1">
        <v>13599.922</v>
      </c>
      <c r="B2719" s="1">
        <v>0.5</v>
      </c>
      <c r="C2719" s="1">
        <v>1278.62</v>
      </c>
      <c r="D2719" s="1">
        <v>5982129.39</v>
      </c>
    </row>
    <row r="2720">
      <c r="A2720" s="1">
        <v>13604.89</v>
      </c>
      <c r="B2720" s="1">
        <v>0.5</v>
      </c>
      <c r="C2720" s="1">
        <v>1278.53</v>
      </c>
      <c r="D2720" s="1">
        <v>5982129.36</v>
      </c>
    </row>
    <row r="2721">
      <c r="A2721" s="1">
        <v>13609.922</v>
      </c>
      <c r="B2721" s="1">
        <v>-0.3</v>
      </c>
      <c r="C2721" s="1">
        <v>1278.44</v>
      </c>
      <c r="D2721" s="1">
        <v>5982129.38</v>
      </c>
    </row>
    <row r="2722">
      <c r="A2722" s="1">
        <v>13614.906</v>
      </c>
      <c r="B2722" s="1">
        <v>-0.2</v>
      </c>
      <c r="C2722" s="1">
        <v>1278.47</v>
      </c>
      <c r="D2722" s="1">
        <v>5982129.43</v>
      </c>
    </row>
    <row r="2723">
      <c r="A2723" s="1">
        <v>13619.906</v>
      </c>
      <c r="B2723" s="1">
        <v>0.5</v>
      </c>
      <c r="C2723" s="1">
        <v>1278.3</v>
      </c>
      <c r="D2723" s="1">
        <v>5982129.44</v>
      </c>
    </row>
    <row r="2724">
      <c r="A2724" s="1">
        <v>13624.953</v>
      </c>
      <c r="B2724" s="1">
        <v>0.0</v>
      </c>
      <c r="C2724" s="1">
        <v>1278.42</v>
      </c>
      <c r="D2724" s="1">
        <v>5982129.4</v>
      </c>
    </row>
    <row r="2725">
      <c r="A2725" s="1">
        <v>13629.906</v>
      </c>
      <c r="B2725" s="1">
        <v>-0.2</v>
      </c>
      <c r="C2725" s="1">
        <v>1278.31</v>
      </c>
      <c r="D2725" s="1">
        <v>5982129.4</v>
      </c>
    </row>
    <row r="2726">
      <c r="A2726" s="1">
        <v>13634.937</v>
      </c>
      <c r="B2726" s="1">
        <v>-0.3</v>
      </c>
      <c r="C2726" s="1">
        <v>1278.21</v>
      </c>
      <c r="D2726" s="1">
        <v>5982129.43</v>
      </c>
    </row>
    <row r="2727">
      <c r="A2727" s="1">
        <v>13639.968</v>
      </c>
      <c r="B2727" s="1">
        <v>-0.4</v>
      </c>
      <c r="C2727" s="1">
        <v>1278.23</v>
      </c>
      <c r="D2727" s="1">
        <v>5982129.4</v>
      </c>
    </row>
    <row r="2728">
      <c r="A2728" s="1">
        <v>13644.937</v>
      </c>
      <c r="B2728" s="1">
        <v>0.0</v>
      </c>
      <c r="C2728" s="1">
        <v>1278.16</v>
      </c>
      <c r="D2728" s="1">
        <v>5982129.44</v>
      </c>
    </row>
    <row r="2729">
      <c r="A2729" s="1">
        <v>13649.968</v>
      </c>
      <c r="B2729" s="1">
        <v>0.3</v>
      </c>
      <c r="C2729" s="1">
        <v>1278.21</v>
      </c>
      <c r="D2729" s="1">
        <v>5982129.46</v>
      </c>
    </row>
    <row r="2730">
      <c r="A2730" s="1">
        <v>13655.0</v>
      </c>
      <c r="B2730" s="1">
        <v>-0.2</v>
      </c>
      <c r="C2730" s="1">
        <v>1277.82</v>
      </c>
      <c r="D2730" s="1">
        <v>5982129.44</v>
      </c>
    </row>
    <row r="2731">
      <c r="A2731" s="1">
        <v>13660.031</v>
      </c>
      <c r="B2731" s="1">
        <v>0.0</v>
      </c>
      <c r="C2731" s="1">
        <v>1277.94</v>
      </c>
      <c r="D2731" s="1">
        <v>5982129.46</v>
      </c>
    </row>
    <row r="2732">
      <c r="A2732" s="1">
        <v>13664.984</v>
      </c>
      <c r="B2732" s="1">
        <v>-0.2</v>
      </c>
      <c r="C2732" s="1">
        <v>1278.04</v>
      </c>
      <c r="D2732" s="1">
        <v>5982129.43</v>
      </c>
    </row>
    <row r="2733">
      <c r="A2733" s="1">
        <v>13670.015</v>
      </c>
      <c r="B2733" s="1">
        <v>0.3</v>
      </c>
      <c r="C2733" s="1">
        <v>1277.87</v>
      </c>
      <c r="D2733" s="1">
        <v>5982129.48</v>
      </c>
    </row>
    <row r="2734">
      <c r="A2734" s="1">
        <v>13674.968</v>
      </c>
      <c r="B2734" s="1">
        <v>0.2</v>
      </c>
      <c r="C2734" s="1">
        <v>1277.96</v>
      </c>
      <c r="D2734" s="1">
        <v>5982129.47</v>
      </c>
    </row>
    <row r="2735">
      <c r="A2735" s="1">
        <v>13680.015</v>
      </c>
      <c r="B2735" s="1">
        <v>0.2</v>
      </c>
      <c r="C2735" s="1">
        <v>1277.91</v>
      </c>
      <c r="D2735" s="1">
        <v>5982129.47</v>
      </c>
    </row>
    <row r="2736">
      <c r="A2736" s="1">
        <v>13684.968</v>
      </c>
      <c r="B2736" s="1">
        <v>0.2</v>
      </c>
      <c r="C2736" s="1">
        <v>1277.86</v>
      </c>
      <c r="D2736" s="1">
        <v>5982129.47</v>
      </c>
    </row>
    <row r="2737">
      <c r="A2737" s="1">
        <v>13689.968</v>
      </c>
      <c r="B2737" s="1">
        <v>-0.5</v>
      </c>
      <c r="C2737" s="1">
        <v>1277.7</v>
      </c>
      <c r="D2737" s="1">
        <v>5982129.47</v>
      </c>
    </row>
    <row r="2738">
      <c r="A2738" s="1">
        <v>13695.0</v>
      </c>
      <c r="B2738" s="1">
        <v>0.3</v>
      </c>
      <c r="C2738" s="1">
        <v>1277.78</v>
      </c>
      <c r="D2738" s="1">
        <v>5982129.44</v>
      </c>
    </row>
    <row r="2739">
      <c r="A2739" s="1">
        <v>13700.031</v>
      </c>
      <c r="B2739" s="1">
        <v>0.3</v>
      </c>
      <c r="C2739" s="1">
        <v>1277.54</v>
      </c>
      <c r="D2739" s="1">
        <v>5982129.5</v>
      </c>
    </row>
    <row r="2740">
      <c r="A2740" s="1">
        <v>13704.968</v>
      </c>
      <c r="B2740" s="1">
        <v>0.0</v>
      </c>
      <c r="C2740" s="1">
        <v>1277.7</v>
      </c>
      <c r="D2740" s="1">
        <v>5982129.46</v>
      </c>
    </row>
    <row r="2741">
      <c r="A2741" s="1">
        <v>13709.968</v>
      </c>
      <c r="B2741" s="1">
        <v>0.2</v>
      </c>
      <c r="C2741" s="1">
        <v>1277.56</v>
      </c>
      <c r="D2741" s="1">
        <v>5982129.49</v>
      </c>
    </row>
    <row r="2742">
      <c r="A2742" s="1">
        <v>13715.0</v>
      </c>
      <c r="B2742" s="1">
        <v>-0.3</v>
      </c>
      <c r="C2742" s="1">
        <v>1277.55</v>
      </c>
      <c r="D2742" s="1">
        <v>5982129.46</v>
      </c>
    </row>
    <row r="2743">
      <c r="A2743" s="1">
        <v>13719.968</v>
      </c>
      <c r="B2743" s="1">
        <v>0.1</v>
      </c>
      <c r="C2743" s="1">
        <v>1277.47</v>
      </c>
      <c r="D2743" s="1">
        <v>5982129.49</v>
      </c>
    </row>
    <row r="2744">
      <c r="A2744" s="1">
        <v>13724.968</v>
      </c>
      <c r="B2744" s="1">
        <v>0.2</v>
      </c>
      <c r="C2744" s="1">
        <v>1277.41</v>
      </c>
      <c r="D2744" s="1">
        <v>5982129.48</v>
      </c>
    </row>
    <row r="2745">
      <c r="A2745" s="1">
        <v>13730.0</v>
      </c>
      <c r="B2745" s="1">
        <v>-0.6</v>
      </c>
      <c r="C2745" s="1">
        <v>1277.37</v>
      </c>
      <c r="D2745" s="1">
        <v>5982129.48</v>
      </c>
    </row>
    <row r="2746">
      <c r="A2746" s="1">
        <v>13734.968</v>
      </c>
      <c r="B2746" s="1">
        <v>-0.1</v>
      </c>
      <c r="C2746" s="1">
        <v>1277.36</v>
      </c>
      <c r="D2746" s="1">
        <v>5982129.53</v>
      </c>
    </row>
    <row r="2747">
      <c r="A2747" s="1">
        <v>13739.968</v>
      </c>
      <c r="B2747" s="1">
        <v>-0.1</v>
      </c>
      <c r="C2747" s="1">
        <v>1277.2</v>
      </c>
      <c r="D2747" s="1">
        <v>5982129.48</v>
      </c>
    </row>
    <row r="2748">
      <c r="A2748" s="1">
        <v>13744.984</v>
      </c>
      <c r="B2748" s="1">
        <v>-0.4</v>
      </c>
      <c r="C2748" s="1">
        <v>1277.19</v>
      </c>
      <c r="D2748" s="1">
        <v>5982129.51</v>
      </c>
    </row>
    <row r="2749">
      <c r="A2749" s="1">
        <v>13749.984</v>
      </c>
      <c r="B2749" s="1">
        <v>0.2</v>
      </c>
      <c r="C2749" s="1">
        <v>1277.21</v>
      </c>
      <c r="D2749" s="1">
        <v>5982129.55</v>
      </c>
    </row>
    <row r="2750">
      <c r="A2750" s="1">
        <v>13755.031</v>
      </c>
      <c r="B2750" s="1">
        <v>0.0</v>
      </c>
      <c r="C2750" s="1">
        <v>1277.0</v>
      </c>
      <c r="D2750" s="1">
        <v>5982129.53</v>
      </c>
    </row>
    <row r="2751">
      <c r="A2751" s="1">
        <v>13759.984</v>
      </c>
      <c r="B2751" s="1">
        <v>0.1</v>
      </c>
      <c r="C2751" s="1">
        <v>1276.93</v>
      </c>
      <c r="D2751" s="1">
        <v>5982129.52</v>
      </c>
    </row>
    <row r="2752">
      <c r="A2752" s="1">
        <v>13765.015</v>
      </c>
      <c r="B2752" s="1">
        <v>-0.2</v>
      </c>
      <c r="C2752" s="1">
        <v>1276.97</v>
      </c>
      <c r="D2752" s="1">
        <v>5982129.51</v>
      </c>
    </row>
    <row r="2753">
      <c r="A2753" s="1">
        <v>13769.984</v>
      </c>
      <c r="B2753" s="1">
        <v>0.0</v>
      </c>
      <c r="C2753" s="1">
        <v>1276.91</v>
      </c>
      <c r="D2753" s="1">
        <v>5982129.51</v>
      </c>
    </row>
    <row r="2754">
      <c r="A2754" s="1">
        <v>13774.984</v>
      </c>
      <c r="B2754" s="1">
        <v>0.2</v>
      </c>
      <c r="C2754" s="1">
        <v>1276.83</v>
      </c>
      <c r="D2754" s="1">
        <v>5982129.52</v>
      </c>
    </row>
    <row r="2755">
      <c r="A2755" s="1">
        <v>13780.0</v>
      </c>
      <c r="B2755" s="1">
        <v>0.0</v>
      </c>
      <c r="C2755" s="1">
        <v>1276.91</v>
      </c>
      <c r="D2755" s="1">
        <v>5982129.52</v>
      </c>
    </row>
    <row r="2756">
      <c r="A2756" s="1">
        <v>13785.047</v>
      </c>
      <c r="B2756" s="1">
        <v>0.5</v>
      </c>
      <c r="C2756" s="1">
        <v>1276.68</v>
      </c>
      <c r="D2756" s="1">
        <v>5982129.5</v>
      </c>
    </row>
    <row r="2757">
      <c r="A2757" s="1">
        <v>13790.078</v>
      </c>
      <c r="B2757" s="1">
        <v>0.4</v>
      </c>
      <c r="C2757" s="1">
        <v>1276.64</v>
      </c>
      <c r="D2757" s="1">
        <v>5982129.54</v>
      </c>
    </row>
    <row r="2758">
      <c r="A2758" s="1">
        <v>13795.015</v>
      </c>
      <c r="B2758" s="1">
        <v>0.5</v>
      </c>
      <c r="C2758" s="1">
        <v>1276.69</v>
      </c>
      <c r="D2758" s="1">
        <v>5982129.54</v>
      </c>
    </row>
    <row r="2759">
      <c r="A2759" s="1">
        <v>13800.031</v>
      </c>
      <c r="B2759" s="1">
        <v>0.4</v>
      </c>
      <c r="C2759" s="1">
        <v>1276.61</v>
      </c>
      <c r="D2759" s="1">
        <v>5982129.53</v>
      </c>
    </row>
    <row r="2760">
      <c r="A2760" s="1">
        <v>13805.062</v>
      </c>
      <c r="B2760" s="1">
        <v>-0.3</v>
      </c>
      <c r="C2760" s="1">
        <v>1276.49</v>
      </c>
      <c r="D2760" s="1">
        <v>5982129.55</v>
      </c>
    </row>
    <row r="2761">
      <c r="A2761" s="1">
        <v>13810.015</v>
      </c>
      <c r="B2761" s="1">
        <v>0.2</v>
      </c>
      <c r="C2761" s="1">
        <v>1276.53</v>
      </c>
      <c r="D2761" s="1">
        <v>5982129.55</v>
      </c>
    </row>
    <row r="2762">
      <c r="A2762" s="1">
        <v>13815.031</v>
      </c>
      <c r="B2762" s="1">
        <v>0.9</v>
      </c>
      <c r="C2762" s="1">
        <v>1276.46</v>
      </c>
      <c r="D2762" s="1">
        <v>5982129.57</v>
      </c>
    </row>
    <row r="2763">
      <c r="A2763" s="1">
        <v>13820.062</v>
      </c>
      <c r="B2763" s="1">
        <v>-0.2</v>
      </c>
      <c r="C2763" s="1">
        <v>1276.29</v>
      </c>
      <c r="D2763" s="1">
        <v>5982129.57</v>
      </c>
    </row>
    <row r="2764">
      <c r="A2764" s="1">
        <v>13825.015</v>
      </c>
      <c r="B2764" s="1">
        <v>0.0</v>
      </c>
      <c r="C2764" s="1">
        <v>1276.24</v>
      </c>
      <c r="D2764" s="1">
        <v>5982129.57</v>
      </c>
    </row>
    <row r="2765">
      <c r="A2765" s="1">
        <v>13830.062</v>
      </c>
      <c r="B2765" s="1">
        <v>-0.8</v>
      </c>
      <c r="C2765" s="1">
        <v>1276.18</v>
      </c>
      <c r="D2765" s="1">
        <v>5982129.61</v>
      </c>
    </row>
    <row r="2766">
      <c r="A2766" s="1">
        <v>13835.015</v>
      </c>
      <c r="B2766" s="1">
        <v>0.7</v>
      </c>
      <c r="C2766" s="1">
        <v>1276.15</v>
      </c>
      <c r="D2766" s="1">
        <v>5982129.59</v>
      </c>
    </row>
    <row r="2767">
      <c r="A2767" s="1">
        <v>13840.062</v>
      </c>
      <c r="B2767" s="1">
        <v>-0.2</v>
      </c>
      <c r="C2767" s="1">
        <v>1276.05</v>
      </c>
      <c r="D2767" s="1">
        <v>5982129.61</v>
      </c>
    </row>
    <row r="2768">
      <c r="A2768" s="1">
        <v>13845.015</v>
      </c>
      <c r="B2768" s="1">
        <v>0.4</v>
      </c>
      <c r="C2768" s="1">
        <v>1275.95</v>
      </c>
      <c r="D2768" s="1">
        <v>5982129.63</v>
      </c>
    </row>
    <row r="2769">
      <c r="A2769" s="1">
        <v>13850.047</v>
      </c>
      <c r="B2769" s="1">
        <v>0.2</v>
      </c>
      <c r="C2769" s="1">
        <v>1276.04</v>
      </c>
      <c r="D2769" s="1">
        <v>5982129.57</v>
      </c>
    </row>
    <row r="2770">
      <c r="A2770" s="1">
        <v>13855.062</v>
      </c>
      <c r="B2770" s="1">
        <v>0.1</v>
      </c>
      <c r="C2770" s="1">
        <v>1275.93</v>
      </c>
      <c r="D2770" s="1">
        <v>5982129.63</v>
      </c>
    </row>
    <row r="2771">
      <c r="A2771" s="1">
        <v>13860.015</v>
      </c>
      <c r="B2771" s="1">
        <v>0.3</v>
      </c>
      <c r="C2771" s="1">
        <v>1275.92</v>
      </c>
      <c r="D2771" s="1">
        <v>5982129.61</v>
      </c>
    </row>
    <row r="2772">
      <c r="A2772" s="1">
        <v>13865.015</v>
      </c>
      <c r="B2772" s="1">
        <v>0.5</v>
      </c>
      <c r="C2772" s="1">
        <v>1276.01</v>
      </c>
      <c r="D2772" s="1">
        <v>5982129.63</v>
      </c>
    </row>
    <row r="2773">
      <c r="A2773" s="1">
        <v>13870.062</v>
      </c>
      <c r="B2773" s="1">
        <v>-0.2</v>
      </c>
      <c r="C2773" s="1">
        <v>1275.87</v>
      </c>
      <c r="D2773" s="1">
        <v>5982129.62</v>
      </c>
    </row>
    <row r="2774">
      <c r="A2774" s="1">
        <v>13875.047</v>
      </c>
      <c r="B2774" s="1">
        <v>0.1</v>
      </c>
      <c r="C2774" s="1">
        <v>1275.68</v>
      </c>
      <c r="D2774" s="1">
        <v>5982129.62</v>
      </c>
    </row>
    <row r="2775">
      <c r="A2775" s="1">
        <v>13880.062</v>
      </c>
      <c r="B2775" s="1">
        <v>0.2</v>
      </c>
      <c r="C2775" s="1">
        <v>1275.65</v>
      </c>
      <c r="D2775" s="1">
        <v>5982129.62</v>
      </c>
    </row>
    <row r="2776">
      <c r="A2776" s="1">
        <v>13885.078</v>
      </c>
      <c r="B2776" s="1">
        <v>-0.8</v>
      </c>
      <c r="C2776" s="1">
        <v>1275.75</v>
      </c>
      <c r="D2776" s="1">
        <v>5982129.63</v>
      </c>
    </row>
    <row r="2777">
      <c r="A2777" s="1">
        <v>13890.093</v>
      </c>
      <c r="B2777" s="1">
        <v>0.1</v>
      </c>
      <c r="C2777" s="1">
        <v>1275.57</v>
      </c>
      <c r="D2777" s="1">
        <v>5982129.66</v>
      </c>
    </row>
    <row r="2778">
      <c r="A2778" s="1">
        <v>13895.14</v>
      </c>
      <c r="B2778" s="1">
        <v>0.0</v>
      </c>
      <c r="C2778" s="1">
        <v>1275.56</v>
      </c>
      <c r="D2778" s="1">
        <v>5982129.63</v>
      </c>
    </row>
    <row r="2779">
      <c r="A2779" s="1">
        <v>13900.093</v>
      </c>
      <c r="B2779" s="1">
        <v>-0.8</v>
      </c>
      <c r="C2779" s="1">
        <v>1275.37</v>
      </c>
      <c r="D2779" s="1">
        <v>5982129.64</v>
      </c>
    </row>
    <row r="2780">
      <c r="A2780" s="1">
        <v>13905.109</v>
      </c>
      <c r="B2780" s="1">
        <v>0.0</v>
      </c>
      <c r="C2780" s="1">
        <v>1275.3</v>
      </c>
      <c r="D2780" s="1">
        <v>5982129.63</v>
      </c>
    </row>
    <row r="2781">
      <c r="A2781" s="1">
        <v>13910.125</v>
      </c>
      <c r="B2781" s="1">
        <v>-0.4</v>
      </c>
      <c r="C2781" s="1">
        <v>1275.36</v>
      </c>
      <c r="D2781" s="1">
        <v>5982129.66</v>
      </c>
    </row>
    <row r="2782">
      <c r="A2782" s="1">
        <v>13915.109</v>
      </c>
      <c r="B2782" s="1">
        <v>-0.4</v>
      </c>
      <c r="C2782" s="1">
        <v>1275.19</v>
      </c>
      <c r="D2782" s="1">
        <v>5982129.62</v>
      </c>
    </row>
    <row r="2783">
      <c r="A2783" s="1">
        <v>13920.125</v>
      </c>
      <c r="B2783" s="1">
        <v>0.1</v>
      </c>
      <c r="C2783" s="1">
        <v>1275.23</v>
      </c>
      <c r="D2783" s="1">
        <v>5982129.7</v>
      </c>
    </row>
    <row r="2784">
      <c r="A2784" s="1">
        <v>13925.14</v>
      </c>
      <c r="B2784" s="1">
        <v>-0.2</v>
      </c>
      <c r="C2784" s="1">
        <v>1275.14</v>
      </c>
      <c r="D2784" s="1">
        <v>5982129.65</v>
      </c>
    </row>
    <row r="2785">
      <c r="A2785" s="1">
        <v>13930.172</v>
      </c>
      <c r="B2785" s="1">
        <v>0.1</v>
      </c>
      <c r="C2785" s="1">
        <v>1275.02</v>
      </c>
      <c r="D2785" s="1">
        <v>5982129.67</v>
      </c>
    </row>
    <row r="2786">
      <c r="A2786" s="1">
        <v>13935.14</v>
      </c>
      <c r="B2786" s="1">
        <v>-0.6</v>
      </c>
      <c r="C2786" s="1">
        <v>1275.01</v>
      </c>
      <c r="D2786" s="1">
        <v>5982129.69</v>
      </c>
    </row>
    <row r="2787">
      <c r="A2787" s="1">
        <v>13940.172</v>
      </c>
      <c r="B2787" s="1">
        <v>0.2</v>
      </c>
      <c r="C2787" s="1">
        <v>1274.92</v>
      </c>
      <c r="D2787" s="1">
        <v>5982129.68</v>
      </c>
    </row>
    <row r="2788">
      <c r="A2788" s="1">
        <v>13945.156</v>
      </c>
      <c r="B2788" s="1">
        <v>-0.2</v>
      </c>
      <c r="C2788" s="1">
        <v>1274.78</v>
      </c>
      <c r="D2788" s="1">
        <v>5982129.69</v>
      </c>
    </row>
    <row r="2789">
      <c r="A2789" s="1">
        <v>13950.187</v>
      </c>
      <c r="B2789" s="1">
        <v>0.3</v>
      </c>
      <c r="C2789" s="1">
        <v>1274.86</v>
      </c>
      <c r="D2789" s="1">
        <v>5982129.73</v>
      </c>
    </row>
    <row r="2790">
      <c r="A2790" s="1">
        <v>13955.203</v>
      </c>
      <c r="B2790" s="1">
        <v>0.0</v>
      </c>
      <c r="C2790" s="1">
        <v>1274.74</v>
      </c>
      <c r="D2790" s="1">
        <v>5982129.7</v>
      </c>
    </row>
    <row r="2791">
      <c r="A2791" s="1">
        <v>13960.25</v>
      </c>
      <c r="B2791" s="1">
        <v>0.1</v>
      </c>
      <c r="C2791" s="1">
        <v>1274.79</v>
      </c>
      <c r="D2791" s="1">
        <v>5982129.7</v>
      </c>
    </row>
    <row r="2792">
      <c r="A2792" s="1">
        <v>13965.203</v>
      </c>
      <c r="B2792" s="1">
        <v>0.0</v>
      </c>
      <c r="C2792" s="1">
        <v>1274.6</v>
      </c>
      <c r="D2792" s="1">
        <v>5982129.72</v>
      </c>
    </row>
    <row r="2793">
      <c r="A2793" s="1">
        <v>13970.203</v>
      </c>
      <c r="B2793" s="1">
        <v>-0.1</v>
      </c>
      <c r="C2793" s="1">
        <v>1274.7</v>
      </c>
      <c r="D2793" s="1">
        <v>5982129.69</v>
      </c>
    </row>
    <row r="2794">
      <c r="A2794" s="1">
        <v>13975.234</v>
      </c>
      <c r="B2794" s="1">
        <v>0.0</v>
      </c>
      <c r="C2794" s="1">
        <v>1274.5</v>
      </c>
      <c r="D2794" s="1">
        <v>5982129.73</v>
      </c>
    </row>
    <row r="2795">
      <c r="A2795" s="1">
        <v>13980.281</v>
      </c>
      <c r="B2795" s="1">
        <v>0.5</v>
      </c>
      <c r="C2795" s="1">
        <v>1274.46</v>
      </c>
      <c r="D2795" s="1">
        <v>5982129.74</v>
      </c>
    </row>
    <row r="2796">
      <c r="A2796" s="1">
        <v>13985.218</v>
      </c>
      <c r="B2796" s="1">
        <v>0.0</v>
      </c>
      <c r="C2796" s="1">
        <v>1274.41</v>
      </c>
      <c r="D2796" s="1">
        <v>5982129.69</v>
      </c>
    </row>
    <row r="2797">
      <c r="A2797" s="1">
        <v>13990.234</v>
      </c>
      <c r="B2797" s="1">
        <v>0.0</v>
      </c>
      <c r="C2797" s="1">
        <v>1274.34</v>
      </c>
      <c r="D2797" s="1">
        <v>5982129.74</v>
      </c>
    </row>
    <row r="2798">
      <c r="A2798" s="1">
        <v>13995.218</v>
      </c>
      <c r="B2798" s="1">
        <v>0.4</v>
      </c>
      <c r="C2798" s="1">
        <v>1274.37</v>
      </c>
      <c r="D2798" s="1">
        <v>5982129.74</v>
      </c>
    </row>
    <row r="2799">
      <c r="A2799" s="1">
        <v>14000.234</v>
      </c>
      <c r="B2799" s="1">
        <v>-0.3</v>
      </c>
      <c r="C2799" s="1">
        <v>1274.34</v>
      </c>
      <c r="D2799" s="1">
        <v>5982129.73</v>
      </c>
    </row>
    <row r="2800">
      <c r="A2800" s="1">
        <v>14005.281</v>
      </c>
      <c r="B2800" s="1">
        <v>0.2</v>
      </c>
      <c r="C2800" s="1">
        <v>1274.24</v>
      </c>
      <c r="D2800" s="1">
        <v>5982129.74</v>
      </c>
    </row>
    <row r="2801">
      <c r="A2801" s="1">
        <v>14010.218</v>
      </c>
      <c r="B2801" s="1">
        <v>0.0</v>
      </c>
      <c r="C2801" s="1">
        <v>1274.17</v>
      </c>
      <c r="D2801" s="1">
        <v>5982129.73</v>
      </c>
    </row>
    <row r="2802">
      <c r="A2802" s="1">
        <v>14015.234</v>
      </c>
      <c r="B2802" s="1">
        <v>0.2</v>
      </c>
      <c r="C2802" s="1">
        <v>1274.06</v>
      </c>
      <c r="D2802" s="1">
        <v>5982129.76</v>
      </c>
    </row>
    <row r="2803">
      <c r="A2803" s="1">
        <v>14020.265</v>
      </c>
      <c r="B2803" s="1">
        <v>0.0</v>
      </c>
      <c r="C2803" s="1">
        <v>1274.01</v>
      </c>
      <c r="D2803" s="1">
        <v>5982129.76</v>
      </c>
    </row>
    <row r="2804">
      <c r="A2804" s="1">
        <v>14025.234</v>
      </c>
      <c r="B2804" s="1">
        <v>0.0</v>
      </c>
      <c r="C2804" s="1">
        <v>1274.05</v>
      </c>
      <c r="D2804" s="1">
        <v>5982129.77</v>
      </c>
    </row>
    <row r="2805">
      <c r="A2805" s="1">
        <v>14030.25</v>
      </c>
      <c r="B2805" s="1">
        <v>0.1</v>
      </c>
      <c r="C2805" s="1">
        <v>1273.91</v>
      </c>
      <c r="D2805" s="1">
        <v>5982129.76</v>
      </c>
    </row>
    <row r="2806">
      <c r="A2806" s="1">
        <v>14035.281</v>
      </c>
      <c r="B2806" s="1">
        <v>-0.6</v>
      </c>
      <c r="C2806" s="1">
        <v>1274.04</v>
      </c>
      <c r="D2806" s="1">
        <v>5982129.78</v>
      </c>
    </row>
    <row r="2807">
      <c r="A2807" s="1">
        <v>14040.265</v>
      </c>
      <c r="B2807" s="1">
        <v>-0.2</v>
      </c>
      <c r="C2807" s="1">
        <v>1273.83</v>
      </c>
      <c r="D2807" s="1">
        <v>5982129.8</v>
      </c>
    </row>
    <row r="2808">
      <c r="A2808" s="1">
        <v>14045.265</v>
      </c>
      <c r="B2808" s="1">
        <v>0.1</v>
      </c>
      <c r="C2808" s="1">
        <v>1273.85</v>
      </c>
      <c r="D2808" s="1">
        <v>5982129.76</v>
      </c>
    </row>
    <row r="2809">
      <c r="A2809" s="1">
        <v>14050.281</v>
      </c>
      <c r="B2809" s="1">
        <v>0.2</v>
      </c>
      <c r="C2809" s="1">
        <v>1273.77</v>
      </c>
      <c r="D2809" s="1">
        <v>5982129.76</v>
      </c>
    </row>
    <row r="2810">
      <c r="A2810" s="1">
        <v>14055.328</v>
      </c>
      <c r="B2810" s="1">
        <v>-0.5</v>
      </c>
      <c r="C2810" s="1">
        <v>1273.67</v>
      </c>
      <c r="D2810" s="1">
        <v>5982129.76</v>
      </c>
    </row>
    <row r="2811">
      <c r="A2811" s="1">
        <v>14060.265</v>
      </c>
      <c r="B2811" s="1">
        <v>0.2</v>
      </c>
      <c r="C2811" s="1">
        <v>1273.65</v>
      </c>
      <c r="D2811" s="1">
        <v>5982129.81</v>
      </c>
    </row>
    <row r="2812">
      <c r="A2812" s="1">
        <v>14065.297</v>
      </c>
      <c r="B2812" s="1">
        <v>0.0</v>
      </c>
      <c r="C2812" s="1">
        <v>1273.64</v>
      </c>
      <c r="D2812" s="1">
        <v>5982129.8</v>
      </c>
    </row>
    <row r="2813">
      <c r="A2813" s="1">
        <v>14070.328</v>
      </c>
      <c r="B2813" s="1">
        <v>-0.2</v>
      </c>
      <c r="C2813" s="1">
        <v>1273.66</v>
      </c>
      <c r="D2813" s="1">
        <v>5982129.8</v>
      </c>
    </row>
    <row r="2814">
      <c r="A2814" s="1">
        <v>14075.359</v>
      </c>
      <c r="B2814" s="1">
        <v>-0.6</v>
      </c>
      <c r="C2814" s="1">
        <v>1273.45</v>
      </c>
      <c r="D2814" s="1">
        <v>5982129.8</v>
      </c>
    </row>
    <row r="2815">
      <c r="A2815" s="1">
        <v>14080.328</v>
      </c>
      <c r="B2815" s="1">
        <v>-0.2</v>
      </c>
      <c r="C2815" s="1">
        <v>1273.47</v>
      </c>
      <c r="D2815" s="1">
        <v>5982129.8</v>
      </c>
    </row>
    <row r="2816">
      <c r="A2816" s="1">
        <v>14085.343</v>
      </c>
      <c r="B2816" s="1">
        <v>-0.1</v>
      </c>
      <c r="C2816" s="1">
        <v>1273.35</v>
      </c>
      <c r="D2816" s="1">
        <v>5982129.81</v>
      </c>
    </row>
    <row r="2817">
      <c r="A2817" s="1">
        <v>14090.375</v>
      </c>
      <c r="B2817" s="1">
        <v>0.2</v>
      </c>
      <c r="C2817" s="1">
        <v>1273.35</v>
      </c>
      <c r="D2817" s="1">
        <v>5982129.8</v>
      </c>
    </row>
    <row r="2818">
      <c r="A2818" s="1">
        <v>14095.406</v>
      </c>
      <c r="B2818" s="1">
        <v>0.0</v>
      </c>
      <c r="C2818" s="1">
        <v>1273.32</v>
      </c>
      <c r="D2818" s="1">
        <v>5982129.82</v>
      </c>
    </row>
    <row r="2819">
      <c r="A2819" s="1">
        <v>14100.343</v>
      </c>
      <c r="B2819" s="1">
        <v>0.0</v>
      </c>
      <c r="C2819" s="1">
        <v>1273.25</v>
      </c>
      <c r="D2819" s="1">
        <v>5982129.81</v>
      </c>
    </row>
    <row r="2820">
      <c r="A2820" s="1">
        <v>14105.375</v>
      </c>
      <c r="B2820" s="1">
        <v>0.1</v>
      </c>
      <c r="C2820" s="1">
        <v>1273.25</v>
      </c>
      <c r="D2820" s="1">
        <v>5982129.81</v>
      </c>
    </row>
    <row r="2821">
      <c r="A2821" s="1">
        <v>14110.406</v>
      </c>
      <c r="B2821" s="1">
        <v>0.0</v>
      </c>
      <c r="C2821" s="1">
        <v>1273.09</v>
      </c>
      <c r="D2821" s="1">
        <v>5982129.83</v>
      </c>
    </row>
    <row r="2822">
      <c r="A2822" s="1">
        <v>14115.39</v>
      </c>
      <c r="B2822" s="1">
        <v>-0.9</v>
      </c>
      <c r="C2822" s="1">
        <v>1273.16</v>
      </c>
      <c r="D2822" s="1">
        <v>5982129.83</v>
      </c>
    </row>
    <row r="2823">
      <c r="A2823" s="1">
        <v>14120.406</v>
      </c>
      <c r="B2823" s="1">
        <v>0.2</v>
      </c>
      <c r="C2823" s="1">
        <v>1273.04</v>
      </c>
      <c r="D2823" s="1">
        <v>5982129.83</v>
      </c>
    </row>
    <row r="2824">
      <c r="A2824" s="1">
        <v>14125.437</v>
      </c>
      <c r="B2824" s="1">
        <v>1.0</v>
      </c>
      <c r="C2824" s="1">
        <v>1273.11</v>
      </c>
      <c r="D2824" s="1">
        <v>5982129.84</v>
      </c>
    </row>
    <row r="2825">
      <c r="A2825" s="1">
        <v>14130.39</v>
      </c>
      <c r="B2825" s="1">
        <v>0.3</v>
      </c>
      <c r="C2825" s="1">
        <v>1273.0</v>
      </c>
      <c r="D2825" s="1">
        <v>5982129.86</v>
      </c>
    </row>
    <row r="2826">
      <c r="A2826" s="1">
        <v>14135.453</v>
      </c>
      <c r="B2826" s="1">
        <v>0.0</v>
      </c>
      <c r="C2826" s="1">
        <v>1272.84</v>
      </c>
      <c r="D2826" s="1">
        <v>5982129.83</v>
      </c>
    </row>
    <row r="2827">
      <c r="A2827" s="1">
        <v>14140.406</v>
      </c>
      <c r="B2827" s="1">
        <v>0.0</v>
      </c>
      <c r="C2827" s="1">
        <v>1272.81</v>
      </c>
      <c r="D2827" s="1">
        <v>5982129.81</v>
      </c>
    </row>
    <row r="2828">
      <c r="A2828" s="1">
        <v>14145.422</v>
      </c>
      <c r="B2828" s="1">
        <v>-0.3</v>
      </c>
      <c r="C2828" s="1">
        <v>1272.77</v>
      </c>
      <c r="D2828" s="1">
        <v>5982129.86</v>
      </c>
    </row>
    <row r="2829">
      <c r="A2829" s="1">
        <v>14150.437</v>
      </c>
      <c r="B2829" s="1">
        <v>0.1</v>
      </c>
      <c r="C2829" s="1">
        <v>1272.81</v>
      </c>
      <c r="D2829" s="1">
        <v>5982129.85</v>
      </c>
    </row>
    <row r="2830">
      <c r="A2830" s="1">
        <v>14155.437</v>
      </c>
      <c r="B2830" s="1">
        <v>0.3</v>
      </c>
      <c r="C2830" s="1">
        <v>1272.75</v>
      </c>
      <c r="D2830" s="1">
        <v>5982129.85</v>
      </c>
    </row>
    <row r="2831">
      <c r="A2831" s="1">
        <v>14160.437</v>
      </c>
      <c r="B2831" s="1">
        <v>0.0</v>
      </c>
      <c r="C2831" s="1">
        <v>1272.71</v>
      </c>
      <c r="D2831" s="1">
        <v>5982129.83</v>
      </c>
    </row>
    <row r="2832">
      <c r="A2832" s="1">
        <v>14165.453</v>
      </c>
      <c r="B2832" s="1">
        <v>1.1</v>
      </c>
      <c r="C2832" s="1">
        <v>1272.72</v>
      </c>
      <c r="D2832" s="1">
        <v>5982129.91</v>
      </c>
    </row>
    <row r="2833">
      <c r="A2833" s="1">
        <v>14170.5</v>
      </c>
      <c r="B2833" s="1">
        <v>-0.5</v>
      </c>
      <c r="C2833" s="1">
        <v>1272.43</v>
      </c>
      <c r="D2833" s="1">
        <v>5982129.87</v>
      </c>
    </row>
    <row r="2834">
      <c r="A2834" s="1">
        <v>14175.453</v>
      </c>
      <c r="B2834" s="1">
        <v>-0.1</v>
      </c>
      <c r="C2834" s="1">
        <v>1272.52</v>
      </c>
      <c r="D2834" s="1">
        <v>5982129.89</v>
      </c>
    </row>
    <row r="2835">
      <c r="A2835" s="1">
        <v>14180.468</v>
      </c>
      <c r="B2835" s="1">
        <v>0.0</v>
      </c>
      <c r="C2835" s="1">
        <v>1272.55</v>
      </c>
      <c r="D2835" s="1">
        <v>5982129.87</v>
      </c>
    </row>
    <row r="2836">
      <c r="A2836" s="1">
        <v>14185.468</v>
      </c>
      <c r="B2836" s="1">
        <v>0.1</v>
      </c>
      <c r="C2836" s="1">
        <v>1272.51</v>
      </c>
      <c r="D2836" s="1">
        <v>5982129.86</v>
      </c>
    </row>
    <row r="2837">
      <c r="A2837" s="1">
        <v>14190.484</v>
      </c>
      <c r="B2837" s="1">
        <v>-0.2</v>
      </c>
      <c r="C2837" s="1">
        <v>1272.45</v>
      </c>
      <c r="D2837" s="1">
        <v>5982129.91</v>
      </c>
    </row>
    <row r="2838">
      <c r="A2838" s="1">
        <v>14195.515</v>
      </c>
      <c r="B2838" s="1">
        <v>-0.3</v>
      </c>
      <c r="C2838" s="1">
        <v>1272.43</v>
      </c>
      <c r="D2838" s="1">
        <v>5982129.91</v>
      </c>
    </row>
    <row r="2839">
      <c r="A2839" s="1">
        <v>14200.562</v>
      </c>
      <c r="B2839" s="1">
        <v>0.1</v>
      </c>
      <c r="C2839" s="1">
        <v>1272.38</v>
      </c>
      <c r="D2839" s="1">
        <v>5982129.87</v>
      </c>
    </row>
    <row r="2840">
      <c r="A2840" s="1">
        <v>14205.531</v>
      </c>
      <c r="B2840" s="1">
        <v>-0.1</v>
      </c>
      <c r="C2840" s="1">
        <v>1272.46</v>
      </c>
      <c r="D2840" s="1">
        <v>5982129.9</v>
      </c>
    </row>
    <row r="2841">
      <c r="A2841" s="1">
        <v>14210.547</v>
      </c>
      <c r="B2841" s="1">
        <v>0.0</v>
      </c>
      <c r="C2841" s="1">
        <v>1272.41</v>
      </c>
      <c r="D2841" s="1">
        <v>5982129.94</v>
      </c>
    </row>
    <row r="2842">
      <c r="A2842" s="1">
        <v>14215.515</v>
      </c>
      <c r="B2842" s="1">
        <v>0.5</v>
      </c>
      <c r="C2842" s="1">
        <v>1272.41</v>
      </c>
      <c r="D2842" s="1">
        <v>5982129.87</v>
      </c>
    </row>
    <row r="2843">
      <c r="A2843" s="1">
        <v>14220.531</v>
      </c>
      <c r="B2843" s="1">
        <v>-0.2</v>
      </c>
      <c r="C2843" s="1">
        <v>1272.38</v>
      </c>
      <c r="D2843" s="1">
        <v>5982129.85</v>
      </c>
    </row>
    <row r="2844">
      <c r="A2844" s="1">
        <v>14225.547</v>
      </c>
      <c r="B2844" s="1">
        <v>0.3</v>
      </c>
      <c r="C2844" s="1">
        <v>1272.4</v>
      </c>
      <c r="D2844" s="1">
        <v>5982129.91</v>
      </c>
    </row>
    <row r="2845">
      <c r="A2845" s="1">
        <v>14230.578</v>
      </c>
      <c r="B2845" s="1">
        <v>0.3</v>
      </c>
      <c r="C2845" s="1">
        <v>1272.3</v>
      </c>
      <c r="D2845" s="1">
        <v>5982129.91</v>
      </c>
    </row>
    <row r="2846">
      <c r="A2846" s="1">
        <v>14235.593</v>
      </c>
      <c r="B2846" s="1">
        <v>-0.1</v>
      </c>
      <c r="C2846" s="1">
        <v>1272.33</v>
      </c>
      <c r="D2846" s="1">
        <v>5982129.91</v>
      </c>
    </row>
    <row r="2847">
      <c r="A2847" s="1">
        <v>14240.562</v>
      </c>
      <c r="B2847" s="1">
        <v>-0.1</v>
      </c>
      <c r="C2847" s="1">
        <v>1272.21</v>
      </c>
      <c r="D2847" s="1">
        <v>5982129.93</v>
      </c>
    </row>
    <row r="2848">
      <c r="A2848" s="1">
        <v>14245.562</v>
      </c>
      <c r="B2848" s="1">
        <v>0.1</v>
      </c>
      <c r="C2848" s="1">
        <v>1272.24</v>
      </c>
      <c r="D2848" s="1">
        <v>5982129.95</v>
      </c>
    </row>
    <row r="2849">
      <c r="A2849" s="1">
        <v>14250.609</v>
      </c>
      <c r="B2849" s="1">
        <v>0.1</v>
      </c>
      <c r="C2849" s="1">
        <v>1272.11</v>
      </c>
      <c r="D2849" s="1">
        <v>5982129.92</v>
      </c>
    </row>
    <row r="2850">
      <c r="A2850" s="1">
        <v>14255.578</v>
      </c>
      <c r="B2850" s="1">
        <v>0.0</v>
      </c>
      <c r="C2850" s="1">
        <v>1272.15</v>
      </c>
      <c r="D2850" s="1">
        <v>5982129.93</v>
      </c>
    </row>
    <row r="2851">
      <c r="A2851" s="1">
        <v>14260.593</v>
      </c>
      <c r="B2851" s="1">
        <v>0.4</v>
      </c>
      <c r="C2851" s="1">
        <v>1272.18</v>
      </c>
      <c r="D2851" s="1">
        <v>5982129.93</v>
      </c>
    </row>
    <row r="2852">
      <c r="A2852" s="1">
        <v>14265.625</v>
      </c>
      <c r="B2852" s="1">
        <v>-0.1</v>
      </c>
      <c r="C2852" s="1">
        <v>1272.0</v>
      </c>
      <c r="D2852" s="1">
        <v>5982129.87</v>
      </c>
    </row>
    <row r="2853">
      <c r="A2853" s="1">
        <v>14270.593</v>
      </c>
      <c r="B2853" s="1">
        <v>0.5</v>
      </c>
      <c r="C2853" s="1">
        <v>1271.95</v>
      </c>
      <c r="D2853" s="1">
        <v>5982129.97</v>
      </c>
    </row>
    <row r="2854">
      <c r="A2854" s="1">
        <v>14275.609</v>
      </c>
      <c r="B2854" s="1">
        <v>0.0</v>
      </c>
      <c r="C2854" s="1">
        <v>1271.92</v>
      </c>
      <c r="D2854" s="1">
        <v>5982129.95</v>
      </c>
    </row>
    <row r="2855">
      <c r="A2855" s="1">
        <v>14280.593</v>
      </c>
      <c r="B2855" s="1">
        <v>0.2</v>
      </c>
      <c r="C2855" s="1">
        <v>1271.87</v>
      </c>
      <c r="D2855" s="1">
        <v>5982129.95</v>
      </c>
    </row>
    <row r="2856">
      <c r="A2856" s="1">
        <v>14285.593</v>
      </c>
      <c r="B2856" s="1">
        <v>0.1</v>
      </c>
      <c r="C2856" s="1">
        <v>1271.86</v>
      </c>
      <c r="D2856" s="1">
        <v>5982129.95</v>
      </c>
    </row>
    <row r="2857">
      <c r="A2857" s="1">
        <v>14290.609</v>
      </c>
      <c r="B2857" s="1">
        <v>0.0</v>
      </c>
      <c r="C2857" s="1">
        <v>1271.78</v>
      </c>
      <c r="D2857" s="1">
        <v>5982129.95</v>
      </c>
    </row>
    <row r="2858">
      <c r="A2858" s="1">
        <v>14295.64</v>
      </c>
      <c r="B2858" s="1">
        <v>0.2</v>
      </c>
      <c r="C2858" s="1">
        <v>1271.74</v>
      </c>
      <c r="D2858" s="1">
        <v>5982129.95</v>
      </c>
    </row>
    <row r="2859">
      <c r="A2859" s="1">
        <v>14300.609</v>
      </c>
      <c r="B2859" s="1">
        <v>0.0</v>
      </c>
      <c r="C2859" s="1">
        <v>1271.66</v>
      </c>
      <c r="D2859" s="1">
        <v>5982129.93</v>
      </c>
    </row>
    <row r="2860">
      <c r="A2860" s="1">
        <v>14305.625</v>
      </c>
      <c r="B2860" s="1">
        <v>-0.1</v>
      </c>
      <c r="C2860" s="1">
        <v>1271.68</v>
      </c>
      <c r="D2860" s="1">
        <v>5982129.93</v>
      </c>
    </row>
    <row r="2861">
      <c r="A2861" s="1">
        <v>14310.687</v>
      </c>
      <c r="B2861" s="1">
        <v>-0.2</v>
      </c>
      <c r="C2861" s="1">
        <v>1271.52</v>
      </c>
      <c r="D2861" s="1">
        <v>5982129.96</v>
      </c>
    </row>
    <row r="2862">
      <c r="A2862" s="1">
        <v>14315.64</v>
      </c>
      <c r="B2862" s="1">
        <v>-0.4</v>
      </c>
      <c r="C2862" s="1">
        <v>1271.53</v>
      </c>
      <c r="D2862" s="1">
        <v>5982129.97</v>
      </c>
    </row>
    <row r="2863">
      <c r="A2863" s="1">
        <v>14320.672</v>
      </c>
      <c r="B2863" s="1">
        <v>0.5</v>
      </c>
      <c r="C2863" s="1">
        <v>1271.52</v>
      </c>
      <c r="D2863" s="1">
        <v>5982129.97</v>
      </c>
    </row>
    <row r="2864">
      <c r="A2864" s="1">
        <v>14325.64</v>
      </c>
      <c r="B2864" s="1">
        <v>-0.2</v>
      </c>
      <c r="C2864" s="1">
        <v>1271.47</v>
      </c>
      <c r="D2864" s="1">
        <v>5982129.97</v>
      </c>
    </row>
    <row r="2865">
      <c r="A2865" s="1">
        <v>14330.64</v>
      </c>
      <c r="B2865" s="1">
        <v>-0.3</v>
      </c>
      <c r="C2865" s="1">
        <v>1271.43</v>
      </c>
      <c r="D2865" s="1">
        <v>5982130.01</v>
      </c>
    </row>
    <row r="2866">
      <c r="A2866" s="1">
        <v>14335.687</v>
      </c>
      <c r="B2866" s="1">
        <v>-0.5</v>
      </c>
      <c r="C2866" s="1">
        <v>1271.5</v>
      </c>
      <c r="D2866" s="1">
        <v>5982130.0</v>
      </c>
    </row>
    <row r="2867">
      <c r="A2867" s="1">
        <v>14340.64</v>
      </c>
      <c r="B2867" s="1">
        <v>0.5</v>
      </c>
      <c r="C2867" s="1">
        <v>1271.41</v>
      </c>
      <c r="D2867" s="1">
        <v>5982130.0</v>
      </c>
    </row>
    <row r="2868">
      <c r="A2868" s="1">
        <v>14345.703</v>
      </c>
      <c r="B2868" s="1">
        <v>-0.2</v>
      </c>
      <c r="C2868" s="1">
        <v>1271.32</v>
      </c>
      <c r="D2868" s="1">
        <v>5982129.98</v>
      </c>
    </row>
    <row r="2869">
      <c r="A2869" s="1">
        <v>14350.656</v>
      </c>
      <c r="B2869" s="1">
        <v>-0.3</v>
      </c>
      <c r="C2869" s="1">
        <v>1271.32</v>
      </c>
      <c r="D2869" s="1">
        <v>5982129.95</v>
      </c>
    </row>
    <row r="2870">
      <c r="A2870" s="1">
        <v>14355.672</v>
      </c>
      <c r="B2870" s="1">
        <v>0.6</v>
      </c>
      <c r="C2870" s="1">
        <v>1271.16</v>
      </c>
      <c r="D2870" s="1">
        <v>5982129.97</v>
      </c>
    </row>
    <row r="2871">
      <c r="A2871" s="1">
        <v>14360.703</v>
      </c>
      <c r="B2871" s="1">
        <v>-0.3</v>
      </c>
      <c r="C2871" s="1">
        <v>1271.14</v>
      </c>
      <c r="D2871" s="1">
        <v>5982129.99</v>
      </c>
    </row>
    <row r="2872">
      <c r="A2872" s="1">
        <v>14365.687</v>
      </c>
      <c r="B2872" s="1">
        <v>0.5</v>
      </c>
      <c r="C2872" s="1">
        <v>1271.11</v>
      </c>
      <c r="D2872" s="1">
        <v>5982130.02</v>
      </c>
    </row>
    <row r="2873">
      <c r="A2873" s="1">
        <v>14370.687</v>
      </c>
      <c r="B2873" s="1">
        <v>0.0</v>
      </c>
      <c r="C2873" s="1">
        <v>1271.09</v>
      </c>
      <c r="D2873" s="1">
        <v>5982129.99</v>
      </c>
    </row>
    <row r="2874">
      <c r="A2874" s="1">
        <v>14375.687</v>
      </c>
      <c r="B2874" s="1">
        <v>0.0</v>
      </c>
      <c r="C2874" s="1">
        <v>1271.05</v>
      </c>
      <c r="D2874" s="1">
        <v>5982129.96</v>
      </c>
    </row>
    <row r="2875">
      <c r="A2875" s="1">
        <v>14380.687</v>
      </c>
      <c r="B2875" s="1">
        <v>-0.8</v>
      </c>
      <c r="C2875" s="1">
        <v>1270.87</v>
      </c>
      <c r="D2875" s="1">
        <v>5982130.02</v>
      </c>
    </row>
    <row r="2876">
      <c r="A2876" s="1">
        <v>14385.734</v>
      </c>
      <c r="B2876" s="1">
        <v>-0.2</v>
      </c>
      <c r="C2876" s="1">
        <v>1270.94</v>
      </c>
      <c r="D2876" s="1">
        <v>5982130.02</v>
      </c>
    </row>
    <row r="2877">
      <c r="A2877" s="1">
        <v>14390.703</v>
      </c>
      <c r="B2877" s="1">
        <v>-0.1</v>
      </c>
      <c r="C2877" s="1">
        <v>1270.98</v>
      </c>
      <c r="D2877" s="1">
        <v>5982129.99</v>
      </c>
    </row>
    <row r="2878">
      <c r="A2878" s="1">
        <v>14395.718</v>
      </c>
      <c r="B2878" s="1">
        <v>-0.1</v>
      </c>
      <c r="C2878" s="1">
        <v>1270.8</v>
      </c>
      <c r="D2878" s="1">
        <v>5982130.01</v>
      </c>
    </row>
    <row r="2879">
      <c r="A2879" s="1">
        <v>14400.75</v>
      </c>
      <c r="B2879" s="1">
        <v>-0.4</v>
      </c>
      <c r="C2879" s="1">
        <v>1270.71</v>
      </c>
      <c r="D2879" s="1">
        <v>5982130.07</v>
      </c>
    </row>
    <row r="2880">
      <c r="A2880" s="1">
        <v>14405.781</v>
      </c>
      <c r="B2880" s="1">
        <v>0.1</v>
      </c>
      <c r="C2880" s="1">
        <v>1270.59</v>
      </c>
      <c r="D2880" s="1">
        <v>5982130.01</v>
      </c>
    </row>
    <row r="2881">
      <c r="A2881" s="1">
        <v>14410.734</v>
      </c>
      <c r="B2881" s="1">
        <v>-0.3</v>
      </c>
      <c r="C2881" s="1">
        <v>1270.65</v>
      </c>
      <c r="D2881" s="1">
        <v>5982130.01</v>
      </c>
    </row>
    <row r="2882">
      <c r="A2882" s="1">
        <v>14415.765</v>
      </c>
      <c r="B2882" s="1">
        <v>-0.4</v>
      </c>
      <c r="C2882" s="1">
        <v>1270.7</v>
      </c>
      <c r="D2882" s="1">
        <v>5982130.06</v>
      </c>
    </row>
    <row r="2883">
      <c r="A2883" s="1">
        <v>14420.718</v>
      </c>
      <c r="B2883" s="1">
        <v>-0.2</v>
      </c>
      <c r="C2883" s="1">
        <v>1270.72</v>
      </c>
      <c r="D2883" s="1">
        <v>5982130.0</v>
      </c>
    </row>
    <row r="2884">
      <c r="A2884" s="1">
        <v>14425.734</v>
      </c>
      <c r="B2884" s="1">
        <v>-0.4</v>
      </c>
      <c r="C2884" s="1">
        <v>1270.88</v>
      </c>
      <c r="D2884" s="1">
        <v>5982130.01</v>
      </c>
    </row>
    <row r="2885">
      <c r="A2885" s="1">
        <v>14430.765</v>
      </c>
      <c r="B2885" s="1">
        <v>0.8</v>
      </c>
      <c r="C2885" s="1">
        <v>1270.96</v>
      </c>
      <c r="D2885" s="1">
        <v>5982130.04</v>
      </c>
    </row>
    <row r="2886">
      <c r="A2886" s="1">
        <v>14435.718</v>
      </c>
      <c r="B2886" s="1">
        <v>-0.2</v>
      </c>
      <c r="C2886" s="1">
        <v>1271.07</v>
      </c>
      <c r="D2886" s="1">
        <v>5982130.02</v>
      </c>
    </row>
    <row r="2887">
      <c r="A2887" s="1">
        <v>14440.718</v>
      </c>
      <c r="B2887" s="1">
        <v>-0.6</v>
      </c>
      <c r="C2887" s="1">
        <v>1271.17</v>
      </c>
      <c r="D2887" s="1">
        <v>5982129.96</v>
      </c>
    </row>
    <row r="2888">
      <c r="A2888" s="1">
        <v>14445.765</v>
      </c>
      <c r="B2888" s="1">
        <v>-0.5</v>
      </c>
      <c r="C2888" s="1">
        <v>1271.23</v>
      </c>
      <c r="D2888" s="1">
        <v>5982130.0</v>
      </c>
    </row>
    <row r="2889">
      <c r="A2889" s="1">
        <v>14450.718</v>
      </c>
      <c r="B2889" s="1">
        <v>-0.7</v>
      </c>
      <c r="C2889" s="1">
        <v>1271.01</v>
      </c>
      <c r="D2889" s="1">
        <v>5982130.03</v>
      </c>
    </row>
    <row r="2890">
      <c r="A2890" s="1">
        <v>14455.734</v>
      </c>
      <c r="B2890" s="1">
        <v>-0.2</v>
      </c>
      <c r="C2890" s="1">
        <v>1271.21</v>
      </c>
      <c r="D2890" s="1">
        <v>5982130.0</v>
      </c>
    </row>
    <row r="2891">
      <c r="A2891" s="1">
        <v>14460.765</v>
      </c>
      <c r="B2891" s="1">
        <v>-0.1</v>
      </c>
      <c r="C2891" s="1">
        <v>1271.21</v>
      </c>
      <c r="D2891" s="1">
        <v>5982129.97</v>
      </c>
    </row>
    <row r="2892">
      <c r="A2892" s="1">
        <v>14465.75</v>
      </c>
      <c r="B2892" s="1">
        <v>-0.4</v>
      </c>
      <c r="C2892" s="1">
        <v>1271.08</v>
      </c>
      <c r="D2892" s="1">
        <v>5982129.96</v>
      </c>
    </row>
    <row r="2893">
      <c r="A2893" s="1">
        <v>14470.765</v>
      </c>
      <c r="B2893" s="1">
        <v>-0.1</v>
      </c>
      <c r="C2893" s="1">
        <v>1271.0</v>
      </c>
      <c r="D2893" s="1">
        <v>5982130.0</v>
      </c>
    </row>
    <row r="2894">
      <c r="A2894" s="1">
        <v>14475.781</v>
      </c>
      <c r="B2894" s="1">
        <v>0.4</v>
      </c>
      <c r="C2894" s="1">
        <v>1271.03</v>
      </c>
      <c r="D2894" s="1">
        <v>5982130.0</v>
      </c>
    </row>
    <row r="2895">
      <c r="A2895" s="1">
        <v>14480.828</v>
      </c>
      <c r="B2895" s="1">
        <v>-0.1</v>
      </c>
      <c r="C2895" s="1">
        <v>1270.92</v>
      </c>
      <c r="D2895" s="1">
        <v>5982129.97</v>
      </c>
    </row>
    <row r="2896">
      <c r="A2896" s="1">
        <v>14485.797</v>
      </c>
      <c r="B2896" s="1">
        <v>0.5</v>
      </c>
      <c r="C2896" s="1">
        <v>1270.88</v>
      </c>
      <c r="D2896" s="1">
        <v>5982130.03</v>
      </c>
    </row>
    <row r="2897">
      <c r="A2897" s="1">
        <v>14490.781</v>
      </c>
      <c r="B2897" s="1">
        <v>-0.5</v>
      </c>
      <c r="C2897" s="1">
        <v>1270.76</v>
      </c>
      <c r="D2897" s="1">
        <v>5982130.0</v>
      </c>
    </row>
    <row r="2898">
      <c r="A2898" s="1">
        <v>14495.765</v>
      </c>
      <c r="B2898" s="1">
        <v>0.2</v>
      </c>
      <c r="C2898" s="1">
        <v>1270.79</v>
      </c>
      <c r="D2898" s="1">
        <v>5982130.04</v>
      </c>
    </row>
    <row r="2899">
      <c r="A2899" s="1">
        <v>14500.828</v>
      </c>
      <c r="B2899" s="1">
        <v>-0.4</v>
      </c>
      <c r="C2899" s="1">
        <v>1270.85</v>
      </c>
      <c r="D2899" s="1">
        <v>5982129.97</v>
      </c>
    </row>
    <row r="2900">
      <c r="A2900" s="1">
        <v>14505.797</v>
      </c>
      <c r="B2900" s="1">
        <v>-0.2</v>
      </c>
      <c r="C2900" s="1">
        <v>1270.69</v>
      </c>
      <c r="D2900" s="1">
        <v>5982130.02</v>
      </c>
    </row>
    <row r="2901">
      <c r="A2901" s="1">
        <v>14510.781</v>
      </c>
      <c r="B2901" s="1">
        <v>0.1</v>
      </c>
      <c r="C2901" s="1">
        <v>1270.64</v>
      </c>
      <c r="D2901" s="1">
        <v>5982130.0</v>
      </c>
    </row>
    <row r="2902">
      <c r="A2902" s="1">
        <v>14515.906</v>
      </c>
      <c r="B2902" s="1">
        <v>-0.3</v>
      </c>
      <c r="C2902" s="1">
        <v>1270.62</v>
      </c>
      <c r="D2902" s="1">
        <v>5982129.99</v>
      </c>
    </row>
    <row r="2903">
      <c r="A2903" s="1">
        <v>14520.843</v>
      </c>
      <c r="B2903" s="1">
        <v>0.6</v>
      </c>
      <c r="C2903" s="1">
        <v>1270.74</v>
      </c>
      <c r="D2903" s="1">
        <v>5982130.09</v>
      </c>
    </row>
    <row r="2904">
      <c r="A2904" s="1">
        <v>14525.797</v>
      </c>
      <c r="B2904" s="1">
        <v>0.2</v>
      </c>
      <c r="C2904" s="1">
        <v>1270.58</v>
      </c>
      <c r="D2904" s="1">
        <v>5982130.05</v>
      </c>
    </row>
    <row r="2905">
      <c r="A2905" s="1">
        <v>14530.968</v>
      </c>
      <c r="B2905" s="1">
        <v>-0.1</v>
      </c>
      <c r="C2905" s="1">
        <v>1270.57</v>
      </c>
      <c r="D2905" s="1">
        <v>5982130.04</v>
      </c>
    </row>
    <row r="2906">
      <c r="A2906" s="1">
        <v>14535.828</v>
      </c>
      <c r="B2906" s="1">
        <v>-0.6</v>
      </c>
      <c r="C2906" s="1">
        <v>1270.48</v>
      </c>
      <c r="D2906" s="1">
        <v>5982130.06</v>
      </c>
    </row>
    <row r="2907">
      <c r="A2907" s="1">
        <v>14540.859</v>
      </c>
      <c r="B2907" s="1">
        <v>0.2</v>
      </c>
      <c r="C2907" s="1">
        <v>1270.39</v>
      </c>
      <c r="D2907" s="1">
        <v>5982130.02</v>
      </c>
    </row>
    <row r="2908">
      <c r="A2908" s="1">
        <v>14545.828</v>
      </c>
      <c r="B2908" s="1">
        <v>-0.5</v>
      </c>
      <c r="C2908" s="1">
        <v>1270.55</v>
      </c>
      <c r="D2908" s="1">
        <v>5982130.01</v>
      </c>
    </row>
    <row r="2909">
      <c r="A2909" s="1">
        <v>14550.828</v>
      </c>
      <c r="B2909" s="1">
        <v>-0.4</v>
      </c>
      <c r="C2909" s="1">
        <v>1270.52</v>
      </c>
      <c r="D2909" s="1">
        <v>5982130.03</v>
      </c>
    </row>
    <row r="2910">
      <c r="A2910" s="1">
        <v>14555.859</v>
      </c>
      <c r="B2910" s="1">
        <v>0.1</v>
      </c>
      <c r="C2910" s="1">
        <v>1270.37</v>
      </c>
      <c r="D2910" s="1">
        <v>5982130.04</v>
      </c>
    </row>
    <row r="2911">
      <c r="A2911" s="1">
        <v>14560.843</v>
      </c>
      <c r="B2911" s="1">
        <v>-0.2</v>
      </c>
      <c r="C2911" s="1">
        <v>1270.38</v>
      </c>
      <c r="D2911" s="1">
        <v>5982130.04</v>
      </c>
    </row>
    <row r="2912">
      <c r="A2912" s="1">
        <v>14565.859</v>
      </c>
      <c r="B2912" s="1">
        <v>-0.8</v>
      </c>
      <c r="C2912" s="1">
        <v>1270.5</v>
      </c>
      <c r="D2912" s="1">
        <v>5982130.02</v>
      </c>
    </row>
    <row r="2913">
      <c r="A2913" s="1">
        <v>14570.906</v>
      </c>
      <c r="B2913" s="1">
        <v>-0.4</v>
      </c>
      <c r="C2913" s="1">
        <v>1270.26</v>
      </c>
      <c r="D2913" s="1">
        <v>5982130.07</v>
      </c>
    </row>
    <row r="2914">
      <c r="A2914" s="1">
        <v>14575.89</v>
      </c>
      <c r="B2914" s="1">
        <v>0.1</v>
      </c>
      <c r="C2914" s="1">
        <v>1270.31</v>
      </c>
      <c r="D2914" s="1">
        <v>5982130.04</v>
      </c>
    </row>
    <row r="2915">
      <c r="A2915" s="1">
        <v>14580.906</v>
      </c>
      <c r="B2915" s="1">
        <v>0.4</v>
      </c>
      <c r="C2915" s="1">
        <v>1270.27</v>
      </c>
      <c r="D2915" s="1">
        <v>5982130.08</v>
      </c>
    </row>
    <row r="2916">
      <c r="A2916" s="1">
        <v>14585.922</v>
      </c>
      <c r="B2916" s="1">
        <v>-0.2</v>
      </c>
      <c r="C2916" s="1">
        <v>1270.27</v>
      </c>
      <c r="D2916" s="1">
        <v>5982130.06</v>
      </c>
    </row>
    <row r="2917">
      <c r="A2917" s="1">
        <v>14590.968</v>
      </c>
      <c r="B2917" s="1">
        <v>-0.2</v>
      </c>
      <c r="C2917" s="1">
        <v>1270.22</v>
      </c>
      <c r="D2917" s="1">
        <v>5982130.04</v>
      </c>
    </row>
    <row r="2918">
      <c r="A2918" s="1">
        <v>14595.937</v>
      </c>
      <c r="B2918" s="1">
        <v>-0.2</v>
      </c>
      <c r="C2918" s="1">
        <v>1270.21</v>
      </c>
      <c r="D2918" s="1">
        <v>5982130.08</v>
      </c>
    </row>
    <row r="2919">
      <c r="A2919" s="1">
        <v>14600.937</v>
      </c>
      <c r="B2919" s="1">
        <v>-0.7</v>
      </c>
      <c r="C2919" s="1">
        <v>1270.19</v>
      </c>
      <c r="D2919" s="1">
        <v>5982130.06</v>
      </c>
    </row>
    <row r="2920">
      <c r="A2920" s="1">
        <v>14605.968</v>
      </c>
      <c r="B2920" s="1">
        <v>1.1</v>
      </c>
      <c r="C2920" s="1">
        <v>1270.13</v>
      </c>
      <c r="D2920" s="1">
        <v>5982130.1</v>
      </c>
    </row>
    <row r="2921">
      <c r="A2921" s="1">
        <v>14610.937</v>
      </c>
      <c r="B2921" s="1">
        <v>-0.6</v>
      </c>
      <c r="C2921" s="1">
        <v>1270.09</v>
      </c>
      <c r="D2921" s="1">
        <v>5982130.08</v>
      </c>
    </row>
    <row r="2922">
      <c r="A2922" s="1">
        <v>14615.953</v>
      </c>
      <c r="B2922" s="1">
        <v>0.2</v>
      </c>
      <c r="C2922" s="1">
        <v>1269.99</v>
      </c>
      <c r="D2922" s="1">
        <v>5982130.07</v>
      </c>
    </row>
    <row r="2923">
      <c r="A2923" s="1">
        <v>14620.968</v>
      </c>
      <c r="B2923" s="1">
        <v>0.8</v>
      </c>
      <c r="C2923" s="1">
        <v>1270.05</v>
      </c>
      <c r="D2923" s="1">
        <v>5982130.09</v>
      </c>
    </row>
    <row r="2924">
      <c r="A2924" s="1">
        <v>14626.015</v>
      </c>
      <c r="B2924" s="1">
        <v>-0.5</v>
      </c>
      <c r="C2924" s="1">
        <v>1269.91</v>
      </c>
      <c r="D2924" s="1">
        <v>5982130.08</v>
      </c>
    </row>
    <row r="2925">
      <c r="A2925" s="1">
        <v>14630.968</v>
      </c>
      <c r="B2925" s="1">
        <v>0.2</v>
      </c>
      <c r="C2925" s="1">
        <v>1269.98</v>
      </c>
      <c r="D2925" s="1">
        <v>5982130.11</v>
      </c>
    </row>
    <row r="2926">
      <c r="A2926" s="1">
        <v>14635.968</v>
      </c>
      <c r="B2926" s="1">
        <v>0.9</v>
      </c>
      <c r="C2926" s="1">
        <v>1269.87</v>
      </c>
      <c r="D2926" s="1">
        <v>5982130.11</v>
      </c>
    </row>
    <row r="2927">
      <c r="A2927" s="1">
        <v>14641.0</v>
      </c>
      <c r="B2927" s="1">
        <v>0.0</v>
      </c>
      <c r="C2927" s="1">
        <v>1269.92</v>
      </c>
      <c r="D2927" s="1">
        <v>5982130.08</v>
      </c>
    </row>
    <row r="2928">
      <c r="A2928" s="1">
        <v>14645.968</v>
      </c>
      <c r="B2928" s="1">
        <v>0.8</v>
      </c>
      <c r="C2928" s="1">
        <v>1270.01</v>
      </c>
      <c r="D2928" s="1">
        <v>5982130.1</v>
      </c>
    </row>
    <row r="2929">
      <c r="A2929" s="1">
        <v>14650.984</v>
      </c>
      <c r="B2929" s="1">
        <v>0.7</v>
      </c>
      <c r="C2929" s="1">
        <v>1270.0</v>
      </c>
      <c r="D2929" s="1">
        <v>5982130.11</v>
      </c>
    </row>
    <row r="2930">
      <c r="A2930" s="1">
        <v>14656.015</v>
      </c>
      <c r="B2930" s="1">
        <v>-0.3</v>
      </c>
      <c r="C2930" s="1">
        <v>1270.22</v>
      </c>
      <c r="D2930" s="1">
        <v>5982130.07</v>
      </c>
    </row>
    <row r="2931">
      <c r="A2931" s="1">
        <v>14661.047</v>
      </c>
      <c r="B2931" s="1">
        <v>0.0</v>
      </c>
      <c r="C2931" s="1">
        <v>1270.13</v>
      </c>
      <c r="D2931" s="1">
        <v>5982130.05</v>
      </c>
    </row>
    <row r="2932">
      <c r="A2932" s="1">
        <v>14666.078</v>
      </c>
      <c r="B2932" s="1">
        <v>0.8</v>
      </c>
      <c r="C2932" s="1">
        <v>1270.14</v>
      </c>
      <c r="D2932" s="1">
        <v>5982130.12</v>
      </c>
    </row>
    <row r="2933">
      <c r="A2933" s="1">
        <v>14671.015</v>
      </c>
      <c r="B2933" s="1">
        <v>0.1</v>
      </c>
      <c r="C2933" s="1">
        <v>1270.09</v>
      </c>
      <c r="D2933" s="1">
        <v>5982130.02</v>
      </c>
    </row>
    <row r="2934">
      <c r="A2934" s="1">
        <v>14676.031</v>
      </c>
      <c r="B2934" s="1">
        <v>0.5</v>
      </c>
      <c r="C2934" s="1">
        <v>1270.06</v>
      </c>
      <c r="D2934" s="1">
        <v>5982130.1</v>
      </c>
    </row>
    <row r="2935">
      <c r="A2935" s="1">
        <v>14681.062</v>
      </c>
      <c r="B2935" s="1">
        <v>-0.5</v>
      </c>
      <c r="C2935" s="1">
        <v>1270.02</v>
      </c>
      <c r="D2935" s="1">
        <v>5982130.09</v>
      </c>
    </row>
    <row r="2936">
      <c r="A2936" s="1">
        <v>14686.015</v>
      </c>
      <c r="B2936" s="1">
        <v>-0.3</v>
      </c>
      <c r="C2936" s="1">
        <v>1270.01</v>
      </c>
      <c r="D2936" s="1">
        <v>5982130.02</v>
      </c>
    </row>
    <row r="2937">
      <c r="A2937" s="1">
        <v>14691.031</v>
      </c>
      <c r="B2937" s="1">
        <v>0.2</v>
      </c>
      <c r="C2937" s="1">
        <v>1269.92</v>
      </c>
      <c r="D2937" s="1">
        <v>5982130.1</v>
      </c>
    </row>
    <row r="2938">
      <c r="A2938" s="1">
        <v>14696.078</v>
      </c>
      <c r="B2938" s="1">
        <v>-0.2</v>
      </c>
      <c r="C2938" s="1">
        <v>1269.98</v>
      </c>
      <c r="D2938" s="1">
        <v>5982130.07</v>
      </c>
    </row>
    <row r="2939">
      <c r="A2939" s="1">
        <v>14701.109</v>
      </c>
      <c r="B2939" s="1">
        <v>-0.8</v>
      </c>
      <c r="C2939" s="1">
        <v>1269.99</v>
      </c>
      <c r="D2939" s="1">
        <v>5982130.06</v>
      </c>
    </row>
    <row r="2940">
      <c r="A2940" s="1">
        <v>14706.047</v>
      </c>
      <c r="B2940" s="1">
        <v>-0.3</v>
      </c>
      <c r="C2940" s="1">
        <v>1269.87</v>
      </c>
      <c r="D2940" s="1">
        <v>5982130.13</v>
      </c>
    </row>
    <row r="2941">
      <c r="A2941" s="1">
        <v>14711.109</v>
      </c>
      <c r="B2941" s="1">
        <v>-0.2</v>
      </c>
      <c r="C2941" s="1">
        <v>1269.87</v>
      </c>
      <c r="D2941" s="1">
        <v>5982130.09</v>
      </c>
    </row>
    <row r="2942">
      <c r="A2942" s="1">
        <v>14716.062</v>
      </c>
      <c r="B2942" s="1">
        <v>-0.7</v>
      </c>
      <c r="C2942" s="1">
        <v>1269.88</v>
      </c>
      <c r="D2942" s="1">
        <v>5982130.04</v>
      </c>
    </row>
    <row r="2943">
      <c r="A2943" s="1">
        <v>14721.093</v>
      </c>
      <c r="B2943" s="1">
        <v>0.2</v>
      </c>
      <c r="C2943" s="1">
        <v>1269.82</v>
      </c>
      <c r="D2943" s="1">
        <v>5982130.12</v>
      </c>
    </row>
    <row r="2944">
      <c r="A2944" s="1">
        <v>14726.125</v>
      </c>
      <c r="B2944" s="1">
        <v>0.1</v>
      </c>
      <c r="C2944" s="1">
        <v>1269.72</v>
      </c>
      <c r="D2944" s="1">
        <v>5982130.1</v>
      </c>
    </row>
    <row r="2945">
      <c r="A2945" s="1">
        <v>14731.093</v>
      </c>
      <c r="B2945" s="1">
        <v>0.0</v>
      </c>
      <c r="C2945" s="1">
        <v>1269.83</v>
      </c>
      <c r="D2945" s="1">
        <v>5982130.08</v>
      </c>
    </row>
    <row r="2946">
      <c r="A2946" s="1">
        <v>14736.093</v>
      </c>
      <c r="B2946" s="1">
        <v>-0.6</v>
      </c>
      <c r="C2946" s="1">
        <v>1269.88</v>
      </c>
      <c r="D2946" s="1">
        <v>5982130.06</v>
      </c>
    </row>
    <row r="2947">
      <c r="A2947" s="1">
        <v>14741.125</v>
      </c>
      <c r="B2947" s="1">
        <v>0.9</v>
      </c>
      <c r="C2947" s="1">
        <v>1269.8</v>
      </c>
      <c r="D2947" s="1">
        <v>5982130.11</v>
      </c>
    </row>
    <row r="2948">
      <c r="A2948" s="1">
        <v>14746.093</v>
      </c>
      <c r="B2948" s="1">
        <v>-0.2</v>
      </c>
      <c r="C2948" s="1">
        <v>1269.79</v>
      </c>
      <c r="D2948" s="1">
        <v>5982130.12</v>
      </c>
    </row>
    <row r="2949">
      <c r="A2949" s="1">
        <v>14751.125</v>
      </c>
      <c r="B2949" s="1">
        <v>-0.2</v>
      </c>
      <c r="C2949" s="1">
        <v>1269.73</v>
      </c>
      <c r="D2949" s="1">
        <v>5982130.12</v>
      </c>
    </row>
    <row r="2950">
      <c r="A2950" s="1">
        <v>14756.156</v>
      </c>
      <c r="B2950" s="1">
        <v>-0.6</v>
      </c>
      <c r="C2950" s="1">
        <v>1269.69</v>
      </c>
      <c r="D2950" s="1">
        <v>5982130.09</v>
      </c>
    </row>
    <row r="2951">
      <c r="A2951" s="1">
        <v>14761.109</v>
      </c>
      <c r="B2951" s="1">
        <v>0.8</v>
      </c>
      <c r="C2951" s="1">
        <v>1269.73</v>
      </c>
      <c r="D2951" s="1">
        <v>5982130.12</v>
      </c>
    </row>
    <row r="2952">
      <c r="A2952" s="1">
        <v>14766.125</v>
      </c>
      <c r="B2952" s="1">
        <v>-0.6</v>
      </c>
      <c r="C2952" s="1">
        <v>1269.62</v>
      </c>
      <c r="D2952" s="1">
        <v>5982130.11</v>
      </c>
    </row>
    <row r="2953">
      <c r="A2953" s="1">
        <v>14771.156</v>
      </c>
      <c r="B2953" s="1">
        <v>-0.5</v>
      </c>
      <c r="C2953" s="1">
        <v>1269.66</v>
      </c>
      <c r="D2953" s="1">
        <v>5982130.13</v>
      </c>
    </row>
    <row r="2954">
      <c r="A2954" s="1">
        <v>14776.109</v>
      </c>
      <c r="B2954" s="1">
        <v>-0.6</v>
      </c>
      <c r="C2954" s="1">
        <v>1269.59</v>
      </c>
      <c r="D2954" s="1">
        <v>5982130.13</v>
      </c>
    </row>
    <row r="2955">
      <c r="A2955" s="1">
        <v>14781.109</v>
      </c>
      <c r="B2955" s="1">
        <v>-0.2</v>
      </c>
      <c r="C2955" s="1">
        <v>1269.55</v>
      </c>
      <c r="D2955" s="1">
        <v>5982130.12</v>
      </c>
    </row>
    <row r="2956">
      <c r="A2956" s="1">
        <v>14786.14</v>
      </c>
      <c r="B2956" s="1">
        <v>0.1</v>
      </c>
      <c r="C2956" s="1">
        <v>1269.57</v>
      </c>
      <c r="D2956" s="1">
        <v>5982130.12</v>
      </c>
    </row>
    <row r="2957">
      <c r="A2957" s="1">
        <v>14791.109</v>
      </c>
      <c r="B2957" s="1">
        <v>0.4</v>
      </c>
      <c r="C2957" s="1">
        <v>1269.45</v>
      </c>
      <c r="D2957" s="1">
        <v>5982130.13</v>
      </c>
    </row>
    <row r="2958">
      <c r="A2958" s="1">
        <v>14796.125</v>
      </c>
      <c r="B2958" s="1">
        <v>-0.2</v>
      </c>
      <c r="C2958" s="1">
        <v>1269.33</v>
      </c>
      <c r="D2958" s="1">
        <v>5982130.14</v>
      </c>
    </row>
    <row r="2959">
      <c r="A2959" s="1">
        <v>14801.14</v>
      </c>
      <c r="B2959" s="1">
        <v>-0.5</v>
      </c>
      <c r="C2959" s="1">
        <v>1269.4</v>
      </c>
      <c r="D2959" s="1">
        <v>5982130.15</v>
      </c>
    </row>
    <row r="2960">
      <c r="A2960" s="1">
        <v>14806.156</v>
      </c>
      <c r="B2960" s="1">
        <v>-0.3</v>
      </c>
      <c r="C2960" s="1">
        <v>1269.36</v>
      </c>
      <c r="D2960" s="1">
        <v>5982130.15</v>
      </c>
    </row>
    <row r="2961">
      <c r="A2961" s="1">
        <v>14811.203</v>
      </c>
      <c r="B2961" s="1">
        <v>-0.2</v>
      </c>
      <c r="C2961" s="1">
        <v>1269.32</v>
      </c>
      <c r="D2961" s="1">
        <v>5982130.15</v>
      </c>
    </row>
    <row r="2962">
      <c r="A2962" s="1">
        <v>14816.14</v>
      </c>
      <c r="B2962" s="1">
        <v>-0.4</v>
      </c>
      <c r="C2962" s="1">
        <v>1269.36</v>
      </c>
      <c r="D2962" s="1">
        <v>5982130.13</v>
      </c>
    </row>
    <row r="2963">
      <c r="A2963" s="1">
        <v>14821.156</v>
      </c>
      <c r="B2963" s="1">
        <v>0.0</v>
      </c>
      <c r="C2963" s="1">
        <v>1269.39</v>
      </c>
      <c r="D2963" s="1">
        <v>5982130.13</v>
      </c>
    </row>
    <row r="2964">
      <c r="A2964" s="1">
        <v>14826.187</v>
      </c>
      <c r="B2964" s="1">
        <v>-0.5</v>
      </c>
      <c r="C2964" s="1">
        <v>1269.39</v>
      </c>
      <c r="D2964" s="1">
        <v>5982130.12</v>
      </c>
    </row>
    <row r="2965">
      <c r="A2965" s="1">
        <v>14831.14</v>
      </c>
      <c r="B2965" s="1">
        <v>0.8</v>
      </c>
      <c r="C2965" s="1">
        <v>1269.24</v>
      </c>
      <c r="D2965" s="1">
        <v>5982130.18</v>
      </c>
    </row>
    <row r="2966">
      <c r="A2966" s="1">
        <v>14836.14</v>
      </c>
      <c r="B2966" s="1">
        <v>0.8</v>
      </c>
      <c r="C2966" s="1">
        <v>1269.31</v>
      </c>
      <c r="D2966" s="1">
        <v>5982130.2</v>
      </c>
    </row>
    <row r="2967">
      <c r="A2967" s="1">
        <v>14841.172</v>
      </c>
      <c r="B2967" s="1">
        <v>-0.3</v>
      </c>
      <c r="C2967" s="1">
        <v>1269.12</v>
      </c>
      <c r="D2967" s="1">
        <v>5982130.1</v>
      </c>
    </row>
    <row r="2968">
      <c r="A2968" s="1">
        <v>14846.14</v>
      </c>
      <c r="B2968" s="1">
        <v>0.7</v>
      </c>
      <c r="C2968" s="1">
        <v>1269.12</v>
      </c>
      <c r="D2968" s="1">
        <v>5982130.18</v>
      </c>
    </row>
    <row r="2969">
      <c r="A2969" s="1">
        <v>14851.14</v>
      </c>
      <c r="B2969" s="1">
        <v>0.6</v>
      </c>
      <c r="C2969" s="1">
        <v>1269.07</v>
      </c>
      <c r="D2969" s="1">
        <v>5982130.18</v>
      </c>
    </row>
    <row r="2970">
      <c r="A2970" s="1">
        <v>14856.172</v>
      </c>
      <c r="B2970" s="1">
        <v>-0.2</v>
      </c>
      <c r="C2970" s="1">
        <v>1269.0</v>
      </c>
      <c r="D2970" s="1">
        <v>5982130.15</v>
      </c>
    </row>
    <row r="2971">
      <c r="A2971" s="1">
        <v>14861.187</v>
      </c>
      <c r="B2971" s="1">
        <v>-0.5</v>
      </c>
      <c r="C2971" s="1">
        <v>1269.05</v>
      </c>
      <c r="D2971" s="1">
        <v>5982130.1</v>
      </c>
    </row>
    <row r="2972">
      <c r="A2972" s="1">
        <v>14866.156</v>
      </c>
      <c r="B2972" s="1">
        <v>0.4</v>
      </c>
      <c r="C2972" s="1">
        <v>1269.02</v>
      </c>
      <c r="D2972" s="1">
        <v>5982130.17</v>
      </c>
    </row>
    <row r="2973">
      <c r="A2973" s="1">
        <v>14871.156</v>
      </c>
      <c r="B2973" s="1">
        <v>0.2</v>
      </c>
      <c r="C2973" s="1">
        <v>1268.95</v>
      </c>
      <c r="D2973" s="1">
        <v>5982130.14</v>
      </c>
    </row>
    <row r="2974">
      <c r="A2974" s="1">
        <v>14876.172</v>
      </c>
      <c r="B2974" s="1">
        <v>-0.6</v>
      </c>
      <c r="C2974" s="1">
        <v>1268.91</v>
      </c>
      <c r="D2974" s="1">
        <v>5982130.18</v>
      </c>
    </row>
    <row r="2975">
      <c r="A2975" s="1">
        <v>14881.187</v>
      </c>
      <c r="B2975" s="1">
        <v>-0.7</v>
      </c>
      <c r="C2975" s="1">
        <v>1268.83</v>
      </c>
      <c r="D2975" s="1">
        <v>5982130.2</v>
      </c>
    </row>
    <row r="2976">
      <c r="A2976" s="1">
        <v>14886.25</v>
      </c>
      <c r="B2976" s="1">
        <v>0.2</v>
      </c>
      <c r="C2976" s="1">
        <v>1268.87</v>
      </c>
      <c r="D2976" s="1">
        <v>5982130.19</v>
      </c>
    </row>
    <row r="2977">
      <c r="A2977" s="1">
        <v>14891.203</v>
      </c>
      <c r="B2977" s="1">
        <v>0.3</v>
      </c>
      <c r="C2977" s="1">
        <v>1268.76</v>
      </c>
      <c r="D2977" s="1">
        <v>5982130.2</v>
      </c>
    </row>
    <row r="2978">
      <c r="A2978" s="1">
        <v>14896.234</v>
      </c>
      <c r="B2978" s="1">
        <v>0.5</v>
      </c>
      <c r="C2978" s="1">
        <v>1268.79</v>
      </c>
      <c r="D2978" s="1">
        <v>5982130.2</v>
      </c>
    </row>
    <row r="2979">
      <c r="A2979" s="1">
        <v>14901.25</v>
      </c>
      <c r="B2979" s="1">
        <v>-0.1</v>
      </c>
      <c r="C2979" s="1">
        <v>1268.74</v>
      </c>
      <c r="D2979" s="1">
        <v>5982130.2</v>
      </c>
    </row>
    <row r="2980">
      <c r="A2980" s="1">
        <v>14906.218</v>
      </c>
      <c r="B2980" s="1">
        <v>-0.5</v>
      </c>
      <c r="C2980" s="1">
        <v>1268.5</v>
      </c>
      <c r="D2980" s="1">
        <v>5982130.18</v>
      </c>
    </row>
    <row r="2981">
      <c r="A2981" s="1">
        <v>14911.218</v>
      </c>
      <c r="B2981" s="1">
        <v>-0.7</v>
      </c>
      <c r="C2981" s="1">
        <v>1268.53</v>
      </c>
      <c r="D2981" s="1">
        <v>5982130.21</v>
      </c>
    </row>
    <row r="2982">
      <c r="A2982" s="1">
        <v>14916.218</v>
      </c>
      <c r="B2982" s="1">
        <v>0.9</v>
      </c>
      <c r="C2982" s="1">
        <v>1268.54</v>
      </c>
      <c r="D2982" s="1">
        <v>5982130.22</v>
      </c>
    </row>
    <row r="2983">
      <c r="A2983" s="1">
        <v>14921.25</v>
      </c>
      <c r="B2983" s="1">
        <v>0.1</v>
      </c>
      <c r="C2983" s="1">
        <v>1268.55</v>
      </c>
      <c r="D2983" s="1">
        <v>5982130.22</v>
      </c>
    </row>
    <row r="2984">
      <c r="A2984" s="1">
        <v>14926.218</v>
      </c>
      <c r="B2984" s="1">
        <v>0.2</v>
      </c>
      <c r="C2984" s="1">
        <v>1268.42</v>
      </c>
      <c r="D2984" s="1">
        <v>5982130.22</v>
      </c>
    </row>
    <row r="2985">
      <c r="A2985" s="1">
        <v>14931.234</v>
      </c>
      <c r="B2985" s="1">
        <v>0.8</v>
      </c>
      <c r="C2985" s="1">
        <v>1268.53</v>
      </c>
      <c r="D2985" s="1">
        <v>5982130.25</v>
      </c>
    </row>
    <row r="2986">
      <c r="A2986" s="1">
        <v>14936.218</v>
      </c>
      <c r="B2986" s="1">
        <v>0.2</v>
      </c>
      <c r="C2986" s="1">
        <v>1268.39</v>
      </c>
      <c r="D2986" s="1">
        <v>5982130.17</v>
      </c>
    </row>
    <row r="2987">
      <c r="A2987" s="1">
        <v>14941.218</v>
      </c>
      <c r="B2987" s="1">
        <v>-0.9</v>
      </c>
      <c r="C2987" s="1">
        <v>1268.4</v>
      </c>
      <c r="D2987" s="1">
        <v>5982130.22</v>
      </c>
    </row>
    <row r="2988">
      <c r="A2988" s="1">
        <v>14946.25</v>
      </c>
      <c r="B2988" s="1">
        <v>0.9</v>
      </c>
      <c r="C2988" s="1">
        <v>1268.21</v>
      </c>
      <c r="D2988" s="1">
        <v>5982130.25</v>
      </c>
    </row>
    <row r="2989">
      <c r="A2989" s="1">
        <v>14951.218</v>
      </c>
      <c r="B2989" s="1">
        <v>0.4</v>
      </c>
      <c r="C2989" s="1">
        <v>1268.25</v>
      </c>
      <c r="D2989" s="1">
        <v>5982130.21</v>
      </c>
    </row>
    <row r="2990">
      <c r="A2990" s="1">
        <v>14956.218</v>
      </c>
      <c r="B2990" s="1">
        <v>-0.5</v>
      </c>
      <c r="C2990" s="1">
        <v>1268.22</v>
      </c>
      <c r="D2990" s="1">
        <v>5982130.24</v>
      </c>
    </row>
    <row r="2991">
      <c r="A2991" s="1">
        <v>14961.25</v>
      </c>
      <c r="B2991" s="1">
        <v>0.2</v>
      </c>
      <c r="C2991" s="1">
        <v>1268.17</v>
      </c>
      <c r="D2991" s="1">
        <v>5982130.23</v>
      </c>
    </row>
    <row r="2992">
      <c r="A2992" s="1">
        <v>14966.265</v>
      </c>
      <c r="B2992" s="1">
        <v>-0.9</v>
      </c>
      <c r="C2992" s="1">
        <v>1268.09</v>
      </c>
      <c r="D2992" s="1">
        <v>5982130.25</v>
      </c>
    </row>
    <row r="2993">
      <c r="A2993" s="1">
        <v>14971.218</v>
      </c>
      <c r="B2993" s="1">
        <v>-0.2</v>
      </c>
      <c r="C2993" s="1">
        <v>1268.0</v>
      </c>
      <c r="D2993" s="1">
        <v>5982130.25</v>
      </c>
    </row>
    <row r="2994">
      <c r="A2994" s="1">
        <v>14976.234</v>
      </c>
      <c r="B2994" s="1">
        <v>0.1</v>
      </c>
      <c r="C2994" s="1">
        <v>1267.96</v>
      </c>
      <c r="D2994" s="1">
        <v>5982130.24</v>
      </c>
    </row>
    <row r="2995">
      <c r="A2995" s="1">
        <v>14981.265</v>
      </c>
      <c r="B2995" s="1">
        <v>0.1</v>
      </c>
      <c r="C2995" s="1">
        <v>1267.98</v>
      </c>
      <c r="D2995" s="1">
        <v>5982130.28</v>
      </c>
    </row>
    <row r="2996">
      <c r="A2996" s="1">
        <v>14986.234</v>
      </c>
      <c r="B2996" s="1">
        <v>0.2</v>
      </c>
      <c r="C2996" s="1">
        <v>1267.9</v>
      </c>
      <c r="D2996" s="1">
        <v>5982130.27</v>
      </c>
    </row>
    <row r="2997">
      <c r="A2997" s="1">
        <v>14991.265</v>
      </c>
      <c r="B2997" s="1">
        <v>0.3</v>
      </c>
      <c r="C2997" s="1">
        <v>1267.78</v>
      </c>
      <c r="D2997" s="1">
        <v>5982130.27</v>
      </c>
    </row>
    <row r="2998">
      <c r="A2998" s="1">
        <v>14996.265</v>
      </c>
      <c r="B2998" s="1">
        <v>-0.6</v>
      </c>
      <c r="C2998" s="1">
        <v>1267.76</v>
      </c>
      <c r="D2998" s="1">
        <v>5982130.3</v>
      </c>
    </row>
    <row r="2999">
      <c r="A2999" s="1">
        <v>15001.328</v>
      </c>
      <c r="B2999" s="1">
        <v>0.2</v>
      </c>
      <c r="C2999" s="1">
        <v>1267.75</v>
      </c>
      <c r="D2999" s="1">
        <v>5982130.26</v>
      </c>
    </row>
    <row r="3000">
      <c r="A3000" s="1">
        <v>15006.265</v>
      </c>
      <c r="B3000" s="1">
        <v>-0.4</v>
      </c>
      <c r="C3000" s="1">
        <v>1267.64</v>
      </c>
      <c r="D3000" s="1">
        <v>5982130.27</v>
      </c>
    </row>
    <row r="3001">
      <c r="A3001" s="1">
        <v>15011.297</v>
      </c>
      <c r="B3001" s="1">
        <v>-0.5</v>
      </c>
      <c r="C3001" s="1">
        <v>1267.63</v>
      </c>
      <c r="D3001" s="1">
        <v>5982130.28</v>
      </c>
    </row>
    <row r="3002">
      <c r="A3002" s="1">
        <v>15016.281</v>
      </c>
      <c r="B3002" s="1">
        <v>-0.6</v>
      </c>
      <c r="C3002" s="1">
        <v>1267.44</v>
      </c>
      <c r="D3002" s="1">
        <v>5982130.27</v>
      </c>
    </row>
    <row r="3003">
      <c r="A3003" s="1">
        <v>15021.297</v>
      </c>
      <c r="B3003" s="1">
        <v>-0.5</v>
      </c>
      <c r="C3003" s="1">
        <v>1267.5</v>
      </c>
      <c r="D3003" s="1">
        <v>5982130.28</v>
      </c>
    </row>
    <row r="3004">
      <c r="A3004" s="1">
        <v>15026.328</v>
      </c>
      <c r="B3004" s="1">
        <v>-0.7</v>
      </c>
      <c r="C3004" s="1">
        <v>1267.38</v>
      </c>
      <c r="D3004" s="1">
        <v>5982130.28</v>
      </c>
    </row>
    <row r="3005">
      <c r="A3005" s="1">
        <v>15031.359</v>
      </c>
      <c r="B3005" s="1">
        <v>0.3</v>
      </c>
      <c r="C3005" s="1">
        <v>1267.36</v>
      </c>
      <c r="D3005" s="1">
        <v>5982130.31</v>
      </c>
    </row>
    <row r="3006">
      <c r="A3006" s="1">
        <v>15036.312</v>
      </c>
      <c r="B3006" s="1">
        <v>0.1</v>
      </c>
      <c r="C3006" s="1">
        <v>1267.29</v>
      </c>
      <c r="D3006" s="1">
        <v>5982130.31</v>
      </c>
    </row>
    <row r="3007">
      <c r="A3007" s="1">
        <v>15041.343</v>
      </c>
      <c r="B3007" s="1">
        <v>-0.4</v>
      </c>
      <c r="C3007" s="1">
        <v>1267.18</v>
      </c>
      <c r="D3007" s="1">
        <v>5982130.37</v>
      </c>
    </row>
    <row r="3008">
      <c r="A3008" s="1">
        <v>15046.328</v>
      </c>
      <c r="B3008" s="1">
        <v>0.2</v>
      </c>
      <c r="C3008" s="1">
        <v>1267.14</v>
      </c>
      <c r="D3008" s="1">
        <v>5982130.34</v>
      </c>
    </row>
    <row r="3009">
      <c r="A3009" s="1">
        <v>15051.328</v>
      </c>
      <c r="B3009" s="1">
        <v>0.3</v>
      </c>
      <c r="C3009" s="1">
        <v>1267.23</v>
      </c>
      <c r="D3009" s="1">
        <v>5982130.3</v>
      </c>
    </row>
    <row r="3010">
      <c r="A3010" s="1">
        <v>15056.343</v>
      </c>
      <c r="B3010" s="1">
        <v>0.3</v>
      </c>
      <c r="C3010" s="1">
        <v>1267.0</v>
      </c>
      <c r="D3010" s="1">
        <v>5982130.3</v>
      </c>
    </row>
    <row r="3011">
      <c r="A3011" s="1">
        <v>15061.375</v>
      </c>
      <c r="B3011" s="1">
        <v>0.0</v>
      </c>
      <c r="C3011" s="1">
        <v>1267.02</v>
      </c>
      <c r="D3011" s="1">
        <v>5982130.29</v>
      </c>
    </row>
    <row r="3012">
      <c r="A3012" s="1">
        <v>15066.343</v>
      </c>
      <c r="B3012" s="1">
        <v>-0.1</v>
      </c>
      <c r="C3012" s="1">
        <v>1266.83</v>
      </c>
      <c r="D3012" s="1">
        <v>5982130.32</v>
      </c>
    </row>
    <row r="3013">
      <c r="A3013" s="1">
        <v>15071.359</v>
      </c>
      <c r="B3013" s="1">
        <v>-0.5</v>
      </c>
      <c r="C3013" s="1">
        <v>1266.8</v>
      </c>
      <c r="D3013" s="1">
        <v>5982130.33</v>
      </c>
    </row>
    <row r="3014">
      <c r="A3014" s="1">
        <v>15076.375</v>
      </c>
      <c r="B3014" s="1">
        <v>0.2</v>
      </c>
      <c r="C3014" s="1">
        <v>1266.71</v>
      </c>
      <c r="D3014" s="1">
        <v>5982130.36</v>
      </c>
    </row>
    <row r="3015">
      <c r="A3015" s="1">
        <v>15081.422</v>
      </c>
      <c r="B3015" s="1">
        <v>-0.3</v>
      </c>
      <c r="C3015" s="1">
        <v>1266.68</v>
      </c>
      <c r="D3015" s="1">
        <v>5982130.35</v>
      </c>
    </row>
    <row r="3016">
      <c r="A3016" s="1">
        <v>15086.375</v>
      </c>
      <c r="B3016" s="1">
        <v>-0.4</v>
      </c>
      <c r="C3016" s="1">
        <v>1266.72</v>
      </c>
      <c r="D3016" s="1">
        <v>5982130.36</v>
      </c>
    </row>
    <row r="3017">
      <c r="A3017" s="1">
        <v>15091.39</v>
      </c>
      <c r="B3017" s="1">
        <v>0.0</v>
      </c>
      <c r="C3017" s="1">
        <v>1266.51</v>
      </c>
      <c r="D3017" s="1">
        <v>5982130.39</v>
      </c>
    </row>
    <row r="3018">
      <c r="A3018" s="1">
        <v>15096.406</v>
      </c>
      <c r="B3018" s="1">
        <v>-0.4</v>
      </c>
      <c r="C3018" s="1">
        <v>1266.42</v>
      </c>
      <c r="D3018" s="1">
        <v>5982130.4</v>
      </c>
    </row>
    <row r="3019">
      <c r="A3019" s="1">
        <v>15101.39</v>
      </c>
      <c r="B3019" s="1">
        <v>0.0</v>
      </c>
      <c r="C3019" s="1">
        <v>1266.38</v>
      </c>
      <c r="D3019" s="1">
        <v>5982130.39</v>
      </c>
    </row>
    <row r="3020">
      <c r="A3020" s="1">
        <v>15106.406</v>
      </c>
      <c r="B3020" s="1">
        <v>0.3</v>
      </c>
      <c r="C3020" s="1">
        <v>1266.42</v>
      </c>
      <c r="D3020" s="1">
        <v>5982130.39</v>
      </c>
    </row>
    <row r="3021">
      <c r="A3021" s="1">
        <v>15111.453</v>
      </c>
      <c r="B3021" s="1">
        <v>0.6</v>
      </c>
      <c r="C3021" s="1">
        <v>1266.47</v>
      </c>
      <c r="D3021" s="1">
        <v>5982130.35</v>
      </c>
    </row>
    <row r="3022">
      <c r="A3022" s="1">
        <v>15116.39</v>
      </c>
      <c r="B3022" s="1">
        <v>0.2</v>
      </c>
      <c r="C3022" s="1">
        <v>1266.23</v>
      </c>
      <c r="D3022" s="1">
        <v>5982130.38</v>
      </c>
    </row>
    <row r="3023">
      <c r="A3023" s="1">
        <v>15121.406</v>
      </c>
      <c r="B3023" s="1">
        <v>-0.4</v>
      </c>
      <c r="C3023" s="1">
        <v>1266.15</v>
      </c>
      <c r="D3023" s="1">
        <v>5982130.39</v>
      </c>
    </row>
    <row r="3024">
      <c r="A3024" s="1">
        <v>15126.422</v>
      </c>
      <c r="B3024" s="1">
        <v>-0.2</v>
      </c>
      <c r="C3024" s="1">
        <v>1266.16</v>
      </c>
      <c r="D3024" s="1">
        <v>5982130.41</v>
      </c>
    </row>
    <row r="3025">
      <c r="A3025" s="1">
        <v>15131.39</v>
      </c>
      <c r="B3025" s="1">
        <v>0.3</v>
      </c>
      <c r="C3025" s="1">
        <v>1266.0</v>
      </c>
      <c r="D3025" s="1">
        <v>5982130.43</v>
      </c>
    </row>
    <row r="3026">
      <c r="A3026" s="1">
        <v>15136.422</v>
      </c>
      <c r="B3026" s="1">
        <v>0.4</v>
      </c>
      <c r="C3026" s="1">
        <v>1265.98</v>
      </c>
      <c r="D3026" s="1">
        <v>5982130.42</v>
      </c>
    </row>
    <row r="3027">
      <c r="A3027" s="1">
        <v>15141.453</v>
      </c>
      <c r="B3027" s="1">
        <v>-0.8</v>
      </c>
      <c r="C3027" s="1">
        <v>1265.83</v>
      </c>
      <c r="D3027" s="1">
        <v>5982130.43</v>
      </c>
    </row>
    <row r="3028">
      <c r="A3028" s="1">
        <v>15146.406</v>
      </c>
      <c r="B3028" s="1">
        <v>0.3</v>
      </c>
      <c r="C3028" s="1">
        <v>1265.81</v>
      </c>
      <c r="D3028" s="1">
        <v>5982130.45</v>
      </c>
    </row>
    <row r="3029">
      <c r="A3029" s="1">
        <v>15151.468</v>
      </c>
      <c r="B3029" s="1">
        <v>-0.1</v>
      </c>
      <c r="C3029" s="1">
        <v>1265.81</v>
      </c>
      <c r="D3029" s="1">
        <v>5982130.41</v>
      </c>
    </row>
    <row r="3030">
      <c r="A3030" s="1">
        <v>15156.422</v>
      </c>
      <c r="B3030" s="1">
        <v>-0.8</v>
      </c>
      <c r="C3030" s="1">
        <v>1265.65</v>
      </c>
      <c r="D3030" s="1">
        <v>5982130.44</v>
      </c>
    </row>
    <row r="3031">
      <c r="A3031" s="1">
        <v>15161.437</v>
      </c>
      <c r="B3031" s="1">
        <v>0.3</v>
      </c>
      <c r="C3031" s="1">
        <v>1265.56</v>
      </c>
      <c r="D3031" s="1">
        <v>5982130.46</v>
      </c>
    </row>
    <row r="3032">
      <c r="A3032" s="1">
        <v>15166.453</v>
      </c>
      <c r="B3032" s="1">
        <v>-0.6</v>
      </c>
      <c r="C3032" s="1">
        <v>1265.6</v>
      </c>
      <c r="D3032" s="1">
        <v>5982130.45</v>
      </c>
    </row>
    <row r="3033">
      <c r="A3033" s="1">
        <v>15171.5</v>
      </c>
      <c r="B3033" s="1">
        <v>0.0</v>
      </c>
      <c r="C3033" s="1">
        <v>1265.6</v>
      </c>
      <c r="D3033" s="1">
        <v>5982130.45</v>
      </c>
    </row>
    <row r="3034">
      <c r="A3034" s="1">
        <v>15176.453</v>
      </c>
      <c r="B3034" s="1">
        <v>0.2</v>
      </c>
      <c r="C3034" s="1">
        <v>1265.52</v>
      </c>
      <c r="D3034" s="1">
        <v>5982130.47</v>
      </c>
    </row>
    <row r="3035">
      <c r="A3035" s="1">
        <v>15181.453</v>
      </c>
      <c r="B3035" s="1">
        <v>0.4</v>
      </c>
      <c r="C3035" s="1">
        <v>1265.31</v>
      </c>
      <c r="D3035" s="1">
        <v>5982130.46</v>
      </c>
    </row>
    <row r="3036">
      <c r="A3036" s="1">
        <v>15186.5</v>
      </c>
      <c r="B3036" s="1">
        <v>-0.1</v>
      </c>
      <c r="C3036" s="1">
        <v>1265.27</v>
      </c>
      <c r="D3036" s="1">
        <v>5982130.48</v>
      </c>
    </row>
    <row r="3037">
      <c r="A3037" s="1">
        <v>15191.468</v>
      </c>
      <c r="B3037" s="1">
        <v>0.6</v>
      </c>
      <c r="C3037" s="1">
        <v>1265.27</v>
      </c>
      <c r="D3037" s="1">
        <v>5982130.48</v>
      </c>
    </row>
    <row r="3038">
      <c r="A3038" s="1">
        <v>15196.515</v>
      </c>
      <c r="B3038" s="1">
        <v>-0.4</v>
      </c>
      <c r="C3038" s="1">
        <v>1265.15</v>
      </c>
      <c r="D3038" s="1">
        <v>5982130.48</v>
      </c>
    </row>
    <row r="3039">
      <c r="A3039" s="1">
        <v>15201.468</v>
      </c>
      <c r="B3039" s="1">
        <v>0.7</v>
      </c>
      <c r="C3039" s="1">
        <v>1265.17</v>
      </c>
      <c r="D3039" s="1">
        <v>5982130.49</v>
      </c>
    </row>
    <row r="3040">
      <c r="A3040" s="1">
        <v>15206.484</v>
      </c>
      <c r="B3040" s="1">
        <v>0.1</v>
      </c>
      <c r="C3040" s="1">
        <v>1265.03</v>
      </c>
      <c r="D3040" s="1">
        <v>5982130.45</v>
      </c>
    </row>
    <row r="3041">
      <c r="A3041" s="1">
        <v>15211.515</v>
      </c>
      <c r="B3041" s="1">
        <v>-0.6</v>
      </c>
      <c r="C3041" s="1">
        <v>1265.02</v>
      </c>
      <c r="D3041" s="1">
        <v>5982130.51</v>
      </c>
    </row>
    <row r="3042">
      <c r="A3042" s="1">
        <v>15216.547</v>
      </c>
      <c r="B3042" s="1">
        <v>0.1</v>
      </c>
      <c r="C3042" s="1">
        <v>1264.87</v>
      </c>
      <c r="D3042" s="1">
        <v>5982130.49</v>
      </c>
    </row>
    <row r="3043">
      <c r="A3043" s="1">
        <v>15221.578</v>
      </c>
      <c r="B3043" s="1">
        <v>-0.2</v>
      </c>
      <c r="C3043" s="1">
        <v>1264.91</v>
      </c>
      <c r="D3043" s="1">
        <v>5982130.49</v>
      </c>
    </row>
    <row r="3044">
      <c r="A3044" s="1">
        <v>15226.547</v>
      </c>
      <c r="B3044" s="1">
        <v>0.2</v>
      </c>
      <c r="C3044" s="1">
        <v>1264.88</v>
      </c>
      <c r="D3044" s="1">
        <v>5982130.49</v>
      </c>
    </row>
    <row r="3045">
      <c r="A3045" s="1">
        <v>15231.593</v>
      </c>
      <c r="B3045" s="1">
        <v>0.0</v>
      </c>
      <c r="C3045" s="1">
        <v>1264.68</v>
      </c>
      <c r="D3045" s="1">
        <v>5982130.53</v>
      </c>
    </row>
    <row r="3046">
      <c r="A3046" s="1">
        <v>15236.562</v>
      </c>
      <c r="B3046" s="1">
        <v>0.2</v>
      </c>
      <c r="C3046" s="1">
        <v>1264.68</v>
      </c>
      <c r="D3046" s="1">
        <v>5982130.51</v>
      </c>
    </row>
    <row r="3047">
      <c r="A3047" s="1">
        <v>15241.593</v>
      </c>
      <c r="B3047" s="1">
        <v>-0.3</v>
      </c>
      <c r="C3047" s="1">
        <v>1264.64</v>
      </c>
      <c r="D3047" s="1">
        <v>5982130.55</v>
      </c>
    </row>
    <row r="3048">
      <c r="A3048" s="1">
        <v>15246.609</v>
      </c>
      <c r="B3048" s="1">
        <v>0.0</v>
      </c>
      <c r="C3048" s="1">
        <v>1264.57</v>
      </c>
      <c r="D3048" s="1">
        <v>5982130.54</v>
      </c>
    </row>
    <row r="3049">
      <c r="A3049" s="1">
        <v>15251.578</v>
      </c>
      <c r="B3049" s="1">
        <v>0.5</v>
      </c>
      <c r="C3049" s="1">
        <v>1264.55</v>
      </c>
      <c r="D3049" s="1">
        <v>5982130.54</v>
      </c>
    </row>
    <row r="3050">
      <c r="A3050" s="1">
        <v>15256.593</v>
      </c>
      <c r="B3050" s="1">
        <v>0.3</v>
      </c>
      <c r="C3050" s="1">
        <v>1264.38</v>
      </c>
      <c r="D3050" s="1">
        <v>5982130.53</v>
      </c>
    </row>
    <row r="3051">
      <c r="A3051" s="1">
        <v>15261.609</v>
      </c>
      <c r="B3051" s="1">
        <v>0.6</v>
      </c>
      <c r="C3051" s="1">
        <v>1264.26</v>
      </c>
      <c r="D3051" s="1">
        <v>5982130.55</v>
      </c>
    </row>
    <row r="3052">
      <c r="A3052" s="1">
        <v>15266.64</v>
      </c>
      <c r="B3052" s="1">
        <v>0.3</v>
      </c>
      <c r="C3052" s="1">
        <v>1264.25</v>
      </c>
      <c r="D3052" s="1">
        <v>5982130.52</v>
      </c>
    </row>
    <row r="3053">
      <c r="A3053" s="1">
        <v>15271.672</v>
      </c>
      <c r="B3053" s="1">
        <v>0.0</v>
      </c>
      <c r="C3053" s="1">
        <v>1264.16</v>
      </c>
      <c r="D3053" s="1">
        <v>5982130.54</v>
      </c>
    </row>
    <row r="3054">
      <c r="A3054" s="1">
        <v>15276.64</v>
      </c>
      <c r="B3054" s="1">
        <v>0.0</v>
      </c>
      <c r="C3054" s="1">
        <v>1264.01</v>
      </c>
      <c r="D3054" s="1">
        <v>5982130.57</v>
      </c>
    </row>
    <row r="3055">
      <c r="A3055" s="1">
        <v>15281.656</v>
      </c>
      <c r="B3055" s="1">
        <v>-0.1</v>
      </c>
      <c r="C3055" s="1">
        <v>1264.08</v>
      </c>
      <c r="D3055" s="1">
        <v>5982130.56</v>
      </c>
    </row>
    <row r="3056">
      <c r="A3056" s="1">
        <v>15286.656</v>
      </c>
      <c r="B3056" s="1">
        <v>0.3</v>
      </c>
      <c r="C3056" s="1">
        <v>1263.96</v>
      </c>
      <c r="D3056" s="1">
        <v>5982130.58</v>
      </c>
    </row>
    <row r="3057">
      <c r="A3057" s="1">
        <v>15291.703</v>
      </c>
      <c r="B3057" s="1">
        <v>0.2</v>
      </c>
      <c r="C3057" s="1">
        <v>1263.83</v>
      </c>
      <c r="D3057" s="1">
        <v>5982130.59</v>
      </c>
    </row>
    <row r="3058">
      <c r="A3058" s="1">
        <v>15296.718</v>
      </c>
      <c r="B3058" s="1">
        <v>-0.6</v>
      </c>
      <c r="C3058" s="1">
        <v>1263.68</v>
      </c>
      <c r="D3058" s="1">
        <v>5982130.62</v>
      </c>
    </row>
    <row r="3059">
      <c r="A3059" s="1">
        <v>15301.687</v>
      </c>
      <c r="B3059" s="1">
        <v>-0.3</v>
      </c>
      <c r="C3059" s="1">
        <v>1263.74</v>
      </c>
      <c r="D3059" s="1">
        <v>5982130.63</v>
      </c>
    </row>
    <row r="3060">
      <c r="A3060" s="1">
        <v>15306.703</v>
      </c>
      <c r="B3060" s="1">
        <v>0.0</v>
      </c>
      <c r="C3060" s="1">
        <v>1263.59</v>
      </c>
      <c r="D3060" s="1">
        <v>5982130.59</v>
      </c>
    </row>
    <row r="3061">
      <c r="A3061" s="1">
        <v>15311.734</v>
      </c>
      <c r="B3061" s="1">
        <v>0.0</v>
      </c>
      <c r="C3061" s="1">
        <v>1263.59</v>
      </c>
      <c r="D3061" s="1">
        <v>5982130.59</v>
      </c>
    </row>
    <row r="3062">
      <c r="A3062" s="1">
        <v>15316.687</v>
      </c>
      <c r="B3062" s="1">
        <v>0.2</v>
      </c>
      <c r="C3062" s="1">
        <v>1263.52</v>
      </c>
      <c r="D3062" s="1">
        <v>5982130.61</v>
      </c>
    </row>
    <row r="3063">
      <c r="A3063" s="1">
        <v>15321.718</v>
      </c>
      <c r="B3063" s="1">
        <v>-0.2</v>
      </c>
      <c r="C3063" s="1">
        <v>1263.39</v>
      </c>
      <c r="D3063" s="1">
        <v>5982130.61</v>
      </c>
    </row>
    <row r="3064">
      <c r="A3064" s="1">
        <v>15326.687</v>
      </c>
      <c r="B3064" s="1">
        <v>0.2</v>
      </c>
      <c r="C3064" s="1">
        <v>1263.34</v>
      </c>
      <c r="D3064" s="1">
        <v>5982130.6</v>
      </c>
    </row>
    <row r="3065">
      <c r="A3065" s="1">
        <v>15331.687</v>
      </c>
      <c r="B3065" s="1">
        <v>0.3</v>
      </c>
      <c r="C3065" s="1">
        <v>1263.26</v>
      </c>
      <c r="D3065" s="1">
        <v>5982130.63</v>
      </c>
    </row>
    <row r="3066">
      <c r="A3066" s="1">
        <v>15336.718</v>
      </c>
      <c r="B3066" s="1">
        <v>0.1</v>
      </c>
      <c r="C3066" s="1">
        <v>1263.17</v>
      </c>
      <c r="D3066" s="1">
        <v>5982130.59</v>
      </c>
    </row>
    <row r="3067">
      <c r="A3067" s="1">
        <v>15341.75</v>
      </c>
      <c r="B3067" s="1">
        <v>0.5</v>
      </c>
      <c r="C3067" s="1">
        <v>1263.14</v>
      </c>
      <c r="D3067" s="1">
        <v>5982130.67</v>
      </c>
    </row>
    <row r="3068">
      <c r="A3068" s="1">
        <v>15346.703</v>
      </c>
      <c r="B3068" s="1">
        <v>0.6</v>
      </c>
      <c r="C3068" s="1">
        <v>1263.15</v>
      </c>
      <c r="D3068" s="1">
        <v>5982130.64</v>
      </c>
    </row>
    <row r="3069">
      <c r="A3069" s="1">
        <v>15351.718</v>
      </c>
      <c r="B3069" s="1">
        <v>0.4</v>
      </c>
      <c r="C3069" s="1">
        <v>1263.0</v>
      </c>
      <c r="D3069" s="1">
        <v>5982130.65</v>
      </c>
    </row>
    <row r="3070">
      <c r="A3070" s="1">
        <v>15356.75</v>
      </c>
      <c r="B3070" s="1">
        <v>0.1</v>
      </c>
      <c r="C3070" s="1">
        <v>1262.96</v>
      </c>
      <c r="D3070" s="1">
        <v>5982130.65</v>
      </c>
    </row>
    <row r="3071">
      <c r="A3071" s="1">
        <v>15361.703</v>
      </c>
      <c r="B3071" s="1">
        <v>0.0</v>
      </c>
      <c r="C3071" s="1">
        <v>1262.79</v>
      </c>
      <c r="D3071" s="1">
        <v>5982130.69</v>
      </c>
    </row>
    <row r="3072">
      <c r="A3072" s="1">
        <v>15366.703</v>
      </c>
      <c r="B3072" s="1">
        <v>-0.1</v>
      </c>
      <c r="C3072" s="1">
        <v>1262.74</v>
      </c>
      <c r="D3072" s="1">
        <v>5982130.66</v>
      </c>
    </row>
    <row r="3073">
      <c r="A3073" s="1">
        <v>15371.734</v>
      </c>
      <c r="B3073" s="1">
        <v>0.2</v>
      </c>
      <c r="C3073" s="1">
        <v>1262.77</v>
      </c>
      <c r="D3073" s="1">
        <v>5982130.67</v>
      </c>
    </row>
    <row r="3074">
      <c r="A3074" s="1">
        <v>15376.765</v>
      </c>
      <c r="B3074" s="1">
        <v>0.2</v>
      </c>
      <c r="C3074" s="1">
        <v>1262.67</v>
      </c>
      <c r="D3074" s="1">
        <v>5982130.69</v>
      </c>
    </row>
    <row r="3075">
      <c r="A3075" s="1">
        <v>15381.734</v>
      </c>
      <c r="B3075" s="1">
        <v>0.0</v>
      </c>
      <c r="C3075" s="1">
        <v>1262.62</v>
      </c>
      <c r="D3075" s="1">
        <v>5982130.71</v>
      </c>
    </row>
    <row r="3076">
      <c r="A3076" s="1">
        <v>15386.781</v>
      </c>
      <c r="B3076" s="1">
        <v>-0.2</v>
      </c>
      <c r="C3076" s="1">
        <v>1262.53</v>
      </c>
      <c r="D3076" s="1">
        <v>5982130.71</v>
      </c>
    </row>
    <row r="3077">
      <c r="A3077" s="1">
        <v>15391.797</v>
      </c>
      <c r="B3077" s="1">
        <v>0.1</v>
      </c>
      <c r="C3077" s="1">
        <v>1262.44</v>
      </c>
      <c r="D3077" s="1">
        <v>5982130.7</v>
      </c>
    </row>
    <row r="3078">
      <c r="A3078" s="1">
        <v>15396.765</v>
      </c>
      <c r="B3078" s="1">
        <v>0.1</v>
      </c>
      <c r="C3078" s="1">
        <v>1262.33</v>
      </c>
      <c r="D3078" s="1">
        <v>5982130.71</v>
      </c>
    </row>
    <row r="3079">
      <c r="A3079" s="1">
        <v>15401.781</v>
      </c>
      <c r="B3079" s="1">
        <v>0.1</v>
      </c>
      <c r="C3079" s="1">
        <v>1262.33</v>
      </c>
      <c r="D3079" s="1">
        <v>5982130.68</v>
      </c>
    </row>
    <row r="3080">
      <c r="A3080" s="1">
        <v>15406.828</v>
      </c>
      <c r="B3080" s="1">
        <v>-0.5</v>
      </c>
      <c r="C3080" s="1">
        <v>1262.2</v>
      </c>
      <c r="D3080" s="1">
        <v>5982130.74</v>
      </c>
    </row>
    <row r="3081">
      <c r="A3081" s="1">
        <v>15411.859</v>
      </c>
      <c r="B3081" s="1">
        <v>0.2</v>
      </c>
      <c r="C3081" s="1">
        <v>1262.06</v>
      </c>
      <c r="D3081" s="1">
        <v>5982130.69</v>
      </c>
    </row>
    <row r="3082">
      <c r="A3082" s="1">
        <v>15416.843</v>
      </c>
      <c r="B3082" s="1">
        <v>0.5</v>
      </c>
      <c r="C3082" s="1">
        <v>1262.01</v>
      </c>
      <c r="D3082" s="1">
        <v>5982130.74</v>
      </c>
    </row>
    <row r="3083">
      <c r="A3083" s="1">
        <v>15421.812</v>
      </c>
      <c r="B3083" s="1">
        <v>-0.2</v>
      </c>
      <c r="C3083" s="1">
        <v>1261.92</v>
      </c>
      <c r="D3083" s="1">
        <v>5982130.73</v>
      </c>
    </row>
    <row r="3084">
      <c r="A3084" s="1">
        <v>15426.859</v>
      </c>
      <c r="B3084" s="1">
        <v>0.6</v>
      </c>
      <c r="C3084" s="1">
        <v>1261.92</v>
      </c>
      <c r="D3084" s="1">
        <v>5982130.74</v>
      </c>
    </row>
    <row r="3085">
      <c r="A3085" s="1">
        <v>15431.828</v>
      </c>
      <c r="B3085" s="1">
        <v>0.0</v>
      </c>
      <c r="C3085" s="1">
        <v>1261.78</v>
      </c>
      <c r="D3085" s="1">
        <v>5982130.77</v>
      </c>
    </row>
    <row r="3086">
      <c r="A3086" s="1">
        <v>15436.843</v>
      </c>
      <c r="B3086" s="1">
        <v>0.1</v>
      </c>
      <c r="C3086" s="1">
        <v>1261.73</v>
      </c>
      <c r="D3086" s="1">
        <v>5982130.73</v>
      </c>
    </row>
    <row r="3087">
      <c r="A3087" s="1">
        <v>15441.859</v>
      </c>
      <c r="B3087" s="1">
        <v>0.1</v>
      </c>
      <c r="C3087" s="1">
        <v>1261.69</v>
      </c>
      <c r="D3087" s="1">
        <v>5982130.74</v>
      </c>
    </row>
    <row r="3088">
      <c r="A3088" s="1">
        <v>15446.89</v>
      </c>
      <c r="B3088" s="1">
        <v>0.0</v>
      </c>
      <c r="C3088" s="1">
        <v>1261.68</v>
      </c>
      <c r="D3088" s="1">
        <v>5982130.76</v>
      </c>
    </row>
    <row r="3089">
      <c r="A3089" s="1">
        <v>15451.859</v>
      </c>
      <c r="B3089" s="1">
        <v>-0.2</v>
      </c>
      <c r="C3089" s="1">
        <v>1261.56</v>
      </c>
      <c r="D3089" s="1">
        <v>5982130.76</v>
      </c>
    </row>
    <row r="3090">
      <c r="A3090" s="1">
        <v>15456.875</v>
      </c>
      <c r="B3090" s="1">
        <v>-0.2</v>
      </c>
      <c r="C3090" s="1">
        <v>1261.51</v>
      </c>
      <c r="D3090" s="1">
        <v>5982130.77</v>
      </c>
    </row>
    <row r="3091">
      <c r="A3091" s="1">
        <v>15461.906</v>
      </c>
      <c r="B3091" s="1">
        <v>-0.2</v>
      </c>
      <c r="C3091" s="1">
        <v>1261.35</v>
      </c>
      <c r="D3091" s="1">
        <v>5982130.81</v>
      </c>
    </row>
    <row r="3092">
      <c r="A3092" s="1">
        <v>15466.89</v>
      </c>
      <c r="B3092" s="1">
        <v>0.5</v>
      </c>
      <c r="C3092" s="1">
        <v>1261.38</v>
      </c>
      <c r="D3092" s="1">
        <v>5982130.81</v>
      </c>
    </row>
    <row r="3093">
      <c r="A3093" s="1">
        <v>15471.906</v>
      </c>
      <c r="B3093" s="1">
        <v>0.3</v>
      </c>
      <c r="C3093" s="1">
        <v>1261.41</v>
      </c>
      <c r="D3093" s="1">
        <v>5982130.8</v>
      </c>
    </row>
    <row r="3094">
      <c r="A3094" s="1">
        <v>15476.937</v>
      </c>
      <c r="B3094" s="1">
        <v>0.2</v>
      </c>
      <c r="C3094" s="1">
        <v>1261.29</v>
      </c>
      <c r="D3094" s="1">
        <v>5982130.77</v>
      </c>
    </row>
    <row r="3095">
      <c r="A3095" s="1">
        <v>15481.89</v>
      </c>
      <c r="B3095" s="1">
        <v>-0.1</v>
      </c>
      <c r="C3095" s="1">
        <v>1261.27</v>
      </c>
      <c r="D3095" s="1">
        <v>5982130.8</v>
      </c>
    </row>
    <row r="3096">
      <c r="A3096" s="1">
        <v>15486.922</v>
      </c>
      <c r="B3096" s="1">
        <v>-0.2</v>
      </c>
      <c r="C3096" s="1">
        <v>1261.17</v>
      </c>
      <c r="D3096" s="1">
        <v>5982130.79</v>
      </c>
    </row>
    <row r="3097">
      <c r="A3097" s="1">
        <v>15491.937</v>
      </c>
      <c r="B3097" s="1">
        <v>-0.1</v>
      </c>
      <c r="C3097" s="1">
        <v>1261.19</v>
      </c>
      <c r="D3097" s="1">
        <v>5982130.77</v>
      </c>
    </row>
    <row r="3098">
      <c r="A3098" s="1">
        <v>15496.906</v>
      </c>
      <c r="B3098" s="1">
        <v>0.2</v>
      </c>
      <c r="C3098" s="1">
        <v>1261.04</v>
      </c>
      <c r="D3098" s="1">
        <v>5982130.79</v>
      </c>
    </row>
    <row r="3099">
      <c r="A3099" s="1">
        <v>15501.937</v>
      </c>
      <c r="B3099" s="1">
        <v>0.0</v>
      </c>
      <c r="C3099" s="1">
        <v>1260.76</v>
      </c>
      <c r="D3099" s="1">
        <v>5982130.83</v>
      </c>
    </row>
    <row r="3100">
      <c r="A3100" s="1">
        <v>15506.968</v>
      </c>
      <c r="B3100" s="1">
        <v>1.0</v>
      </c>
      <c r="C3100" s="1">
        <v>1260.99</v>
      </c>
      <c r="D3100" s="1">
        <v>5982130.82</v>
      </c>
    </row>
    <row r="3101">
      <c r="A3101" s="1">
        <v>15512.0</v>
      </c>
      <c r="B3101" s="1">
        <v>0.1</v>
      </c>
      <c r="C3101" s="1">
        <v>1261.0</v>
      </c>
      <c r="D3101" s="1">
        <v>5982130.83</v>
      </c>
    </row>
    <row r="3102">
      <c r="A3102" s="1">
        <v>15516.937</v>
      </c>
      <c r="B3102" s="1">
        <v>-0.2</v>
      </c>
      <c r="C3102" s="1">
        <v>1260.81</v>
      </c>
      <c r="D3102" s="1">
        <v>5982130.84</v>
      </c>
    </row>
    <row r="3103">
      <c r="A3103" s="1">
        <v>15521.968</v>
      </c>
      <c r="B3103" s="1">
        <v>0.2</v>
      </c>
      <c r="C3103" s="1">
        <v>1260.74</v>
      </c>
      <c r="D3103" s="1">
        <v>5982130.8</v>
      </c>
    </row>
    <row r="3104">
      <c r="A3104" s="1">
        <v>15527.015</v>
      </c>
      <c r="B3104" s="1">
        <v>-0.4</v>
      </c>
      <c r="C3104" s="1">
        <v>1260.7</v>
      </c>
      <c r="D3104" s="1">
        <v>5982130.85</v>
      </c>
    </row>
    <row r="3105">
      <c r="A3105" s="1">
        <v>15531.968</v>
      </c>
      <c r="B3105" s="1">
        <v>0.0</v>
      </c>
      <c r="C3105" s="1">
        <v>1260.63</v>
      </c>
      <c r="D3105" s="1">
        <v>5982130.84</v>
      </c>
    </row>
    <row r="3106">
      <c r="A3106" s="1">
        <v>15536.968</v>
      </c>
      <c r="B3106" s="1">
        <v>0.4</v>
      </c>
      <c r="C3106" s="1">
        <v>1260.56</v>
      </c>
      <c r="D3106" s="1">
        <v>5982130.86</v>
      </c>
    </row>
    <row r="3107">
      <c r="A3107" s="1">
        <v>15542.0</v>
      </c>
      <c r="B3107" s="1">
        <v>0.2</v>
      </c>
      <c r="C3107" s="1">
        <v>1260.46</v>
      </c>
      <c r="D3107" s="1">
        <v>5982130.86</v>
      </c>
    </row>
    <row r="3108">
      <c r="A3108" s="1">
        <v>15546.968</v>
      </c>
      <c r="B3108" s="1">
        <v>-0.1</v>
      </c>
      <c r="C3108" s="1">
        <v>1260.36</v>
      </c>
      <c r="D3108" s="1">
        <v>5982130.81</v>
      </c>
    </row>
    <row r="3109">
      <c r="A3109" s="1">
        <v>15551.984</v>
      </c>
      <c r="B3109" s="1">
        <v>-0.1</v>
      </c>
      <c r="C3109" s="1">
        <v>1260.51</v>
      </c>
      <c r="D3109" s="1">
        <v>5982130.9</v>
      </c>
    </row>
    <row r="3110">
      <c r="A3110" s="1">
        <v>15557.031</v>
      </c>
      <c r="B3110" s="1">
        <v>-0.3</v>
      </c>
      <c r="C3110" s="1">
        <v>1260.3</v>
      </c>
      <c r="D3110" s="1">
        <v>5982130.85</v>
      </c>
    </row>
    <row r="3111">
      <c r="A3111" s="1">
        <v>15561.968</v>
      </c>
      <c r="B3111" s="1">
        <v>-0.1</v>
      </c>
      <c r="C3111" s="1">
        <v>1260.24</v>
      </c>
      <c r="D3111" s="1">
        <v>5982130.86</v>
      </c>
    </row>
    <row r="3112">
      <c r="A3112" s="1">
        <v>15567.0</v>
      </c>
      <c r="B3112" s="1">
        <v>0.1</v>
      </c>
      <c r="C3112" s="1">
        <v>1260.15</v>
      </c>
      <c r="D3112" s="1">
        <v>5982130.89</v>
      </c>
    </row>
    <row r="3113">
      <c r="A3113" s="1">
        <v>15571.968</v>
      </c>
      <c r="B3113" s="1">
        <v>0.4</v>
      </c>
      <c r="C3113" s="1">
        <v>1260.13</v>
      </c>
      <c r="D3113" s="1">
        <v>5982130.86</v>
      </c>
    </row>
    <row r="3114">
      <c r="A3114" s="1">
        <v>15576.984</v>
      </c>
      <c r="B3114" s="1">
        <v>0.8</v>
      </c>
      <c r="C3114" s="1">
        <v>1260.11</v>
      </c>
      <c r="D3114" s="1">
        <v>5982130.92</v>
      </c>
    </row>
    <row r="3115">
      <c r="A3115" s="1">
        <v>15582.015</v>
      </c>
      <c r="B3115" s="1">
        <v>0.0</v>
      </c>
      <c r="C3115" s="1">
        <v>1259.88</v>
      </c>
      <c r="D3115" s="1">
        <v>5982130.95</v>
      </c>
    </row>
    <row r="3116">
      <c r="A3116" s="1">
        <v>15586.968</v>
      </c>
      <c r="B3116" s="1">
        <v>0.8</v>
      </c>
      <c r="C3116" s="1">
        <v>1259.9</v>
      </c>
      <c r="D3116" s="1">
        <v>5982130.92</v>
      </c>
    </row>
    <row r="3117">
      <c r="A3117" s="1">
        <v>15591.968</v>
      </c>
      <c r="B3117" s="1">
        <v>-0.3</v>
      </c>
      <c r="C3117" s="1">
        <v>1259.87</v>
      </c>
      <c r="D3117" s="1">
        <v>5982130.89</v>
      </c>
    </row>
    <row r="3118">
      <c r="A3118" s="1">
        <v>15596.984</v>
      </c>
      <c r="B3118" s="1">
        <v>-0.1</v>
      </c>
      <c r="C3118" s="1">
        <v>1259.68</v>
      </c>
      <c r="D3118" s="1">
        <v>5982130.96</v>
      </c>
    </row>
    <row r="3119">
      <c r="A3119" s="1">
        <v>15601.968</v>
      </c>
      <c r="B3119" s="1">
        <v>-0.1</v>
      </c>
      <c r="C3119" s="1">
        <v>1259.74</v>
      </c>
      <c r="D3119" s="1">
        <v>5982130.93</v>
      </c>
    </row>
    <row r="3120">
      <c r="A3120" s="1">
        <v>15606.984</v>
      </c>
      <c r="B3120" s="1">
        <v>-0.2</v>
      </c>
      <c r="C3120" s="1">
        <v>1259.65</v>
      </c>
      <c r="D3120" s="1">
        <v>5982130.94</v>
      </c>
    </row>
    <row r="3121">
      <c r="A3121" s="1">
        <v>15611.984</v>
      </c>
      <c r="B3121" s="1">
        <v>-0.2</v>
      </c>
      <c r="C3121" s="1">
        <v>1259.5</v>
      </c>
      <c r="D3121" s="1">
        <v>5982130.94</v>
      </c>
    </row>
    <row r="3122">
      <c r="A3122" s="1">
        <v>15617.031</v>
      </c>
      <c r="B3122" s="1">
        <v>-0.4</v>
      </c>
      <c r="C3122" s="1">
        <v>1259.47</v>
      </c>
      <c r="D3122" s="1">
        <v>5982130.97</v>
      </c>
    </row>
    <row r="3123">
      <c r="A3123" s="1">
        <v>15621.984</v>
      </c>
      <c r="B3123" s="1">
        <v>-0.1</v>
      </c>
      <c r="C3123" s="1">
        <v>1259.58</v>
      </c>
      <c r="D3123" s="1">
        <v>5982130.92</v>
      </c>
    </row>
    <row r="3124">
      <c r="A3124" s="1">
        <v>15626.984</v>
      </c>
      <c r="B3124" s="1">
        <v>-0.3</v>
      </c>
      <c r="C3124" s="1">
        <v>1259.37</v>
      </c>
      <c r="D3124" s="1">
        <v>5982130.94</v>
      </c>
    </row>
    <row r="3125">
      <c r="A3125" s="1">
        <v>15632.031</v>
      </c>
      <c r="B3125" s="1">
        <v>0.1</v>
      </c>
      <c r="C3125" s="1">
        <v>1259.34</v>
      </c>
      <c r="D3125" s="1">
        <v>5982130.94</v>
      </c>
    </row>
    <row r="3126">
      <c r="A3126" s="1">
        <v>15636.984</v>
      </c>
      <c r="B3126" s="1">
        <v>-0.4</v>
      </c>
      <c r="C3126" s="1">
        <v>1259.09</v>
      </c>
      <c r="D3126" s="1">
        <v>5982130.95</v>
      </c>
    </row>
    <row r="3127">
      <c r="A3127" s="1">
        <v>15641.984</v>
      </c>
      <c r="B3127" s="1">
        <v>-0.1</v>
      </c>
      <c r="C3127" s="1">
        <v>1259.04</v>
      </c>
      <c r="D3127" s="1">
        <v>5982130.92</v>
      </c>
    </row>
    <row r="3128">
      <c r="A3128" s="1">
        <v>15647.015</v>
      </c>
      <c r="B3128" s="1">
        <v>-0.6</v>
      </c>
      <c r="C3128" s="1">
        <v>1259.14</v>
      </c>
      <c r="D3128" s="1">
        <v>5982130.94</v>
      </c>
    </row>
    <row r="3129">
      <c r="A3129" s="1">
        <v>15652.047</v>
      </c>
      <c r="B3129" s="1">
        <v>-0.3</v>
      </c>
      <c r="C3129" s="1">
        <v>1258.98</v>
      </c>
      <c r="D3129" s="1">
        <v>5982130.99</v>
      </c>
    </row>
    <row r="3130">
      <c r="A3130" s="1">
        <v>15657.0</v>
      </c>
      <c r="B3130" s="1">
        <v>-0.3</v>
      </c>
      <c r="C3130" s="1">
        <v>1258.98</v>
      </c>
      <c r="D3130" s="1">
        <v>5982130.98</v>
      </c>
    </row>
    <row r="3131">
      <c r="A3131" s="1">
        <v>15662.0</v>
      </c>
      <c r="B3131" s="1">
        <v>-0.3</v>
      </c>
      <c r="C3131" s="1">
        <v>1258.83</v>
      </c>
      <c r="D3131" s="1">
        <v>5982130.99</v>
      </c>
    </row>
    <row r="3132">
      <c r="A3132" s="1">
        <v>15667.015</v>
      </c>
      <c r="B3132" s="1">
        <v>0.1</v>
      </c>
      <c r="C3132" s="1">
        <v>1258.84</v>
      </c>
      <c r="D3132" s="1">
        <v>5982130.99</v>
      </c>
    </row>
    <row r="3133">
      <c r="A3133" s="1">
        <v>15672.015</v>
      </c>
      <c r="B3133" s="1">
        <v>0.0</v>
      </c>
      <c r="C3133" s="1">
        <v>1258.79</v>
      </c>
      <c r="D3133" s="1">
        <v>5982130.99</v>
      </c>
    </row>
    <row r="3134">
      <c r="A3134" s="1">
        <v>15677.031</v>
      </c>
      <c r="B3134" s="1">
        <v>0.3</v>
      </c>
      <c r="C3134" s="1">
        <v>1258.69</v>
      </c>
      <c r="D3134" s="1">
        <v>5982130.97</v>
      </c>
    </row>
    <row r="3135">
      <c r="A3135" s="1">
        <v>15682.047</v>
      </c>
      <c r="B3135" s="1">
        <v>-0.6</v>
      </c>
      <c r="C3135" s="1">
        <v>1258.67</v>
      </c>
      <c r="D3135" s="1">
        <v>5982131.02</v>
      </c>
    </row>
    <row r="3136">
      <c r="A3136" s="1">
        <v>15687.015</v>
      </c>
      <c r="B3136" s="1">
        <v>-0.6</v>
      </c>
      <c r="C3136" s="1">
        <v>1258.69</v>
      </c>
      <c r="D3136" s="1">
        <v>5982131.01</v>
      </c>
    </row>
    <row r="3137">
      <c r="A3137" s="1">
        <v>15692.031</v>
      </c>
      <c r="B3137" s="1">
        <v>-0.2</v>
      </c>
      <c r="C3137" s="1">
        <v>1258.58</v>
      </c>
      <c r="D3137" s="1">
        <v>5982131.04</v>
      </c>
    </row>
    <row r="3138">
      <c r="A3138" s="1">
        <v>15697.047</v>
      </c>
      <c r="B3138" s="1">
        <v>-1.0</v>
      </c>
      <c r="C3138" s="1">
        <v>1258.46</v>
      </c>
      <c r="D3138" s="1">
        <v>5982131.02</v>
      </c>
    </row>
    <row r="3139">
      <c r="A3139" s="1">
        <v>15702.093</v>
      </c>
      <c r="B3139" s="1">
        <v>0.1</v>
      </c>
      <c r="C3139" s="1">
        <v>1258.37</v>
      </c>
      <c r="D3139" s="1">
        <v>5982131.03</v>
      </c>
    </row>
    <row r="3140">
      <c r="A3140" s="1">
        <v>15707.078</v>
      </c>
      <c r="B3140" s="1">
        <v>0.1</v>
      </c>
      <c r="C3140" s="1">
        <v>1258.24</v>
      </c>
      <c r="D3140" s="1">
        <v>5982131.01</v>
      </c>
    </row>
    <row r="3141">
      <c r="A3141" s="1">
        <v>15712.093</v>
      </c>
      <c r="B3141" s="1">
        <v>-0.3</v>
      </c>
      <c r="C3141" s="1">
        <v>1258.09</v>
      </c>
      <c r="D3141" s="1">
        <v>5982131.03</v>
      </c>
    </row>
    <row r="3142">
      <c r="A3142" s="1">
        <v>15717.14</v>
      </c>
      <c r="B3142" s="1">
        <v>-0.2</v>
      </c>
      <c r="C3142" s="1">
        <v>1258.24</v>
      </c>
      <c r="D3142" s="1">
        <v>5982131.03</v>
      </c>
    </row>
    <row r="3143">
      <c r="A3143" s="1">
        <v>15722.093</v>
      </c>
      <c r="B3143" s="1">
        <v>-0.7</v>
      </c>
      <c r="C3143" s="1">
        <v>1258.2</v>
      </c>
      <c r="D3143" s="1">
        <v>5982131.06</v>
      </c>
    </row>
    <row r="3144">
      <c r="A3144" s="1">
        <v>15727.093</v>
      </c>
      <c r="B3144" s="1">
        <v>-0.2</v>
      </c>
      <c r="C3144" s="1">
        <v>1257.97</v>
      </c>
      <c r="D3144" s="1">
        <v>5982131.05</v>
      </c>
    </row>
    <row r="3145">
      <c r="A3145" s="1">
        <v>15732.156</v>
      </c>
      <c r="B3145" s="1">
        <v>0.2</v>
      </c>
      <c r="C3145" s="1">
        <v>1257.95</v>
      </c>
      <c r="D3145" s="1">
        <v>5982131.08</v>
      </c>
    </row>
    <row r="3146">
      <c r="A3146" s="1">
        <v>15737.14</v>
      </c>
      <c r="B3146" s="1">
        <v>-0.2</v>
      </c>
      <c r="C3146" s="1">
        <v>1257.92</v>
      </c>
      <c r="D3146" s="1">
        <v>5982131.05</v>
      </c>
    </row>
    <row r="3147">
      <c r="A3147" s="1">
        <v>15742.109</v>
      </c>
      <c r="B3147" s="1">
        <v>-0.2</v>
      </c>
      <c r="C3147" s="1">
        <v>1257.79</v>
      </c>
      <c r="D3147" s="1">
        <v>5982131.06</v>
      </c>
    </row>
    <row r="3148">
      <c r="A3148" s="1">
        <v>15747.109</v>
      </c>
      <c r="B3148" s="1">
        <v>0.1</v>
      </c>
      <c r="C3148" s="1">
        <v>1257.72</v>
      </c>
      <c r="D3148" s="1">
        <v>5982131.09</v>
      </c>
    </row>
    <row r="3149">
      <c r="A3149" s="1">
        <v>15752.14</v>
      </c>
      <c r="B3149" s="1">
        <v>-0.1</v>
      </c>
      <c r="C3149" s="1">
        <v>1257.75</v>
      </c>
      <c r="D3149" s="1">
        <v>5982131.12</v>
      </c>
    </row>
    <row r="3150">
      <c r="A3150" s="1">
        <v>15757.109</v>
      </c>
      <c r="B3150" s="1">
        <v>0.1</v>
      </c>
      <c r="C3150" s="1">
        <v>1257.63</v>
      </c>
      <c r="D3150" s="1">
        <v>5982131.09</v>
      </c>
    </row>
    <row r="3151">
      <c r="A3151" s="1">
        <v>15762.14</v>
      </c>
      <c r="B3151" s="1">
        <v>0.3</v>
      </c>
      <c r="C3151" s="1">
        <v>1257.55</v>
      </c>
      <c r="D3151" s="1">
        <v>5982131.07</v>
      </c>
    </row>
    <row r="3152">
      <c r="A3152" s="1">
        <v>15767.156</v>
      </c>
      <c r="B3152" s="1">
        <v>0.0</v>
      </c>
      <c r="C3152" s="1">
        <v>1257.46</v>
      </c>
      <c r="D3152" s="1">
        <v>5982131.12</v>
      </c>
    </row>
    <row r="3153">
      <c r="A3153" s="1">
        <v>15772.203</v>
      </c>
      <c r="B3153" s="1">
        <v>-0.4</v>
      </c>
      <c r="C3153" s="1">
        <v>1257.42</v>
      </c>
      <c r="D3153" s="1">
        <v>5982131.1</v>
      </c>
    </row>
    <row r="3154">
      <c r="A3154" s="1">
        <v>15777.14</v>
      </c>
      <c r="B3154" s="1">
        <v>0.2</v>
      </c>
      <c r="C3154" s="1">
        <v>1257.34</v>
      </c>
      <c r="D3154" s="1">
        <v>5982131.09</v>
      </c>
    </row>
    <row r="3155">
      <c r="A3155" s="1">
        <v>15782.187</v>
      </c>
      <c r="B3155" s="1">
        <v>0.6</v>
      </c>
      <c r="C3155" s="1">
        <v>1257.36</v>
      </c>
      <c r="D3155" s="1">
        <v>5982131.08</v>
      </c>
    </row>
    <row r="3156">
      <c r="A3156" s="1">
        <v>15787.14</v>
      </c>
      <c r="B3156" s="1">
        <v>-0.3</v>
      </c>
      <c r="C3156" s="1">
        <v>1257.15</v>
      </c>
      <c r="D3156" s="1">
        <v>5982131.09</v>
      </c>
    </row>
    <row r="3157">
      <c r="A3157" s="1">
        <v>15792.156</v>
      </c>
      <c r="B3157" s="1">
        <v>-0.4</v>
      </c>
      <c r="C3157" s="1">
        <v>1257.26</v>
      </c>
      <c r="D3157" s="1">
        <v>5982131.15</v>
      </c>
    </row>
    <row r="3158">
      <c r="A3158" s="1">
        <v>15797.187</v>
      </c>
      <c r="B3158" s="1">
        <v>-0.1</v>
      </c>
      <c r="C3158" s="1">
        <v>1257.14</v>
      </c>
      <c r="D3158" s="1">
        <v>5982131.13</v>
      </c>
    </row>
    <row r="3159">
      <c r="A3159" s="1">
        <v>15802.187</v>
      </c>
      <c r="B3159" s="1">
        <v>0.0</v>
      </c>
      <c r="C3159" s="1">
        <v>1257.11</v>
      </c>
      <c r="D3159" s="1">
        <v>5982131.12</v>
      </c>
    </row>
    <row r="3160">
      <c r="A3160" s="1">
        <v>15807.203</v>
      </c>
      <c r="B3160" s="1">
        <v>-0.1</v>
      </c>
      <c r="C3160" s="1">
        <v>1256.94</v>
      </c>
      <c r="D3160" s="1">
        <v>5982131.14</v>
      </c>
    </row>
    <row r="3161">
      <c r="A3161" s="1">
        <v>15812.187</v>
      </c>
      <c r="B3161" s="1">
        <v>0.6</v>
      </c>
      <c r="C3161" s="1">
        <v>1256.99</v>
      </c>
      <c r="D3161" s="1">
        <v>5982131.11</v>
      </c>
    </row>
    <row r="3162">
      <c r="A3162" s="1">
        <v>15817.203</v>
      </c>
      <c r="B3162" s="1">
        <v>0.5</v>
      </c>
      <c r="C3162" s="1">
        <v>1256.94</v>
      </c>
      <c r="D3162" s="1">
        <v>5982131.12</v>
      </c>
    </row>
    <row r="3163">
      <c r="A3163" s="1">
        <v>15822.234</v>
      </c>
      <c r="B3163" s="1">
        <v>0.6</v>
      </c>
      <c r="C3163" s="1">
        <v>1256.93</v>
      </c>
      <c r="D3163" s="1">
        <v>5982131.17</v>
      </c>
    </row>
    <row r="3164">
      <c r="A3164" s="1">
        <v>15827.187</v>
      </c>
      <c r="B3164" s="1">
        <v>0.3</v>
      </c>
      <c r="C3164" s="1">
        <v>1256.81</v>
      </c>
      <c r="D3164" s="1">
        <v>5982131.14</v>
      </c>
    </row>
    <row r="3165">
      <c r="A3165" s="1">
        <v>15832.203</v>
      </c>
      <c r="B3165" s="1">
        <v>0.5</v>
      </c>
      <c r="C3165" s="1">
        <v>1256.9</v>
      </c>
      <c r="D3165" s="1">
        <v>5982131.14</v>
      </c>
    </row>
    <row r="3166">
      <c r="A3166" s="1">
        <v>15837.234</v>
      </c>
      <c r="B3166" s="1">
        <v>0.1</v>
      </c>
      <c r="C3166" s="1">
        <v>1256.71</v>
      </c>
      <c r="D3166" s="1">
        <v>5982131.16</v>
      </c>
    </row>
    <row r="3167">
      <c r="A3167" s="1">
        <v>15842.281</v>
      </c>
      <c r="B3167" s="1">
        <v>-0.4</v>
      </c>
      <c r="C3167" s="1">
        <v>1256.56</v>
      </c>
      <c r="D3167" s="1">
        <v>5982131.18</v>
      </c>
    </row>
    <row r="3168">
      <c r="A3168" s="1">
        <v>15847.234</v>
      </c>
      <c r="B3168" s="1">
        <v>0.6</v>
      </c>
      <c r="C3168" s="1">
        <v>1256.54</v>
      </c>
      <c r="D3168" s="1">
        <v>5982131.15</v>
      </c>
    </row>
    <row r="3169">
      <c r="A3169" s="1">
        <v>15852.25</v>
      </c>
      <c r="B3169" s="1">
        <v>0.3</v>
      </c>
      <c r="C3169" s="1">
        <v>1256.55</v>
      </c>
      <c r="D3169" s="1">
        <v>5982131.2</v>
      </c>
    </row>
    <row r="3170">
      <c r="A3170" s="1">
        <v>15857.265</v>
      </c>
      <c r="B3170" s="1">
        <v>-0.2</v>
      </c>
      <c r="C3170" s="1">
        <v>1256.52</v>
      </c>
      <c r="D3170" s="1">
        <v>5982131.2</v>
      </c>
    </row>
    <row r="3171">
      <c r="A3171" s="1">
        <v>15862.312</v>
      </c>
      <c r="B3171" s="1">
        <v>0.2</v>
      </c>
      <c r="C3171" s="1">
        <v>1256.42</v>
      </c>
      <c r="D3171" s="1">
        <v>5982131.2</v>
      </c>
    </row>
    <row r="3172">
      <c r="A3172" s="1">
        <v>15867.265</v>
      </c>
      <c r="B3172" s="1">
        <v>0.0</v>
      </c>
      <c r="C3172" s="1">
        <v>1256.44</v>
      </c>
      <c r="D3172" s="1">
        <v>5982131.16</v>
      </c>
    </row>
    <row r="3173">
      <c r="A3173" s="1">
        <v>15872.281</v>
      </c>
      <c r="B3173" s="1">
        <v>0.6</v>
      </c>
      <c r="C3173" s="1">
        <v>1256.42</v>
      </c>
      <c r="D3173" s="1">
        <v>5982131.16</v>
      </c>
    </row>
    <row r="3174">
      <c r="A3174" s="1">
        <v>15877.297</v>
      </c>
      <c r="B3174" s="1">
        <v>0.2</v>
      </c>
      <c r="C3174" s="1">
        <v>1256.32</v>
      </c>
      <c r="D3174" s="1">
        <v>5982131.19</v>
      </c>
    </row>
    <row r="3175">
      <c r="A3175" s="1">
        <v>15882.343</v>
      </c>
      <c r="B3175" s="1">
        <v>-0.2</v>
      </c>
      <c r="C3175" s="1">
        <v>1256.18</v>
      </c>
      <c r="D3175" s="1">
        <v>5982131.18</v>
      </c>
    </row>
    <row r="3176">
      <c r="A3176" s="1">
        <v>15887.312</v>
      </c>
      <c r="B3176" s="1">
        <v>-0.1</v>
      </c>
      <c r="C3176" s="1">
        <v>1256.23</v>
      </c>
      <c r="D3176" s="1">
        <v>5982131.27</v>
      </c>
    </row>
    <row r="3177">
      <c r="A3177" s="1">
        <v>15892.328</v>
      </c>
      <c r="B3177" s="1">
        <v>0.1</v>
      </c>
      <c r="C3177" s="1">
        <v>1256.21</v>
      </c>
      <c r="D3177" s="1">
        <v>5982131.2</v>
      </c>
    </row>
    <row r="3178">
      <c r="A3178" s="1">
        <v>15897.359</v>
      </c>
      <c r="B3178" s="1">
        <v>-0.1</v>
      </c>
      <c r="C3178" s="1">
        <v>1256.16</v>
      </c>
      <c r="D3178" s="1">
        <v>5982131.21</v>
      </c>
    </row>
    <row r="3179">
      <c r="A3179" s="1">
        <v>15902.328</v>
      </c>
      <c r="B3179" s="1">
        <v>-0.2</v>
      </c>
      <c r="C3179" s="1">
        <v>1256.12</v>
      </c>
      <c r="D3179" s="1">
        <v>5982131.25</v>
      </c>
    </row>
    <row r="3180">
      <c r="A3180" s="1">
        <v>15907.343</v>
      </c>
      <c r="B3180" s="1">
        <v>0.5</v>
      </c>
      <c r="C3180" s="1">
        <v>1255.81</v>
      </c>
      <c r="D3180" s="1">
        <v>5982131.21</v>
      </c>
    </row>
    <row r="3181">
      <c r="A3181" s="1">
        <v>15912.375</v>
      </c>
      <c r="B3181" s="1">
        <v>-0.7</v>
      </c>
      <c r="C3181" s="1">
        <v>1255.86</v>
      </c>
      <c r="D3181" s="1">
        <v>5982131.23</v>
      </c>
    </row>
    <row r="3182">
      <c r="A3182" s="1">
        <v>15917.375</v>
      </c>
      <c r="B3182" s="1">
        <v>0.4</v>
      </c>
      <c r="C3182" s="1">
        <v>1255.91</v>
      </c>
      <c r="D3182" s="1">
        <v>5982131.2</v>
      </c>
    </row>
    <row r="3183">
      <c r="A3183" s="1">
        <v>15922.39</v>
      </c>
      <c r="B3183" s="1">
        <v>-0.1</v>
      </c>
      <c r="C3183" s="1">
        <v>1255.87</v>
      </c>
      <c r="D3183" s="1">
        <v>5982131.24</v>
      </c>
    </row>
    <row r="3184">
      <c r="A3184" s="1">
        <v>15927.437</v>
      </c>
      <c r="B3184" s="1">
        <v>-0.7</v>
      </c>
      <c r="C3184" s="1">
        <v>1255.88</v>
      </c>
      <c r="D3184" s="1">
        <v>5982131.22</v>
      </c>
    </row>
    <row r="3185">
      <c r="A3185" s="1">
        <v>15932.468</v>
      </c>
      <c r="B3185" s="1">
        <v>-0.1</v>
      </c>
      <c r="C3185" s="1">
        <v>1255.89</v>
      </c>
      <c r="D3185" s="1">
        <v>5982131.25</v>
      </c>
    </row>
    <row r="3186">
      <c r="A3186" s="1">
        <v>15937.437</v>
      </c>
      <c r="B3186" s="1">
        <v>-0.4</v>
      </c>
      <c r="C3186" s="1">
        <v>1255.75</v>
      </c>
      <c r="D3186" s="1">
        <v>5982131.24</v>
      </c>
    </row>
    <row r="3187">
      <c r="A3187" s="1">
        <v>15942.5</v>
      </c>
      <c r="B3187" s="1">
        <v>0.5</v>
      </c>
      <c r="C3187" s="1">
        <v>1255.69</v>
      </c>
      <c r="D3187" s="1">
        <v>5982131.21</v>
      </c>
    </row>
    <row r="3188">
      <c r="A3188" s="1">
        <v>15947.453</v>
      </c>
      <c r="B3188" s="1">
        <v>0.0</v>
      </c>
      <c r="C3188" s="1">
        <v>1255.66</v>
      </c>
      <c r="D3188" s="1">
        <v>5982131.22</v>
      </c>
    </row>
    <row r="3189">
      <c r="A3189" s="1">
        <v>15952.468</v>
      </c>
      <c r="B3189" s="1">
        <v>0.2</v>
      </c>
      <c r="C3189" s="1">
        <v>1255.59</v>
      </c>
      <c r="D3189" s="1">
        <v>5982131.26</v>
      </c>
    </row>
    <row r="3190">
      <c r="A3190" s="1">
        <v>15957.5</v>
      </c>
      <c r="B3190" s="1">
        <v>-0.9</v>
      </c>
      <c r="C3190" s="1">
        <v>1255.53</v>
      </c>
      <c r="D3190" s="1">
        <v>5982131.27</v>
      </c>
    </row>
    <row r="3191">
      <c r="A3191" s="1">
        <v>15962.468</v>
      </c>
      <c r="B3191" s="1">
        <v>0.3</v>
      </c>
      <c r="C3191" s="1">
        <v>1255.43</v>
      </c>
      <c r="D3191" s="1">
        <v>5982131.24</v>
      </c>
    </row>
    <row r="3192">
      <c r="A3192" s="1">
        <v>15967.5</v>
      </c>
      <c r="B3192" s="1">
        <v>0.0</v>
      </c>
      <c r="C3192" s="1">
        <v>1255.36</v>
      </c>
      <c r="D3192" s="1">
        <v>5982131.28</v>
      </c>
    </row>
    <row r="3193">
      <c r="A3193" s="1">
        <v>15972.468</v>
      </c>
      <c r="B3193" s="1">
        <v>-0.1</v>
      </c>
      <c r="C3193" s="1">
        <v>1255.38</v>
      </c>
      <c r="D3193" s="1">
        <v>5982131.29</v>
      </c>
    </row>
    <row r="3194">
      <c r="A3194" s="1">
        <v>15977.484</v>
      </c>
      <c r="B3194" s="1">
        <v>0.4</v>
      </c>
      <c r="C3194" s="1">
        <v>1255.35</v>
      </c>
      <c r="D3194" s="1">
        <v>5982131.23</v>
      </c>
    </row>
    <row r="3195">
      <c r="A3195" s="1">
        <v>15982.531</v>
      </c>
      <c r="B3195" s="1">
        <v>-0.8</v>
      </c>
      <c r="C3195" s="1">
        <v>1255.2</v>
      </c>
      <c r="D3195" s="1">
        <v>5982131.26</v>
      </c>
    </row>
    <row r="3196">
      <c r="A3196" s="1">
        <v>15987.484</v>
      </c>
      <c r="B3196" s="1">
        <v>0.0</v>
      </c>
      <c r="C3196" s="1">
        <v>1255.31</v>
      </c>
      <c r="D3196" s="1">
        <v>5982131.24</v>
      </c>
    </row>
    <row r="3197">
      <c r="A3197" s="1">
        <v>15992.484</v>
      </c>
      <c r="B3197" s="1">
        <v>-0.5</v>
      </c>
      <c r="C3197" s="1">
        <v>1255.28</v>
      </c>
      <c r="D3197" s="1">
        <v>5982131.3</v>
      </c>
    </row>
    <row r="3198">
      <c r="A3198" s="1">
        <v>15997.515</v>
      </c>
      <c r="B3198" s="1">
        <v>0.2</v>
      </c>
      <c r="C3198" s="1">
        <v>1255.21</v>
      </c>
      <c r="D3198" s="1">
        <v>5982131.28</v>
      </c>
    </row>
    <row r="3199">
      <c r="A3199" s="1">
        <v>16002.547</v>
      </c>
      <c r="B3199" s="1">
        <v>-0.1</v>
      </c>
      <c r="C3199" s="1">
        <v>1255.21</v>
      </c>
      <c r="D3199" s="1">
        <v>5982131.28</v>
      </c>
    </row>
    <row r="3200">
      <c r="A3200" s="1">
        <v>16007.515</v>
      </c>
      <c r="B3200" s="1">
        <v>-0.5</v>
      </c>
      <c r="C3200" s="1">
        <v>1255.08</v>
      </c>
      <c r="D3200" s="1">
        <v>5982131.33</v>
      </c>
    </row>
    <row r="3201">
      <c r="A3201" s="1">
        <v>16012.515</v>
      </c>
      <c r="B3201" s="1">
        <v>0.1</v>
      </c>
      <c r="C3201" s="1">
        <v>1255.15</v>
      </c>
      <c r="D3201" s="1">
        <v>5982131.32</v>
      </c>
    </row>
    <row r="3202">
      <c r="A3202" s="1">
        <v>16017.578</v>
      </c>
      <c r="B3202" s="1">
        <v>0.1</v>
      </c>
      <c r="C3202" s="1">
        <v>1255.1</v>
      </c>
      <c r="D3202" s="1">
        <v>5982131.31</v>
      </c>
    </row>
    <row r="3203">
      <c r="A3203" s="1">
        <v>16022.531</v>
      </c>
      <c r="B3203" s="1">
        <v>-0.5</v>
      </c>
      <c r="C3203" s="1">
        <v>1255.01</v>
      </c>
      <c r="D3203" s="1">
        <v>5982131.3</v>
      </c>
    </row>
    <row r="3204">
      <c r="A3204" s="1">
        <v>16027.547</v>
      </c>
      <c r="B3204" s="1">
        <v>0.2</v>
      </c>
      <c r="C3204" s="1">
        <v>1255.02</v>
      </c>
      <c r="D3204" s="1">
        <v>5982131.28</v>
      </c>
    </row>
    <row r="3205">
      <c r="A3205" s="1">
        <v>16032.562</v>
      </c>
      <c r="B3205" s="1">
        <v>-0.2</v>
      </c>
      <c r="C3205" s="1">
        <v>1254.89</v>
      </c>
      <c r="D3205" s="1">
        <v>5982131.31</v>
      </c>
    </row>
    <row r="3206">
      <c r="A3206" s="1">
        <v>16037.609</v>
      </c>
      <c r="B3206" s="1">
        <v>0.3</v>
      </c>
      <c r="C3206" s="1">
        <v>1254.96</v>
      </c>
      <c r="D3206" s="1">
        <v>5982131.29</v>
      </c>
    </row>
    <row r="3207">
      <c r="A3207" s="1">
        <v>16042.578</v>
      </c>
      <c r="B3207" s="1">
        <v>0.4</v>
      </c>
      <c r="C3207" s="1">
        <v>1254.8</v>
      </c>
      <c r="D3207" s="1">
        <v>5982131.29</v>
      </c>
    </row>
    <row r="3208">
      <c r="A3208" s="1">
        <v>16047.562</v>
      </c>
      <c r="B3208" s="1">
        <v>0.1</v>
      </c>
      <c r="C3208" s="1">
        <v>1254.87</v>
      </c>
      <c r="D3208" s="1">
        <v>5982131.31</v>
      </c>
    </row>
    <row r="3209">
      <c r="A3209" s="1">
        <v>16052.562</v>
      </c>
      <c r="B3209" s="1">
        <v>-0.3</v>
      </c>
      <c r="C3209" s="1">
        <v>1254.81</v>
      </c>
      <c r="D3209" s="1">
        <v>5982131.32</v>
      </c>
    </row>
    <row r="3210">
      <c r="A3210" s="1">
        <v>16057.593</v>
      </c>
      <c r="B3210" s="1">
        <v>0.3</v>
      </c>
      <c r="C3210" s="1">
        <v>1254.85</v>
      </c>
      <c r="D3210" s="1">
        <v>5982131.33</v>
      </c>
    </row>
    <row r="3211">
      <c r="A3211" s="1">
        <v>16062.562</v>
      </c>
      <c r="B3211" s="1">
        <v>-0.2</v>
      </c>
      <c r="C3211" s="1">
        <v>1254.83</v>
      </c>
      <c r="D3211" s="1">
        <v>5982131.32</v>
      </c>
    </row>
    <row r="3212">
      <c r="A3212" s="1">
        <v>16067.562</v>
      </c>
      <c r="B3212" s="1">
        <v>0.0</v>
      </c>
      <c r="C3212" s="1">
        <v>1254.78</v>
      </c>
      <c r="D3212" s="1">
        <v>5982131.29</v>
      </c>
    </row>
    <row r="3213">
      <c r="A3213" s="1">
        <v>16072.609</v>
      </c>
      <c r="B3213" s="1">
        <v>-0.5</v>
      </c>
      <c r="C3213" s="1">
        <v>1254.65</v>
      </c>
      <c r="D3213" s="1">
        <v>5982131.31</v>
      </c>
    </row>
    <row r="3214">
      <c r="A3214" s="1">
        <v>16077.562</v>
      </c>
      <c r="B3214" s="1">
        <v>-0.3</v>
      </c>
      <c r="C3214" s="1">
        <v>1254.61</v>
      </c>
      <c r="D3214" s="1">
        <v>5982131.36</v>
      </c>
    </row>
    <row r="3215">
      <c r="A3215" s="1">
        <v>16082.578</v>
      </c>
      <c r="B3215" s="1">
        <v>-0.4</v>
      </c>
      <c r="C3215" s="1">
        <v>1254.48</v>
      </c>
      <c r="D3215" s="1">
        <v>5982131.38</v>
      </c>
    </row>
    <row r="3216">
      <c r="A3216" s="1">
        <v>16087.609</v>
      </c>
      <c r="B3216" s="1">
        <v>-0.3</v>
      </c>
      <c r="C3216" s="1">
        <v>1254.33</v>
      </c>
      <c r="D3216" s="1">
        <v>5982131.39</v>
      </c>
    </row>
    <row r="3217">
      <c r="A3217" s="1">
        <v>16092.64</v>
      </c>
      <c r="B3217" s="1">
        <v>-0.3</v>
      </c>
      <c r="C3217" s="1">
        <v>1254.36</v>
      </c>
      <c r="D3217" s="1">
        <v>5982131.35</v>
      </c>
    </row>
    <row r="3218">
      <c r="A3218" s="1">
        <v>16097.593</v>
      </c>
      <c r="B3218" s="1">
        <v>-0.6</v>
      </c>
      <c r="C3218" s="1">
        <v>1254.24</v>
      </c>
      <c r="D3218" s="1">
        <v>5982131.39</v>
      </c>
    </row>
    <row r="3219">
      <c r="A3219" s="1">
        <v>16102.593</v>
      </c>
      <c r="B3219" s="1">
        <v>-0.2</v>
      </c>
      <c r="C3219" s="1">
        <v>1254.12</v>
      </c>
      <c r="D3219" s="1">
        <v>5982131.34</v>
      </c>
    </row>
    <row r="3220">
      <c r="A3220" s="1">
        <v>16107.64</v>
      </c>
      <c r="B3220" s="1">
        <v>0.2</v>
      </c>
      <c r="C3220" s="1">
        <v>1254.14</v>
      </c>
      <c r="D3220" s="1">
        <v>5982131.35</v>
      </c>
    </row>
    <row r="3221">
      <c r="A3221" s="1">
        <v>16112.593</v>
      </c>
      <c r="B3221" s="1">
        <v>-0.4</v>
      </c>
      <c r="C3221" s="1">
        <v>1254.07</v>
      </c>
      <c r="D3221" s="1">
        <v>5982131.39</v>
      </c>
    </row>
    <row r="3222">
      <c r="A3222" s="1">
        <v>16117.609</v>
      </c>
      <c r="B3222" s="1">
        <v>0.9</v>
      </c>
      <c r="C3222" s="1">
        <v>1253.94</v>
      </c>
      <c r="D3222" s="1">
        <v>5982131.33</v>
      </c>
    </row>
    <row r="3223">
      <c r="A3223" s="1">
        <v>16122.64</v>
      </c>
      <c r="B3223" s="1">
        <v>-0.1</v>
      </c>
      <c r="C3223" s="1">
        <v>1253.98</v>
      </c>
      <c r="D3223" s="1">
        <v>5982131.38</v>
      </c>
    </row>
    <row r="3224">
      <c r="A3224" s="1">
        <v>16127.593</v>
      </c>
      <c r="B3224" s="1">
        <v>-0.1</v>
      </c>
      <c r="C3224" s="1">
        <v>1253.92</v>
      </c>
      <c r="D3224" s="1">
        <v>5982131.4</v>
      </c>
    </row>
    <row r="3225">
      <c r="A3225" s="1">
        <v>16132.625</v>
      </c>
      <c r="B3225" s="1">
        <v>0.6</v>
      </c>
      <c r="C3225" s="1">
        <v>1253.95</v>
      </c>
      <c r="D3225" s="1">
        <v>5982131.42</v>
      </c>
    </row>
    <row r="3226">
      <c r="A3226" s="1">
        <v>16137.656</v>
      </c>
      <c r="B3226" s="1">
        <v>-0.4</v>
      </c>
      <c r="C3226" s="1">
        <v>1253.87</v>
      </c>
      <c r="D3226" s="1">
        <v>5982131.36</v>
      </c>
    </row>
    <row r="3227">
      <c r="A3227" s="1">
        <v>16142.593</v>
      </c>
      <c r="B3227" s="1">
        <v>-0.7</v>
      </c>
      <c r="C3227" s="1">
        <v>1253.79</v>
      </c>
      <c r="D3227" s="1">
        <v>5982131.41</v>
      </c>
    </row>
    <row r="3228">
      <c r="A3228" s="1">
        <v>16147.609</v>
      </c>
      <c r="B3228" s="1">
        <v>-0.3</v>
      </c>
      <c r="C3228" s="1">
        <v>1253.76</v>
      </c>
      <c r="D3228" s="1">
        <v>5982131.38</v>
      </c>
    </row>
    <row r="3229">
      <c r="A3229" s="1">
        <v>16152.593</v>
      </c>
      <c r="B3229" s="1">
        <v>0.3</v>
      </c>
      <c r="C3229" s="1">
        <v>1253.68</v>
      </c>
      <c r="D3229" s="1">
        <v>5982131.39</v>
      </c>
    </row>
    <row r="3230">
      <c r="A3230" s="1">
        <v>16157.609</v>
      </c>
      <c r="B3230" s="1">
        <v>0.4</v>
      </c>
      <c r="C3230" s="1">
        <v>1253.67</v>
      </c>
      <c r="D3230" s="1">
        <v>5982131.4</v>
      </c>
    </row>
    <row r="3231">
      <c r="A3231" s="1">
        <v>16162.656</v>
      </c>
      <c r="B3231" s="1">
        <v>0.3</v>
      </c>
      <c r="C3231" s="1">
        <v>1253.53</v>
      </c>
      <c r="D3231" s="1">
        <v>5982131.35</v>
      </c>
    </row>
    <row r="3232">
      <c r="A3232" s="1">
        <v>16167.609</v>
      </c>
      <c r="B3232" s="1">
        <v>0.6</v>
      </c>
      <c r="C3232" s="1">
        <v>1253.63</v>
      </c>
      <c r="D3232" s="1">
        <v>5982131.4</v>
      </c>
    </row>
    <row r="3233">
      <c r="A3233" s="1">
        <v>16172.625</v>
      </c>
      <c r="B3233" s="1">
        <v>0.3</v>
      </c>
      <c r="C3233" s="1">
        <v>1253.53</v>
      </c>
      <c r="D3233" s="1">
        <v>5982131.42</v>
      </c>
    </row>
    <row r="3234">
      <c r="A3234" s="1">
        <v>16177.64</v>
      </c>
      <c r="B3234" s="1">
        <v>0.4</v>
      </c>
      <c r="C3234" s="1">
        <v>1253.5</v>
      </c>
      <c r="D3234" s="1">
        <v>5982131.4</v>
      </c>
    </row>
    <row r="3235">
      <c r="A3235" s="1">
        <v>16182.609</v>
      </c>
      <c r="B3235" s="1">
        <v>-0.6</v>
      </c>
      <c r="C3235" s="1">
        <v>1253.46</v>
      </c>
      <c r="D3235" s="1">
        <v>5982131.39</v>
      </c>
    </row>
    <row r="3236">
      <c r="A3236" s="1">
        <v>16187.625</v>
      </c>
      <c r="B3236" s="1">
        <v>0.3</v>
      </c>
      <c r="C3236" s="1">
        <v>1253.34</v>
      </c>
      <c r="D3236" s="1">
        <v>5982131.43</v>
      </c>
    </row>
    <row r="3237">
      <c r="A3237" s="1">
        <v>16192.64</v>
      </c>
      <c r="B3237" s="1">
        <v>-0.1</v>
      </c>
      <c r="C3237" s="1">
        <v>1253.38</v>
      </c>
      <c r="D3237" s="1">
        <v>5982131.41</v>
      </c>
    </row>
    <row r="3238">
      <c r="A3238" s="1">
        <v>16197.672</v>
      </c>
      <c r="B3238" s="1">
        <v>-0.1</v>
      </c>
      <c r="C3238" s="1">
        <v>1253.35</v>
      </c>
      <c r="D3238" s="1">
        <v>5982131.43</v>
      </c>
    </row>
    <row r="3239">
      <c r="A3239" s="1">
        <v>16202.64</v>
      </c>
      <c r="B3239" s="1">
        <v>0.0</v>
      </c>
      <c r="C3239" s="1">
        <v>1253.35</v>
      </c>
      <c r="D3239" s="1">
        <v>5982131.45</v>
      </c>
    </row>
    <row r="3240">
      <c r="A3240" s="1">
        <v>16207.672</v>
      </c>
      <c r="B3240" s="1">
        <v>0.3</v>
      </c>
      <c r="C3240" s="1">
        <v>1253.15</v>
      </c>
      <c r="D3240" s="1">
        <v>5982131.43</v>
      </c>
    </row>
    <row r="3241">
      <c r="A3241" s="1">
        <v>16212.703</v>
      </c>
      <c r="B3241" s="1">
        <v>-0.6</v>
      </c>
      <c r="C3241" s="1">
        <v>1253.21</v>
      </c>
      <c r="D3241" s="1">
        <v>5982131.46</v>
      </c>
    </row>
    <row r="3242">
      <c r="A3242" s="1">
        <v>16217.687</v>
      </c>
      <c r="B3242" s="1">
        <v>0.0</v>
      </c>
      <c r="C3242" s="1">
        <v>1253.2</v>
      </c>
      <c r="D3242" s="1">
        <v>5982131.43</v>
      </c>
    </row>
    <row r="3243">
      <c r="A3243" s="1">
        <v>16222.687</v>
      </c>
      <c r="B3243" s="1">
        <v>0.5</v>
      </c>
      <c r="C3243" s="1">
        <v>1253.17</v>
      </c>
      <c r="D3243" s="1">
        <v>5982131.47</v>
      </c>
    </row>
    <row r="3244">
      <c r="A3244" s="1">
        <v>16227.687</v>
      </c>
      <c r="B3244" s="1">
        <v>0.4</v>
      </c>
      <c r="C3244" s="1">
        <v>1252.99</v>
      </c>
      <c r="D3244" s="1">
        <v>5982131.41</v>
      </c>
    </row>
    <row r="3245">
      <c r="A3245" s="1">
        <v>16232.75</v>
      </c>
      <c r="B3245" s="1">
        <v>0.0</v>
      </c>
      <c r="C3245" s="1">
        <v>1253.06</v>
      </c>
      <c r="D3245" s="1">
        <v>5982131.43</v>
      </c>
    </row>
    <row r="3246">
      <c r="A3246" s="1">
        <v>16237.703</v>
      </c>
      <c r="B3246" s="1">
        <v>-0.2</v>
      </c>
      <c r="C3246" s="1">
        <v>1253.03</v>
      </c>
      <c r="D3246" s="1">
        <v>5982131.49</v>
      </c>
    </row>
    <row r="3247">
      <c r="A3247" s="1">
        <v>16242.703</v>
      </c>
      <c r="B3247" s="1">
        <v>-0.3</v>
      </c>
      <c r="C3247" s="1">
        <v>1252.99</v>
      </c>
      <c r="D3247" s="1">
        <v>5982131.5</v>
      </c>
    </row>
    <row r="3248">
      <c r="A3248" s="1">
        <v>16247.765</v>
      </c>
      <c r="B3248" s="1">
        <v>0.2</v>
      </c>
      <c r="C3248" s="1">
        <v>1253.02</v>
      </c>
      <c r="D3248" s="1">
        <v>5982131.47</v>
      </c>
    </row>
    <row r="3249">
      <c r="A3249" s="1">
        <v>16252.718</v>
      </c>
      <c r="B3249" s="1">
        <v>-0.2</v>
      </c>
      <c r="C3249" s="1">
        <v>1253.03</v>
      </c>
      <c r="D3249" s="1">
        <v>5982131.46</v>
      </c>
    </row>
    <row r="3250">
      <c r="A3250" s="1">
        <v>16257.734</v>
      </c>
      <c r="B3250" s="1">
        <v>-0.3</v>
      </c>
      <c r="C3250" s="1">
        <v>1253.01</v>
      </c>
      <c r="D3250" s="1">
        <v>5982131.49</v>
      </c>
    </row>
    <row r="3251">
      <c r="A3251" s="1">
        <v>16262.75</v>
      </c>
      <c r="B3251" s="1">
        <v>-0.2</v>
      </c>
      <c r="C3251" s="1">
        <v>1252.96</v>
      </c>
      <c r="D3251" s="1">
        <v>5982131.48</v>
      </c>
    </row>
    <row r="3252">
      <c r="A3252" s="1">
        <v>16267.797</v>
      </c>
      <c r="B3252" s="1">
        <v>-0.8</v>
      </c>
      <c r="C3252" s="1">
        <v>1252.64</v>
      </c>
      <c r="D3252" s="1">
        <v>5982131.48</v>
      </c>
    </row>
    <row r="3253">
      <c r="A3253" s="1">
        <v>16272.828</v>
      </c>
      <c r="B3253" s="1">
        <v>0.2</v>
      </c>
      <c r="C3253" s="1">
        <v>1252.55</v>
      </c>
      <c r="D3253" s="1">
        <v>5982131.47</v>
      </c>
    </row>
    <row r="3254">
      <c r="A3254" s="1">
        <v>16277.812</v>
      </c>
      <c r="B3254" s="1">
        <v>-0.2</v>
      </c>
      <c r="C3254" s="1">
        <v>1252.44</v>
      </c>
      <c r="D3254" s="1">
        <v>5982131.49</v>
      </c>
    </row>
    <row r="3255">
      <c r="A3255" s="1">
        <v>16282.781</v>
      </c>
      <c r="B3255" s="1">
        <v>0.0</v>
      </c>
      <c r="C3255" s="1">
        <v>1252.29</v>
      </c>
      <c r="D3255" s="1">
        <v>5982131.54</v>
      </c>
    </row>
    <row r="3256">
      <c r="A3256" s="1">
        <v>16287.812</v>
      </c>
      <c r="B3256" s="1">
        <v>-0.2</v>
      </c>
      <c r="C3256" s="1">
        <v>1252.01</v>
      </c>
      <c r="D3256" s="1">
        <v>5982131.53</v>
      </c>
    </row>
    <row r="3257">
      <c r="A3257" s="1">
        <v>16292.937</v>
      </c>
      <c r="B3257" s="1">
        <v>-0.2</v>
      </c>
      <c r="C3257" s="1">
        <v>1251.84</v>
      </c>
      <c r="D3257" s="1">
        <v>5982131.55</v>
      </c>
    </row>
    <row r="3258">
      <c r="A3258" s="1">
        <v>16297.765</v>
      </c>
      <c r="B3258" s="1">
        <v>-0.7</v>
      </c>
      <c r="C3258" s="1">
        <v>1251.7</v>
      </c>
      <c r="D3258" s="1">
        <v>5982131.56</v>
      </c>
    </row>
    <row r="3259">
      <c r="A3259" s="1">
        <v>16302.765</v>
      </c>
      <c r="B3259" s="1">
        <v>-0.1</v>
      </c>
      <c r="C3259" s="1">
        <v>1251.54</v>
      </c>
      <c r="D3259" s="1">
        <v>5982131.55</v>
      </c>
    </row>
    <row r="3260">
      <c r="A3260" s="1">
        <v>16307.937</v>
      </c>
      <c r="B3260" s="1">
        <v>-1.0</v>
      </c>
      <c r="C3260" s="1">
        <v>1251.4</v>
      </c>
      <c r="D3260" s="1">
        <v>5982131.6</v>
      </c>
    </row>
    <row r="3261">
      <c r="A3261" s="1">
        <v>16312.797</v>
      </c>
      <c r="B3261" s="1">
        <v>-0.3</v>
      </c>
      <c r="C3261" s="1">
        <v>1251.19</v>
      </c>
      <c r="D3261" s="1">
        <v>5982131.61</v>
      </c>
    </row>
    <row r="3262">
      <c r="A3262" s="1">
        <v>16317.812</v>
      </c>
      <c r="B3262" s="1">
        <v>0.2</v>
      </c>
      <c r="C3262" s="1">
        <v>1251.18</v>
      </c>
      <c r="D3262" s="1">
        <v>5982131.6</v>
      </c>
    </row>
    <row r="3263">
      <c r="A3263" s="1">
        <v>16322.89</v>
      </c>
      <c r="B3263" s="1">
        <v>-0.2</v>
      </c>
      <c r="C3263" s="1">
        <v>1251.1</v>
      </c>
      <c r="D3263" s="1">
        <v>5982131.59</v>
      </c>
    </row>
    <row r="3264">
      <c r="A3264" s="1">
        <v>16327.812</v>
      </c>
      <c r="B3264" s="1">
        <v>-0.4</v>
      </c>
      <c r="C3264" s="1">
        <v>1251.07</v>
      </c>
      <c r="D3264" s="1">
        <v>5982131.64</v>
      </c>
    </row>
    <row r="3265">
      <c r="A3265" s="1">
        <v>16332.828</v>
      </c>
      <c r="B3265" s="1">
        <v>-0.2</v>
      </c>
      <c r="C3265" s="1">
        <v>1250.78</v>
      </c>
      <c r="D3265" s="1">
        <v>5982131.65</v>
      </c>
    </row>
    <row r="3266">
      <c r="A3266" s="1">
        <v>16337.89</v>
      </c>
      <c r="B3266" s="1">
        <v>0.1</v>
      </c>
      <c r="C3266" s="1">
        <v>1250.82</v>
      </c>
      <c r="D3266" s="1">
        <v>5982131.62</v>
      </c>
    </row>
    <row r="3267">
      <c r="A3267" s="1">
        <v>16342.828</v>
      </c>
      <c r="B3267" s="1">
        <v>0.2</v>
      </c>
      <c r="C3267" s="1">
        <v>1250.7</v>
      </c>
      <c r="D3267" s="1">
        <v>5982131.63</v>
      </c>
    </row>
    <row r="3268">
      <c r="A3268" s="1">
        <v>16347.843</v>
      </c>
      <c r="B3268" s="1">
        <v>0.1</v>
      </c>
      <c r="C3268" s="1">
        <v>1250.78</v>
      </c>
      <c r="D3268" s="1">
        <v>5982131.67</v>
      </c>
    </row>
    <row r="3269">
      <c r="A3269" s="1">
        <v>16352.859</v>
      </c>
      <c r="B3269" s="1">
        <v>0.2</v>
      </c>
      <c r="C3269" s="1">
        <v>1250.52</v>
      </c>
      <c r="D3269" s="1">
        <v>5982131.66</v>
      </c>
    </row>
    <row r="3270">
      <c r="A3270" s="1">
        <v>16357.89</v>
      </c>
      <c r="B3270" s="1">
        <v>0.3</v>
      </c>
      <c r="C3270" s="1">
        <v>1250.55</v>
      </c>
      <c r="D3270" s="1">
        <v>5982131.66</v>
      </c>
    </row>
    <row r="3271">
      <c r="A3271" s="1">
        <v>16362.843</v>
      </c>
      <c r="B3271" s="1">
        <v>0.0</v>
      </c>
      <c r="C3271" s="1">
        <v>1250.49</v>
      </c>
      <c r="D3271" s="1">
        <v>5982131.68</v>
      </c>
    </row>
    <row r="3272">
      <c r="A3272" s="1">
        <v>16367.859</v>
      </c>
      <c r="B3272" s="1">
        <v>0.6</v>
      </c>
      <c r="C3272" s="1">
        <v>1250.34</v>
      </c>
      <c r="D3272" s="1">
        <v>5982131.63</v>
      </c>
    </row>
    <row r="3273">
      <c r="A3273" s="1">
        <v>16372.89</v>
      </c>
      <c r="B3273" s="1">
        <v>0.3</v>
      </c>
      <c r="C3273" s="1">
        <v>1250.41</v>
      </c>
      <c r="D3273" s="1">
        <v>5982131.7</v>
      </c>
    </row>
    <row r="3274">
      <c r="A3274" s="1">
        <v>16377.843</v>
      </c>
      <c r="B3274" s="1">
        <v>0.5</v>
      </c>
      <c r="C3274" s="1">
        <v>1250.35</v>
      </c>
      <c r="D3274" s="1">
        <v>5982131.7</v>
      </c>
    </row>
    <row r="3275">
      <c r="A3275" s="1">
        <v>16382.875</v>
      </c>
      <c r="B3275" s="1">
        <v>0.3</v>
      </c>
      <c r="C3275" s="1">
        <v>1250.13</v>
      </c>
      <c r="D3275" s="1">
        <v>5982131.68</v>
      </c>
    </row>
    <row r="3276">
      <c r="A3276" s="1">
        <v>16387.906</v>
      </c>
      <c r="B3276" s="1">
        <v>-0.2</v>
      </c>
      <c r="C3276" s="1">
        <v>1250.06</v>
      </c>
      <c r="D3276" s="1">
        <v>5982131.74</v>
      </c>
    </row>
    <row r="3277">
      <c r="A3277" s="1">
        <v>16392.859</v>
      </c>
      <c r="B3277" s="1">
        <v>-0.3</v>
      </c>
      <c r="C3277" s="1">
        <v>1249.9</v>
      </c>
      <c r="D3277" s="1">
        <v>5982131.74</v>
      </c>
    </row>
    <row r="3278">
      <c r="A3278" s="1">
        <v>16397.843</v>
      </c>
      <c r="B3278" s="1">
        <v>0.0</v>
      </c>
      <c r="C3278" s="1">
        <v>1249.79</v>
      </c>
      <c r="D3278" s="1">
        <v>5982131.72</v>
      </c>
    </row>
    <row r="3279">
      <c r="A3279" s="1">
        <v>16402.89</v>
      </c>
      <c r="B3279" s="1">
        <v>0.0</v>
      </c>
      <c r="C3279" s="1">
        <v>1249.7</v>
      </c>
      <c r="D3279" s="1">
        <v>5982131.73</v>
      </c>
    </row>
    <row r="3280">
      <c r="A3280" s="1">
        <v>16407.859</v>
      </c>
      <c r="B3280" s="1">
        <v>0.0</v>
      </c>
      <c r="C3280" s="1">
        <v>1249.62</v>
      </c>
      <c r="D3280" s="1">
        <v>5982131.75</v>
      </c>
    </row>
    <row r="3281">
      <c r="A3281" s="1">
        <v>16412.859</v>
      </c>
      <c r="B3281" s="1">
        <v>-0.9</v>
      </c>
      <c r="C3281" s="1">
        <v>1249.56</v>
      </c>
      <c r="D3281" s="1">
        <v>5982131.77</v>
      </c>
    </row>
    <row r="3282">
      <c r="A3282" s="1">
        <v>16417.89</v>
      </c>
      <c r="B3282" s="1">
        <v>0.2</v>
      </c>
      <c r="C3282" s="1">
        <v>1249.41</v>
      </c>
      <c r="D3282" s="1">
        <v>5982131.73</v>
      </c>
    </row>
    <row r="3283">
      <c r="A3283" s="1">
        <v>16422.922</v>
      </c>
      <c r="B3283" s="1">
        <v>-0.1</v>
      </c>
      <c r="C3283" s="1">
        <v>1249.41</v>
      </c>
      <c r="D3283" s="1">
        <v>5982131.73</v>
      </c>
    </row>
    <row r="3284">
      <c r="A3284" s="1">
        <v>16427.937</v>
      </c>
      <c r="B3284" s="1">
        <v>0.5</v>
      </c>
      <c r="C3284" s="1">
        <v>1249.25</v>
      </c>
      <c r="D3284" s="1">
        <v>5982131.74</v>
      </c>
    </row>
    <row r="3285">
      <c r="A3285" s="1">
        <v>16432.89</v>
      </c>
      <c r="B3285" s="1">
        <v>-0.5</v>
      </c>
      <c r="C3285" s="1">
        <v>1249.2</v>
      </c>
      <c r="D3285" s="1">
        <v>5982131.72</v>
      </c>
    </row>
    <row r="3286">
      <c r="A3286" s="1">
        <v>16437.922</v>
      </c>
      <c r="B3286" s="1">
        <v>0.2</v>
      </c>
      <c r="C3286" s="1">
        <v>1249.32</v>
      </c>
      <c r="D3286" s="1">
        <v>5982131.75</v>
      </c>
    </row>
    <row r="3287">
      <c r="A3287" s="1">
        <v>16442.89</v>
      </c>
      <c r="B3287" s="1">
        <v>0.2</v>
      </c>
      <c r="C3287" s="1">
        <v>1249.16</v>
      </c>
      <c r="D3287" s="1">
        <v>5982131.73</v>
      </c>
    </row>
    <row r="3288">
      <c r="A3288" s="1">
        <v>16447.906</v>
      </c>
      <c r="B3288" s="1">
        <v>0.0</v>
      </c>
      <c r="C3288" s="1">
        <v>1249.23</v>
      </c>
      <c r="D3288" s="1">
        <v>5982131.75</v>
      </c>
    </row>
    <row r="3289">
      <c r="A3289" s="1">
        <v>16452.922</v>
      </c>
      <c r="B3289" s="1">
        <v>0.2</v>
      </c>
      <c r="C3289" s="1">
        <v>1249.09</v>
      </c>
      <c r="D3289" s="1">
        <v>5982131.81</v>
      </c>
    </row>
    <row r="3290">
      <c r="A3290" s="1">
        <v>16457.953</v>
      </c>
      <c r="B3290" s="1">
        <v>0.0</v>
      </c>
      <c r="C3290" s="1">
        <v>1248.96</v>
      </c>
      <c r="D3290" s="1">
        <v>5982131.81</v>
      </c>
    </row>
    <row r="3291">
      <c r="A3291" s="1">
        <v>16462.906</v>
      </c>
      <c r="B3291" s="1">
        <v>-0.3</v>
      </c>
      <c r="C3291" s="1">
        <v>1248.94</v>
      </c>
      <c r="D3291" s="1">
        <v>5982131.79</v>
      </c>
    </row>
    <row r="3292">
      <c r="A3292" s="1">
        <v>16467.906</v>
      </c>
      <c r="B3292" s="1">
        <v>-0.2</v>
      </c>
      <c r="C3292" s="1">
        <v>1248.76</v>
      </c>
      <c r="D3292" s="1">
        <v>5982131.81</v>
      </c>
    </row>
    <row r="3293">
      <c r="A3293" s="1">
        <v>16472.937</v>
      </c>
      <c r="B3293" s="1">
        <v>0.0</v>
      </c>
      <c r="C3293" s="1">
        <v>1248.73</v>
      </c>
      <c r="D3293" s="1">
        <v>5982131.81</v>
      </c>
    </row>
    <row r="3294">
      <c r="A3294" s="1">
        <v>16477.968</v>
      </c>
      <c r="B3294" s="1">
        <v>-0.5</v>
      </c>
      <c r="C3294" s="1">
        <v>1248.68</v>
      </c>
      <c r="D3294" s="1">
        <v>5982131.83</v>
      </c>
    </row>
    <row r="3295">
      <c r="A3295" s="1">
        <v>16482.922</v>
      </c>
      <c r="B3295" s="1">
        <v>0.4</v>
      </c>
      <c r="C3295" s="1">
        <v>1248.65</v>
      </c>
      <c r="D3295" s="1">
        <v>5982131.83</v>
      </c>
    </row>
    <row r="3296">
      <c r="A3296" s="1">
        <v>16487.922</v>
      </c>
      <c r="B3296" s="1">
        <v>0.4</v>
      </c>
      <c r="C3296" s="1">
        <v>1248.55</v>
      </c>
      <c r="D3296" s="1">
        <v>5982131.83</v>
      </c>
    </row>
    <row r="3297">
      <c r="A3297" s="1">
        <v>16492.953</v>
      </c>
      <c r="B3297" s="1">
        <v>0.0</v>
      </c>
      <c r="C3297" s="1">
        <v>1248.44</v>
      </c>
      <c r="D3297" s="1">
        <v>5982131.83</v>
      </c>
    </row>
    <row r="3298">
      <c r="A3298" s="1">
        <v>16497.984</v>
      </c>
      <c r="B3298" s="1">
        <v>-0.1</v>
      </c>
      <c r="C3298" s="1">
        <v>1248.36</v>
      </c>
      <c r="D3298" s="1">
        <v>5982131.81</v>
      </c>
    </row>
    <row r="3299">
      <c r="A3299" s="1">
        <v>16502.937</v>
      </c>
      <c r="B3299" s="1">
        <v>-0.3</v>
      </c>
      <c r="C3299" s="1">
        <v>1248.33</v>
      </c>
      <c r="D3299" s="1">
        <v>5982131.82</v>
      </c>
    </row>
    <row r="3300">
      <c r="A3300" s="1">
        <v>16507.937</v>
      </c>
      <c r="B3300" s="1">
        <v>-0.5</v>
      </c>
      <c r="C3300" s="1">
        <v>1248.38</v>
      </c>
      <c r="D3300" s="1">
        <v>5982131.85</v>
      </c>
    </row>
    <row r="3301">
      <c r="A3301" s="1">
        <v>16512.984</v>
      </c>
      <c r="B3301" s="1">
        <v>0.0</v>
      </c>
      <c r="C3301" s="1">
        <v>1248.45</v>
      </c>
      <c r="D3301" s="1">
        <v>5982131.81</v>
      </c>
    </row>
    <row r="3302">
      <c r="A3302" s="1">
        <v>16517.937</v>
      </c>
      <c r="B3302" s="1">
        <v>0.2</v>
      </c>
      <c r="C3302" s="1">
        <v>1248.26</v>
      </c>
      <c r="D3302" s="1">
        <v>5982131.86</v>
      </c>
    </row>
    <row r="3303">
      <c r="A3303" s="1">
        <v>16522.953</v>
      </c>
      <c r="B3303" s="1">
        <v>0.4</v>
      </c>
      <c r="C3303" s="1">
        <v>1248.25</v>
      </c>
      <c r="D3303" s="1">
        <v>5982131.83</v>
      </c>
    </row>
    <row r="3304">
      <c r="A3304" s="1">
        <v>16527.984</v>
      </c>
      <c r="B3304" s="1">
        <v>0.1</v>
      </c>
      <c r="C3304" s="1">
        <v>1248.22</v>
      </c>
      <c r="D3304" s="1">
        <v>5982131.86</v>
      </c>
    </row>
    <row r="3305">
      <c r="A3305" s="1">
        <v>16533.015</v>
      </c>
      <c r="B3305" s="1">
        <v>-0.1</v>
      </c>
      <c r="C3305" s="1">
        <v>1248.11</v>
      </c>
      <c r="D3305" s="1">
        <v>5982131.87</v>
      </c>
    </row>
    <row r="3306">
      <c r="A3306" s="1">
        <v>16537.968</v>
      </c>
      <c r="B3306" s="1">
        <v>0.1</v>
      </c>
      <c r="C3306" s="1">
        <v>1248.12</v>
      </c>
      <c r="D3306" s="1">
        <v>5982131.88</v>
      </c>
    </row>
    <row r="3307">
      <c r="A3307" s="1">
        <v>16543.0</v>
      </c>
      <c r="B3307" s="1">
        <v>-0.4</v>
      </c>
      <c r="C3307" s="1">
        <v>1247.93</v>
      </c>
      <c r="D3307" s="1">
        <v>5982131.82</v>
      </c>
    </row>
    <row r="3308">
      <c r="A3308" s="1">
        <v>16548.031</v>
      </c>
      <c r="B3308" s="1">
        <v>-0.4</v>
      </c>
      <c r="C3308" s="1">
        <v>1248.04</v>
      </c>
      <c r="D3308" s="1">
        <v>5982131.82</v>
      </c>
    </row>
    <row r="3309">
      <c r="A3309" s="1">
        <v>16552.984</v>
      </c>
      <c r="B3309" s="1">
        <v>0.4</v>
      </c>
      <c r="C3309" s="1">
        <v>1247.92</v>
      </c>
      <c r="D3309" s="1">
        <v>5982131.85</v>
      </c>
    </row>
    <row r="3310">
      <c r="A3310" s="1">
        <v>16558.0</v>
      </c>
      <c r="B3310" s="1">
        <v>-0.4</v>
      </c>
      <c r="C3310" s="1">
        <v>1247.85</v>
      </c>
      <c r="D3310" s="1">
        <v>5982131.91</v>
      </c>
    </row>
    <row r="3311">
      <c r="A3311" s="1">
        <v>16563.031</v>
      </c>
      <c r="B3311" s="1">
        <v>0.1</v>
      </c>
      <c r="C3311" s="1">
        <v>1247.83</v>
      </c>
      <c r="D3311" s="1">
        <v>5982131.89</v>
      </c>
    </row>
    <row r="3312">
      <c r="A3312" s="1">
        <v>16568.015</v>
      </c>
      <c r="B3312" s="1">
        <v>-0.2</v>
      </c>
      <c r="C3312" s="1">
        <v>1247.72</v>
      </c>
      <c r="D3312" s="1">
        <v>5982131.85</v>
      </c>
    </row>
    <row r="3313">
      <c r="A3313" s="1">
        <v>16573.015</v>
      </c>
      <c r="B3313" s="1">
        <v>0.2</v>
      </c>
      <c r="C3313" s="1">
        <v>1247.79</v>
      </c>
      <c r="D3313" s="1">
        <v>5982131.89</v>
      </c>
    </row>
    <row r="3314">
      <c r="A3314" s="1">
        <v>16578.047</v>
      </c>
      <c r="B3314" s="1">
        <v>0.2</v>
      </c>
      <c r="C3314" s="1">
        <v>1247.79</v>
      </c>
      <c r="D3314" s="1">
        <v>5982131.9</v>
      </c>
    </row>
    <row r="3315">
      <c r="A3315" s="1">
        <v>16583.078</v>
      </c>
      <c r="B3315" s="1">
        <v>-0.2</v>
      </c>
      <c r="C3315" s="1">
        <v>1247.65</v>
      </c>
      <c r="D3315" s="1">
        <v>5982131.89</v>
      </c>
    </row>
    <row r="3316">
      <c r="A3316" s="1">
        <v>16588.109</v>
      </c>
      <c r="B3316" s="1">
        <v>0.5</v>
      </c>
      <c r="C3316" s="1">
        <v>1247.79</v>
      </c>
      <c r="D3316" s="1">
        <v>5982131.91</v>
      </c>
    </row>
    <row r="3317">
      <c r="A3317" s="1">
        <v>16593.062</v>
      </c>
      <c r="B3317" s="1">
        <v>0.0</v>
      </c>
      <c r="C3317" s="1">
        <v>1247.63</v>
      </c>
      <c r="D3317" s="1">
        <v>5982131.93</v>
      </c>
    </row>
    <row r="3318">
      <c r="A3318" s="1">
        <v>16598.078</v>
      </c>
      <c r="B3318" s="1">
        <v>-0.1</v>
      </c>
      <c r="C3318" s="1">
        <v>1247.56</v>
      </c>
      <c r="D3318" s="1">
        <v>5982131.92</v>
      </c>
    </row>
    <row r="3319">
      <c r="A3319" s="1">
        <v>16603.125</v>
      </c>
      <c r="B3319" s="1">
        <v>-0.2</v>
      </c>
      <c r="C3319" s="1">
        <v>1247.39</v>
      </c>
      <c r="D3319" s="1">
        <v>5982131.93</v>
      </c>
    </row>
    <row r="3320">
      <c r="A3320" s="1">
        <v>16608.093</v>
      </c>
      <c r="B3320" s="1">
        <v>0.3</v>
      </c>
      <c r="C3320" s="1">
        <v>1247.39</v>
      </c>
      <c r="D3320" s="1">
        <v>5982131.91</v>
      </c>
    </row>
    <row r="3321">
      <c r="A3321" s="1">
        <v>16613.14</v>
      </c>
      <c r="B3321" s="1">
        <v>0.2</v>
      </c>
      <c r="C3321" s="1">
        <v>1247.46</v>
      </c>
      <c r="D3321" s="1">
        <v>5982131.94</v>
      </c>
    </row>
    <row r="3322">
      <c r="A3322" s="1">
        <v>16618.109</v>
      </c>
      <c r="B3322" s="1">
        <v>-0.2</v>
      </c>
      <c r="C3322" s="1">
        <v>1247.24</v>
      </c>
      <c r="D3322" s="1">
        <v>5982131.96</v>
      </c>
    </row>
    <row r="3323">
      <c r="A3323" s="1">
        <v>16623.125</v>
      </c>
      <c r="B3323" s="1">
        <v>0.3</v>
      </c>
      <c r="C3323" s="1">
        <v>1247.22</v>
      </c>
      <c r="D3323" s="1">
        <v>5982131.96</v>
      </c>
    </row>
    <row r="3324">
      <c r="A3324" s="1">
        <v>16628.187</v>
      </c>
      <c r="B3324" s="1">
        <v>0.0</v>
      </c>
      <c r="C3324" s="1">
        <v>1247.24</v>
      </c>
      <c r="D3324" s="1">
        <v>5982131.9</v>
      </c>
    </row>
    <row r="3325">
      <c r="A3325" s="1">
        <v>16633.14</v>
      </c>
      <c r="B3325" s="1">
        <v>0.0</v>
      </c>
      <c r="C3325" s="1">
        <v>1247.65</v>
      </c>
      <c r="D3325" s="1">
        <v>5982131.89</v>
      </c>
    </row>
    <row r="3326">
      <c r="A3326" s="1">
        <v>16638.156</v>
      </c>
      <c r="B3326" s="1">
        <v>0.2</v>
      </c>
      <c r="C3326" s="1">
        <v>1248.28</v>
      </c>
      <c r="D3326" s="1">
        <v>5982131.83</v>
      </c>
    </row>
    <row r="3327">
      <c r="A3327" s="1">
        <v>16643.172</v>
      </c>
      <c r="B3327" s="1">
        <v>0.0</v>
      </c>
      <c r="C3327" s="1">
        <v>1249.14</v>
      </c>
      <c r="D3327" s="1">
        <v>5982131.78</v>
      </c>
    </row>
    <row r="3328">
      <c r="A3328" s="1">
        <v>16648.203</v>
      </c>
      <c r="B3328" s="1">
        <v>-0.2</v>
      </c>
      <c r="C3328" s="1">
        <v>1249.73</v>
      </c>
      <c r="D3328" s="1">
        <v>5982131.74</v>
      </c>
    </row>
    <row r="3329">
      <c r="A3329" s="1">
        <v>16653.187</v>
      </c>
      <c r="B3329" s="1">
        <v>0.7</v>
      </c>
      <c r="C3329" s="1">
        <v>1250.33</v>
      </c>
      <c r="D3329" s="1">
        <v>5982131.64</v>
      </c>
    </row>
    <row r="3330">
      <c r="A3330" s="1">
        <v>16658.203</v>
      </c>
      <c r="B3330" s="1">
        <v>0.0</v>
      </c>
      <c r="C3330" s="1">
        <v>1250.35</v>
      </c>
      <c r="D3330" s="1">
        <v>5982131.71</v>
      </c>
    </row>
    <row r="3331">
      <c r="A3331" s="1">
        <v>16663.234</v>
      </c>
      <c r="B3331" s="1">
        <v>-0.5</v>
      </c>
      <c r="C3331" s="1">
        <v>1250.14</v>
      </c>
      <c r="D3331" s="1">
        <v>5982131.72</v>
      </c>
    </row>
    <row r="3332">
      <c r="A3332" s="1">
        <v>16668.187</v>
      </c>
      <c r="B3332" s="1">
        <v>0.0</v>
      </c>
      <c r="C3332" s="1">
        <v>1249.69</v>
      </c>
      <c r="D3332" s="1">
        <v>5982131.72</v>
      </c>
    </row>
    <row r="3333">
      <c r="A3333" s="1">
        <v>16673.218</v>
      </c>
      <c r="B3333" s="1">
        <v>0.0</v>
      </c>
      <c r="C3333" s="1">
        <v>1249.44</v>
      </c>
      <c r="D3333" s="1">
        <v>5982131.74</v>
      </c>
    </row>
    <row r="3334">
      <c r="A3334" s="1">
        <v>16678.265</v>
      </c>
      <c r="B3334" s="1">
        <v>-0.2</v>
      </c>
      <c r="C3334" s="1">
        <v>1249.18</v>
      </c>
      <c r="D3334" s="1">
        <v>5982131.76</v>
      </c>
    </row>
    <row r="3335">
      <c r="A3335" s="1">
        <v>16683.203</v>
      </c>
      <c r="B3335" s="1">
        <v>0.0</v>
      </c>
      <c r="C3335" s="1">
        <v>1248.84</v>
      </c>
      <c r="D3335" s="1">
        <v>5982131.83</v>
      </c>
    </row>
    <row r="3336">
      <c r="A3336" s="1">
        <v>16688.218</v>
      </c>
      <c r="B3336" s="1">
        <v>-0.3</v>
      </c>
      <c r="C3336" s="1">
        <v>1248.6</v>
      </c>
      <c r="D3336" s="1">
        <v>5982131.88</v>
      </c>
    </row>
    <row r="3337">
      <c r="A3337" s="1">
        <v>16693.234</v>
      </c>
      <c r="B3337" s="1">
        <v>-0.3</v>
      </c>
      <c r="C3337" s="1">
        <v>1248.32</v>
      </c>
      <c r="D3337" s="1">
        <v>5982131.84</v>
      </c>
    </row>
    <row r="3338">
      <c r="A3338" s="1">
        <v>16698.281</v>
      </c>
      <c r="B3338" s="1">
        <v>-0.1</v>
      </c>
      <c r="C3338" s="1">
        <v>1247.99</v>
      </c>
      <c r="D3338" s="1">
        <v>5982131.86</v>
      </c>
    </row>
    <row r="3339">
      <c r="A3339" s="1">
        <v>16703.218</v>
      </c>
      <c r="B3339" s="1">
        <v>-0.1</v>
      </c>
      <c r="C3339" s="1">
        <v>1247.88</v>
      </c>
      <c r="D3339" s="1">
        <v>5982131.85</v>
      </c>
    </row>
    <row r="3340">
      <c r="A3340" s="1">
        <v>16708.234</v>
      </c>
      <c r="B3340" s="1">
        <v>-0.5</v>
      </c>
      <c r="C3340" s="1">
        <v>1247.72</v>
      </c>
      <c r="D3340" s="1">
        <v>5982131.89</v>
      </c>
    </row>
    <row r="3341">
      <c r="A3341" s="1">
        <v>16713.265</v>
      </c>
      <c r="B3341" s="1">
        <v>-0.4</v>
      </c>
      <c r="C3341" s="1">
        <v>1247.47</v>
      </c>
      <c r="D3341" s="1">
        <v>5982131.92</v>
      </c>
    </row>
    <row r="3342">
      <c r="A3342" s="1">
        <v>16718.297</v>
      </c>
      <c r="B3342" s="1">
        <v>-0.4</v>
      </c>
      <c r="C3342" s="1">
        <v>1247.44</v>
      </c>
      <c r="D3342" s="1">
        <v>5982131.95</v>
      </c>
    </row>
    <row r="3343">
      <c r="A3343" s="1">
        <v>16723.25</v>
      </c>
      <c r="B3343" s="1">
        <v>-0.2</v>
      </c>
      <c r="C3343" s="1">
        <v>1247.32</v>
      </c>
      <c r="D3343" s="1">
        <v>5982131.93</v>
      </c>
    </row>
    <row r="3344">
      <c r="A3344" s="1">
        <v>16728.265</v>
      </c>
      <c r="B3344" s="1">
        <v>0.9</v>
      </c>
      <c r="C3344" s="1">
        <v>1247.28</v>
      </c>
      <c r="D3344" s="1">
        <v>5982131.91</v>
      </c>
    </row>
    <row r="3345">
      <c r="A3345" s="1">
        <v>16733.297</v>
      </c>
      <c r="B3345" s="1">
        <v>0.3</v>
      </c>
      <c r="C3345" s="1">
        <v>1247.16</v>
      </c>
      <c r="D3345" s="1">
        <v>5982131.9</v>
      </c>
    </row>
    <row r="3346">
      <c r="A3346" s="1">
        <v>16738.328</v>
      </c>
      <c r="B3346" s="1">
        <v>0.5</v>
      </c>
      <c r="C3346" s="1">
        <v>1247.0</v>
      </c>
      <c r="D3346" s="1">
        <v>5982131.96</v>
      </c>
    </row>
    <row r="3347">
      <c r="A3347" s="1">
        <v>16743.281</v>
      </c>
      <c r="B3347" s="1">
        <v>0.0</v>
      </c>
      <c r="C3347" s="1">
        <v>1246.92</v>
      </c>
      <c r="D3347" s="1">
        <v>5982131.9</v>
      </c>
    </row>
    <row r="3348">
      <c r="A3348" s="1">
        <v>16748.312</v>
      </c>
      <c r="B3348" s="1">
        <v>0.3</v>
      </c>
      <c r="C3348" s="1">
        <v>1246.82</v>
      </c>
      <c r="D3348" s="1">
        <v>5982131.94</v>
      </c>
    </row>
    <row r="3349">
      <c r="A3349" s="1">
        <v>16753.297</v>
      </c>
      <c r="B3349" s="1">
        <v>-0.1</v>
      </c>
      <c r="C3349" s="1">
        <v>1246.82</v>
      </c>
      <c r="D3349" s="1">
        <v>5982131.96</v>
      </c>
    </row>
    <row r="3350">
      <c r="A3350" s="1">
        <v>16758.359</v>
      </c>
      <c r="B3350" s="1">
        <v>-0.1</v>
      </c>
      <c r="C3350" s="1">
        <v>1246.72</v>
      </c>
      <c r="D3350" s="1">
        <v>5982131.95</v>
      </c>
    </row>
    <row r="3351">
      <c r="A3351" s="1">
        <v>16763.312</v>
      </c>
      <c r="B3351" s="1">
        <v>0.7</v>
      </c>
      <c r="C3351" s="1">
        <v>1246.71</v>
      </c>
      <c r="D3351" s="1">
        <v>5982131.94</v>
      </c>
    </row>
    <row r="3352">
      <c r="A3352" s="1">
        <v>16768.359</v>
      </c>
      <c r="B3352" s="1">
        <v>-0.2</v>
      </c>
      <c r="C3352" s="1">
        <v>1246.51</v>
      </c>
      <c r="D3352" s="1">
        <v>5982132.0</v>
      </c>
    </row>
    <row r="3353">
      <c r="A3353" s="1">
        <v>16773.343</v>
      </c>
      <c r="B3353" s="1">
        <v>-0.5</v>
      </c>
      <c r="C3353" s="1">
        <v>1246.53</v>
      </c>
      <c r="D3353" s="1">
        <v>5982132.0</v>
      </c>
    </row>
    <row r="3354">
      <c r="A3354" s="1">
        <v>16778.359</v>
      </c>
      <c r="B3354" s="1">
        <v>0.0</v>
      </c>
      <c r="C3354" s="1">
        <v>1246.41</v>
      </c>
      <c r="D3354" s="1">
        <v>5982131.95</v>
      </c>
    </row>
    <row r="3355">
      <c r="A3355" s="1">
        <v>16783.343</v>
      </c>
      <c r="B3355" s="1">
        <v>0.3</v>
      </c>
      <c r="C3355" s="1">
        <v>1246.38</v>
      </c>
      <c r="D3355" s="1">
        <v>5982132.0</v>
      </c>
    </row>
    <row r="3356">
      <c r="A3356" s="1">
        <v>16788.39</v>
      </c>
      <c r="B3356" s="1">
        <v>0.0</v>
      </c>
      <c r="C3356" s="1">
        <v>1246.31</v>
      </c>
      <c r="D3356" s="1">
        <v>5982132.0</v>
      </c>
    </row>
    <row r="3357">
      <c r="A3357" s="1">
        <v>16793.343</v>
      </c>
      <c r="B3357" s="1">
        <v>0.7</v>
      </c>
      <c r="C3357" s="1">
        <v>1246.36</v>
      </c>
      <c r="D3357" s="1">
        <v>5982132.0</v>
      </c>
    </row>
    <row r="3358">
      <c r="A3358" s="1">
        <v>16798.359</v>
      </c>
      <c r="B3358" s="1">
        <v>-0.6</v>
      </c>
      <c r="C3358" s="1">
        <v>1246.17</v>
      </c>
      <c r="D3358" s="1">
        <v>5982131.98</v>
      </c>
    </row>
    <row r="3359">
      <c r="A3359" s="1">
        <v>16803.406</v>
      </c>
      <c r="B3359" s="1">
        <v>0.6</v>
      </c>
      <c r="C3359" s="1">
        <v>1246.08</v>
      </c>
      <c r="D3359" s="1">
        <v>5982132.02</v>
      </c>
    </row>
    <row r="3360">
      <c r="A3360" s="1">
        <v>16808.343</v>
      </c>
      <c r="B3360" s="1">
        <v>0.0</v>
      </c>
      <c r="C3360" s="1">
        <v>1245.96</v>
      </c>
      <c r="D3360" s="1">
        <v>5982132.04</v>
      </c>
    </row>
    <row r="3361">
      <c r="A3361" s="1">
        <v>16813.39</v>
      </c>
      <c r="B3361" s="1">
        <v>-0.6</v>
      </c>
      <c r="C3361" s="1">
        <v>1245.79</v>
      </c>
      <c r="D3361" s="1">
        <v>5982132.01</v>
      </c>
    </row>
    <row r="3362">
      <c r="A3362" s="1">
        <v>16818.343</v>
      </c>
      <c r="B3362" s="1">
        <v>0.2</v>
      </c>
      <c r="C3362" s="1">
        <v>1245.82</v>
      </c>
      <c r="D3362" s="1">
        <v>5982132.07</v>
      </c>
    </row>
    <row r="3363">
      <c r="A3363" s="1">
        <v>16823.343</v>
      </c>
      <c r="B3363" s="1">
        <v>0.8</v>
      </c>
      <c r="C3363" s="1">
        <v>1245.71</v>
      </c>
      <c r="D3363" s="1">
        <v>5982132.06</v>
      </c>
    </row>
    <row r="3364">
      <c r="A3364" s="1">
        <v>16828.359</v>
      </c>
      <c r="B3364" s="1">
        <v>0.6</v>
      </c>
      <c r="C3364" s="1">
        <v>1245.69</v>
      </c>
      <c r="D3364" s="1">
        <v>5982132.08</v>
      </c>
    </row>
    <row r="3365">
      <c r="A3365" s="1">
        <v>16833.406</v>
      </c>
      <c r="B3365" s="1">
        <v>0.0</v>
      </c>
      <c r="C3365" s="1">
        <v>1245.55</v>
      </c>
      <c r="D3365" s="1">
        <v>5982132.06</v>
      </c>
    </row>
    <row r="3366">
      <c r="A3366" s="1">
        <v>16838.343</v>
      </c>
      <c r="B3366" s="1">
        <v>0.2</v>
      </c>
      <c r="C3366" s="1">
        <v>1245.46</v>
      </c>
      <c r="D3366" s="1">
        <v>5982132.06</v>
      </c>
    </row>
    <row r="3367">
      <c r="A3367" s="1">
        <v>16843.375</v>
      </c>
      <c r="B3367" s="1">
        <v>0.0</v>
      </c>
      <c r="C3367" s="1">
        <v>1245.43</v>
      </c>
      <c r="D3367" s="1">
        <v>5982132.05</v>
      </c>
    </row>
    <row r="3368">
      <c r="A3368" s="1">
        <v>16848.406</v>
      </c>
      <c r="B3368" s="1">
        <v>0.2</v>
      </c>
      <c r="C3368" s="1">
        <v>1245.26</v>
      </c>
      <c r="D3368" s="1">
        <v>5982132.11</v>
      </c>
    </row>
    <row r="3369">
      <c r="A3369" s="1">
        <v>16853.343</v>
      </c>
      <c r="B3369" s="1">
        <v>-0.3</v>
      </c>
      <c r="C3369" s="1">
        <v>1245.27</v>
      </c>
      <c r="D3369" s="1">
        <v>5982132.1</v>
      </c>
    </row>
    <row r="3370">
      <c r="A3370" s="1">
        <v>16858.359</v>
      </c>
      <c r="B3370" s="1">
        <v>-0.6</v>
      </c>
      <c r="C3370" s="1">
        <v>1245.12</v>
      </c>
      <c r="D3370" s="1">
        <v>5982132.06</v>
      </c>
    </row>
    <row r="3371">
      <c r="A3371" s="1">
        <v>16863.39</v>
      </c>
      <c r="B3371" s="1">
        <v>-0.1</v>
      </c>
      <c r="C3371" s="1">
        <v>1244.96</v>
      </c>
      <c r="D3371" s="1">
        <v>5982132.14</v>
      </c>
    </row>
    <row r="3372">
      <c r="A3372" s="1">
        <v>16868.343</v>
      </c>
      <c r="B3372" s="1">
        <v>-0.4</v>
      </c>
      <c r="C3372" s="1">
        <v>1245.04</v>
      </c>
      <c r="D3372" s="1">
        <v>5982132.14</v>
      </c>
    </row>
    <row r="3373">
      <c r="A3373" s="1">
        <v>16873.343</v>
      </c>
      <c r="B3373" s="1">
        <v>0.5</v>
      </c>
      <c r="C3373" s="1">
        <v>1244.83</v>
      </c>
      <c r="D3373" s="1">
        <v>5982132.11</v>
      </c>
    </row>
    <row r="3374">
      <c r="A3374" s="1">
        <v>16878.375</v>
      </c>
      <c r="B3374" s="1">
        <v>0.3</v>
      </c>
      <c r="C3374" s="1">
        <v>1244.87</v>
      </c>
      <c r="D3374" s="1">
        <v>5982132.12</v>
      </c>
    </row>
    <row r="3375">
      <c r="A3375" s="1">
        <v>16883.406</v>
      </c>
      <c r="B3375" s="1">
        <v>-0.2</v>
      </c>
      <c r="C3375" s="1">
        <v>1244.6</v>
      </c>
      <c r="D3375" s="1">
        <v>5982132.17</v>
      </c>
    </row>
    <row r="3376">
      <c r="A3376" s="1">
        <v>16888.375</v>
      </c>
      <c r="B3376" s="1">
        <v>-0.6</v>
      </c>
      <c r="C3376" s="1">
        <v>1244.57</v>
      </c>
      <c r="D3376" s="1">
        <v>5982132.13</v>
      </c>
    </row>
    <row r="3377">
      <c r="A3377" s="1">
        <v>16893.39</v>
      </c>
      <c r="B3377" s="1">
        <v>-0.4</v>
      </c>
      <c r="C3377" s="1">
        <v>1244.47</v>
      </c>
      <c r="D3377" s="1">
        <v>5982132.15</v>
      </c>
    </row>
    <row r="3378">
      <c r="A3378" s="1">
        <v>16898.406</v>
      </c>
      <c r="B3378" s="1">
        <v>-0.1</v>
      </c>
      <c r="C3378" s="1">
        <v>1244.47</v>
      </c>
      <c r="D3378" s="1">
        <v>5982132.12</v>
      </c>
    </row>
    <row r="3379">
      <c r="A3379" s="1">
        <v>16903.437</v>
      </c>
      <c r="B3379" s="1">
        <v>0.3</v>
      </c>
      <c r="C3379" s="1">
        <v>1244.24</v>
      </c>
      <c r="D3379" s="1">
        <v>5982132.17</v>
      </c>
    </row>
    <row r="3380">
      <c r="A3380" s="1">
        <v>16908.406</v>
      </c>
      <c r="B3380" s="1">
        <v>-0.4</v>
      </c>
      <c r="C3380" s="1">
        <v>1244.21</v>
      </c>
      <c r="D3380" s="1">
        <v>5982132.15</v>
      </c>
    </row>
    <row r="3381">
      <c r="A3381" s="1">
        <v>16913.422</v>
      </c>
      <c r="B3381" s="1">
        <v>-0.1</v>
      </c>
      <c r="C3381" s="1">
        <v>1244.16</v>
      </c>
      <c r="D3381" s="1">
        <v>5982132.21</v>
      </c>
    </row>
    <row r="3382">
      <c r="A3382" s="1">
        <v>16918.453</v>
      </c>
      <c r="B3382" s="1">
        <v>-0.2</v>
      </c>
      <c r="C3382" s="1">
        <v>1244.09</v>
      </c>
      <c r="D3382" s="1">
        <v>5982132.19</v>
      </c>
    </row>
    <row r="3383">
      <c r="A3383" s="1">
        <v>16923.437</v>
      </c>
      <c r="B3383" s="1">
        <v>0.4</v>
      </c>
      <c r="C3383" s="1">
        <v>1244.19</v>
      </c>
      <c r="D3383" s="1">
        <v>5982132.2</v>
      </c>
    </row>
    <row r="3384">
      <c r="A3384" s="1">
        <v>16928.453</v>
      </c>
      <c r="B3384" s="1">
        <v>-0.3</v>
      </c>
      <c r="C3384" s="1">
        <v>1244.05</v>
      </c>
      <c r="D3384" s="1">
        <v>5982132.15</v>
      </c>
    </row>
    <row r="3385">
      <c r="A3385" s="1">
        <v>16933.5</v>
      </c>
      <c r="B3385" s="1">
        <v>0.4</v>
      </c>
      <c r="C3385" s="1">
        <v>1244.1</v>
      </c>
      <c r="D3385" s="1">
        <v>5982132.19</v>
      </c>
    </row>
    <row r="3386">
      <c r="A3386" s="1">
        <v>16938.437</v>
      </c>
      <c r="B3386" s="1">
        <v>0.5</v>
      </c>
      <c r="C3386" s="1">
        <v>1243.96</v>
      </c>
      <c r="D3386" s="1">
        <v>5982132.19</v>
      </c>
    </row>
    <row r="3387">
      <c r="A3387" s="1">
        <v>16943.5</v>
      </c>
      <c r="B3387" s="1">
        <v>1.2</v>
      </c>
      <c r="C3387" s="1">
        <v>1243.91</v>
      </c>
      <c r="D3387" s="1">
        <v>5982132.17</v>
      </c>
    </row>
    <row r="3388">
      <c r="A3388" s="1">
        <v>16948.453</v>
      </c>
      <c r="B3388" s="1">
        <v>-0.1</v>
      </c>
      <c r="C3388" s="1">
        <v>1243.91</v>
      </c>
      <c r="D3388" s="1">
        <v>5982132.18</v>
      </c>
    </row>
    <row r="3389">
      <c r="A3389" s="1">
        <v>16953.5</v>
      </c>
      <c r="B3389" s="1">
        <v>0.1</v>
      </c>
      <c r="C3389" s="1">
        <v>1243.8</v>
      </c>
      <c r="D3389" s="1">
        <v>5982132.21</v>
      </c>
    </row>
    <row r="3390">
      <c r="A3390" s="1">
        <v>16958.453</v>
      </c>
      <c r="B3390" s="1">
        <v>0.0</v>
      </c>
      <c r="C3390" s="1">
        <v>1243.73</v>
      </c>
      <c r="D3390" s="1">
        <v>5982132.17</v>
      </c>
    </row>
    <row r="3391">
      <c r="A3391" s="1">
        <v>16963.468</v>
      </c>
      <c r="B3391" s="1">
        <v>0.2</v>
      </c>
      <c r="C3391" s="1">
        <v>1243.67</v>
      </c>
      <c r="D3391" s="1">
        <v>5982132.19</v>
      </c>
    </row>
    <row r="3392">
      <c r="A3392" s="1">
        <v>16968.5</v>
      </c>
      <c r="B3392" s="1">
        <v>0.4</v>
      </c>
      <c r="C3392" s="1">
        <v>1243.69</v>
      </c>
      <c r="D3392" s="1">
        <v>5982132.22</v>
      </c>
    </row>
    <row r="3393">
      <c r="A3393" s="1">
        <v>16973.468</v>
      </c>
      <c r="B3393" s="1">
        <v>0.2</v>
      </c>
      <c r="C3393" s="1">
        <v>1243.6</v>
      </c>
      <c r="D3393" s="1">
        <v>5982132.24</v>
      </c>
    </row>
    <row r="3394">
      <c r="A3394" s="1">
        <v>16978.468</v>
      </c>
      <c r="B3394" s="1">
        <v>0.0</v>
      </c>
      <c r="C3394" s="1">
        <v>1243.52</v>
      </c>
      <c r="D3394" s="1">
        <v>5982132.23</v>
      </c>
    </row>
    <row r="3395">
      <c r="A3395" s="1">
        <v>16983.5</v>
      </c>
      <c r="B3395" s="1">
        <v>0.0</v>
      </c>
      <c r="C3395" s="1">
        <v>1243.55</v>
      </c>
      <c r="D3395" s="1">
        <v>5982132.22</v>
      </c>
    </row>
    <row r="3396">
      <c r="A3396" s="1">
        <v>16988.468</v>
      </c>
      <c r="B3396" s="1">
        <v>-0.5</v>
      </c>
      <c r="C3396" s="1">
        <v>1243.32</v>
      </c>
      <c r="D3396" s="1">
        <v>5982132.21</v>
      </c>
    </row>
    <row r="3397">
      <c r="A3397" s="1">
        <v>16993.484</v>
      </c>
      <c r="B3397" s="1">
        <v>-0.2</v>
      </c>
      <c r="C3397" s="1">
        <v>1243.31</v>
      </c>
      <c r="D3397" s="1">
        <v>5982132.25</v>
      </c>
    </row>
    <row r="3398">
      <c r="A3398" s="1">
        <v>16998.515</v>
      </c>
      <c r="B3398" s="1">
        <v>0.0</v>
      </c>
      <c r="C3398" s="1">
        <v>1243.22</v>
      </c>
      <c r="D3398" s="1">
        <v>5982132.26</v>
      </c>
    </row>
    <row r="3399">
      <c r="A3399" s="1">
        <v>17003.484</v>
      </c>
      <c r="B3399" s="1">
        <v>0.4</v>
      </c>
      <c r="C3399" s="1">
        <v>1243.22</v>
      </c>
      <c r="D3399" s="1">
        <v>5982132.26</v>
      </c>
    </row>
    <row r="3400">
      <c r="A3400" s="1">
        <v>17008.5</v>
      </c>
      <c r="B3400" s="1">
        <v>0.2</v>
      </c>
      <c r="C3400" s="1">
        <v>1243.09</v>
      </c>
      <c r="D3400" s="1">
        <v>5982132.25</v>
      </c>
    </row>
    <row r="3401">
      <c r="A3401" s="1">
        <v>17013.531</v>
      </c>
      <c r="B3401" s="1">
        <v>-1.1</v>
      </c>
      <c r="C3401" s="1">
        <v>1243.12</v>
      </c>
      <c r="D3401" s="1">
        <v>5982132.22</v>
      </c>
    </row>
    <row r="3402">
      <c r="A3402" s="1">
        <v>17018.5</v>
      </c>
      <c r="B3402" s="1">
        <v>-0.1</v>
      </c>
      <c r="C3402" s="1">
        <v>1242.92</v>
      </c>
      <c r="D3402" s="1">
        <v>5982132.26</v>
      </c>
    </row>
    <row r="3403">
      <c r="A3403" s="1">
        <v>17023.531</v>
      </c>
      <c r="B3403" s="1">
        <v>-0.7</v>
      </c>
      <c r="C3403" s="1">
        <v>1243.01</v>
      </c>
      <c r="D3403" s="1">
        <v>5982132.28</v>
      </c>
    </row>
    <row r="3404">
      <c r="A3404" s="1">
        <v>17028.5</v>
      </c>
      <c r="B3404" s="1">
        <v>0.4</v>
      </c>
      <c r="C3404" s="1">
        <v>1242.98</v>
      </c>
      <c r="D3404" s="1">
        <v>5982132.24</v>
      </c>
    </row>
    <row r="3405">
      <c r="A3405" s="1">
        <v>17033.5</v>
      </c>
      <c r="B3405" s="1">
        <v>-0.6</v>
      </c>
      <c r="C3405" s="1">
        <v>1242.88</v>
      </c>
      <c r="D3405" s="1">
        <v>5982132.29</v>
      </c>
    </row>
    <row r="3406">
      <c r="A3406" s="1">
        <v>17038.547</v>
      </c>
      <c r="B3406" s="1">
        <v>-0.5</v>
      </c>
      <c r="C3406" s="1">
        <v>1242.87</v>
      </c>
      <c r="D3406" s="1">
        <v>5982132.27</v>
      </c>
    </row>
    <row r="3407">
      <c r="A3407" s="1">
        <v>17043.562</v>
      </c>
      <c r="B3407" s="1">
        <v>-0.1</v>
      </c>
      <c r="C3407" s="1">
        <v>1242.7</v>
      </c>
      <c r="D3407" s="1">
        <v>5982132.3</v>
      </c>
    </row>
    <row r="3408">
      <c r="A3408" s="1">
        <v>17048.515</v>
      </c>
      <c r="B3408" s="1">
        <v>0.2</v>
      </c>
      <c r="C3408" s="1">
        <v>1242.72</v>
      </c>
      <c r="D3408" s="1">
        <v>5982132.26</v>
      </c>
    </row>
    <row r="3409">
      <c r="A3409" s="1">
        <v>17053.531</v>
      </c>
      <c r="B3409" s="1">
        <v>0.4</v>
      </c>
      <c r="C3409" s="1">
        <v>1242.55</v>
      </c>
      <c r="D3409" s="1">
        <v>5982132.3</v>
      </c>
    </row>
    <row r="3410">
      <c r="A3410" s="1">
        <v>17058.562</v>
      </c>
      <c r="B3410" s="1">
        <v>0.1</v>
      </c>
      <c r="C3410" s="1">
        <v>1242.55</v>
      </c>
      <c r="D3410" s="1">
        <v>5982132.33</v>
      </c>
    </row>
    <row r="3411">
      <c r="A3411" s="1">
        <v>17063.515</v>
      </c>
      <c r="B3411" s="1">
        <v>-0.3</v>
      </c>
      <c r="C3411" s="1">
        <v>1242.59</v>
      </c>
      <c r="D3411" s="1">
        <v>5982132.29</v>
      </c>
    </row>
    <row r="3412">
      <c r="A3412" s="1">
        <v>17068.531</v>
      </c>
      <c r="B3412" s="1">
        <v>0.2</v>
      </c>
      <c r="C3412" s="1">
        <v>1242.56</v>
      </c>
      <c r="D3412" s="1">
        <v>5982132.3</v>
      </c>
    </row>
    <row r="3413">
      <c r="A3413" s="1">
        <v>17073.562</v>
      </c>
      <c r="B3413" s="1">
        <v>0.2</v>
      </c>
      <c r="C3413" s="1">
        <v>1242.49</v>
      </c>
      <c r="D3413" s="1">
        <v>5982132.32</v>
      </c>
    </row>
    <row r="3414">
      <c r="A3414" s="1">
        <v>17078.515</v>
      </c>
      <c r="B3414" s="1">
        <v>-0.1</v>
      </c>
      <c r="C3414" s="1">
        <v>1242.43</v>
      </c>
      <c r="D3414" s="1">
        <v>5982132.31</v>
      </c>
    </row>
    <row r="3415">
      <c r="A3415" s="1">
        <v>17083.515</v>
      </c>
      <c r="B3415" s="1">
        <v>0.0</v>
      </c>
      <c r="C3415" s="1">
        <v>1242.57</v>
      </c>
      <c r="D3415" s="1">
        <v>5982132.33</v>
      </c>
    </row>
    <row r="3416">
      <c r="A3416" s="1">
        <v>17088.547</v>
      </c>
      <c r="B3416" s="1">
        <v>0.2</v>
      </c>
      <c r="C3416" s="1">
        <v>1242.46</v>
      </c>
      <c r="D3416" s="1">
        <v>5982132.33</v>
      </c>
    </row>
    <row r="3417">
      <c r="A3417" s="1">
        <v>17093.531</v>
      </c>
      <c r="B3417" s="1">
        <v>0.0</v>
      </c>
      <c r="C3417" s="1">
        <v>1242.52</v>
      </c>
      <c r="D3417" s="1">
        <v>5982132.35</v>
      </c>
    </row>
    <row r="3418">
      <c r="A3418" s="1">
        <v>17098.531</v>
      </c>
      <c r="B3418" s="1">
        <v>-0.3</v>
      </c>
      <c r="C3418" s="1">
        <v>1242.43</v>
      </c>
      <c r="D3418" s="1">
        <v>5982132.28</v>
      </c>
    </row>
    <row r="3419">
      <c r="A3419" s="1">
        <v>17103.547</v>
      </c>
      <c r="B3419" s="1">
        <v>0.3</v>
      </c>
      <c r="C3419" s="1">
        <v>1242.4</v>
      </c>
      <c r="D3419" s="1">
        <v>5982132.34</v>
      </c>
    </row>
    <row r="3420">
      <c r="A3420" s="1">
        <v>17108.578</v>
      </c>
      <c r="B3420" s="1">
        <v>0.5</v>
      </c>
      <c r="C3420" s="1">
        <v>1242.38</v>
      </c>
      <c r="D3420" s="1">
        <v>5982132.34</v>
      </c>
    </row>
    <row r="3421">
      <c r="A3421" s="1">
        <v>17113.547</v>
      </c>
      <c r="B3421" s="1">
        <v>0.4</v>
      </c>
      <c r="C3421" s="1">
        <v>1242.32</v>
      </c>
      <c r="D3421" s="1">
        <v>5982132.31</v>
      </c>
    </row>
    <row r="3422">
      <c r="A3422" s="1">
        <v>17118.578</v>
      </c>
      <c r="B3422" s="1">
        <v>0.0</v>
      </c>
      <c r="C3422" s="1">
        <v>1242.22</v>
      </c>
      <c r="D3422" s="1">
        <v>5982132.32</v>
      </c>
    </row>
    <row r="3423">
      <c r="A3423" s="1">
        <v>17123.562</v>
      </c>
      <c r="B3423" s="1">
        <v>-0.2</v>
      </c>
      <c r="C3423" s="1">
        <v>1242.42</v>
      </c>
      <c r="D3423" s="1">
        <v>5982132.31</v>
      </c>
    </row>
    <row r="3424">
      <c r="A3424" s="1">
        <v>17128.562</v>
      </c>
      <c r="B3424" s="1">
        <v>-0.4</v>
      </c>
      <c r="C3424" s="1">
        <v>1242.25</v>
      </c>
      <c r="D3424" s="1">
        <v>5982132.32</v>
      </c>
    </row>
    <row r="3425">
      <c r="A3425" s="1">
        <v>17133.593</v>
      </c>
      <c r="B3425" s="1">
        <v>-0.4</v>
      </c>
      <c r="C3425" s="1">
        <v>1242.21</v>
      </c>
      <c r="D3425" s="1">
        <v>5982132.34</v>
      </c>
    </row>
    <row r="3426">
      <c r="A3426" s="1">
        <v>17138.562</v>
      </c>
      <c r="B3426" s="1">
        <v>-0.5</v>
      </c>
      <c r="C3426" s="1">
        <v>1242.43</v>
      </c>
      <c r="D3426" s="1">
        <v>5982132.32</v>
      </c>
    </row>
    <row r="3427">
      <c r="A3427" s="1">
        <v>17143.593</v>
      </c>
      <c r="B3427" s="1">
        <v>-0.1</v>
      </c>
      <c r="C3427" s="1">
        <v>1242.42</v>
      </c>
      <c r="D3427" s="1">
        <v>5982132.33</v>
      </c>
    </row>
    <row r="3428">
      <c r="A3428" s="1">
        <v>17148.625</v>
      </c>
      <c r="B3428" s="1">
        <v>0.1</v>
      </c>
      <c r="C3428" s="1">
        <v>1242.41</v>
      </c>
      <c r="D3428" s="1">
        <v>5982132.33</v>
      </c>
    </row>
    <row r="3429">
      <c r="A3429" s="1">
        <v>17153.578</v>
      </c>
      <c r="B3429" s="1">
        <v>-0.5</v>
      </c>
      <c r="C3429" s="1">
        <v>1242.33</v>
      </c>
      <c r="D3429" s="1">
        <v>5982132.31</v>
      </c>
    </row>
    <row r="3430">
      <c r="A3430" s="1">
        <v>17158.593</v>
      </c>
      <c r="B3430" s="1">
        <v>-0.2</v>
      </c>
      <c r="C3430" s="1">
        <v>1242.41</v>
      </c>
      <c r="D3430" s="1">
        <v>5982132.33</v>
      </c>
    </row>
    <row r="3431">
      <c r="A3431" s="1">
        <v>17163.609</v>
      </c>
      <c r="B3431" s="1">
        <v>0.0</v>
      </c>
      <c r="C3431" s="1">
        <v>1242.27</v>
      </c>
      <c r="D3431" s="1">
        <v>5982132.31</v>
      </c>
    </row>
    <row r="3432">
      <c r="A3432" s="1">
        <v>17168.64</v>
      </c>
      <c r="B3432" s="1">
        <v>-0.3</v>
      </c>
      <c r="C3432" s="1">
        <v>1242.22</v>
      </c>
      <c r="D3432" s="1">
        <v>5982132.34</v>
      </c>
    </row>
    <row r="3433">
      <c r="A3433" s="1">
        <v>17173.609</v>
      </c>
      <c r="B3433" s="1">
        <v>0.9</v>
      </c>
      <c r="C3433" s="1">
        <v>1242.24</v>
      </c>
      <c r="D3433" s="1">
        <v>5982132.36</v>
      </c>
    </row>
    <row r="3434">
      <c r="A3434" s="1">
        <v>17178.625</v>
      </c>
      <c r="B3434" s="1">
        <v>0.5</v>
      </c>
      <c r="C3434" s="1">
        <v>1242.23</v>
      </c>
      <c r="D3434" s="1">
        <v>5982132.32</v>
      </c>
    </row>
    <row r="3435">
      <c r="A3435" s="1">
        <v>17183.656</v>
      </c>
      <c r="B3435" s="1">
        <v>0.0</v>
      </c>
      <c r="C3435" s="1">
        <v>1242.07</v>
      </c>
      <c r="D3435" s="1">
        <v>5982132.35</v>
      </c>
    </row>
    <row r="3436">
      <c r="A3436" s="1">
        <v>17188.656</v>
      </c>
      <c r="B3436" s="1">
        <v>0.5</v>
      </c>
      <c r="C3436" s="1">
        <v>1241.94</v>
      </c>
      <c r="D3436" s="1">
        <v>5982132.4</v>
      </c>
    </row>
    <row r="3437">
      <c r="A3437" s="1">
        <v>17193.656</v>
      </c>
      <c r="B3437" s="1">
        <v>0.0</v>
      </c>
      <c r="C3437" s="1">
        <v>1241.94</v>
      </c>
      <c r="D3437" s="1">
        <v>5982132.38</v>
      </c>
    </row>
    <row r="3438">
      <c r="A3438" s="1">
        <v>17198.687</v>
      </c>
      <c r="B3438" s="1">
        <v>0.0</v>
      </c>
      <c r="C3438" s="1">
        <v>1241.89</v>
      </c>
      <c r="D3438" s="1">
        <v>5982132.4</v>
      </c>
    </row>
    <row r="3439">
      <c r="A3439" s="1">
        <v>17203.718</v>
      </c>
      <c r="B3439" s="1">
        <v>0.1</v>
      </c>
      <c r="C3439" s="1">
        <v>1241.92</v>
      </c>
      <c r="D3439" s="1">
        <v>5982132.33</v>
      </c>
    </row>
    <row r="3440">
      <c r="A3440" s="1">
        <v>17208.687</v>
      </c>
      <c r="B3440" s="1">
        <v>0.1</v>
      </c>
      <c r="C3440" s="1">
        <v>1241.87</v>
      </c>
      <c r="D3440" s="1">
        <v>5982132.39</v>
      </c>
    </row>
    <row r="3441">
      <c r="A3441" s="1">
        <v>17213.703</v>
      </c>
      <c r="B3441" s="1">
        <v>-0.3</v>
      </c>
      <c r="C3441" s="1">
        <v>1241.8</v>
      </c>
      <c r="D3441" s="1">
        <v>5982132.33</v>
      </c>
    </row>
    <row r="3442">
      <c r="A3442" s="1">
        <v>17218.718</v>
      </c>
      <c r="B3442" s="1">
        <v>-0.6</v>
      </c>
      <c r="C3442" s="1">
        <v>1241.72</v>
      </c>
      <c r="D3442" s="1">
        <v>5982132.37</v>
      </c>
    </row>
    <row r="3443">
      <c r="A3443" s="1">
        <v>17223.75</v>
      </c>
      <c r="B3443" s="1">
        <v>-0.4</v>
      </c>
      <c r="C3443" s="1">
        <v>1241.75</v>
      </c>
      <c r="D3443" s="1">
        <v>5982132.38</v>
      </c>
    </row>
    <row r="3444">
      <c r="A3444" s="1">
        <v>17228.718</v>
      </c>
      <c r="B3444" s="1">
        <v>-0.3</v>
      </c>
      <c r="C3444" s="1">
        <v>1241.8</v>
      </c>
      <c r="D3444" s="1">
        <v>5982132.38</v>
      </c>
    </row>
    <row r="3445">
      <c r="A3445" s="1">
        <v>17233.718</v>
      </c>
      <c r="B3445" s="1">
        <v>-0.1</v>
      </c>
      <c r="C3445" s="1">
        <v>1241.69</v>
      </c>
      <c r="D3445" s="1">
        <v>5982132.37</v>
      </c>
    </row>
    <row r="3446">
      <c r="A3446" s="1">
        <v>17238.75</v>
      </c>
      <c r="B3446" s="1">
        <v>-0.1</v>
      </c>
      <c r="C3446" s="1">
        <v>1241.57</v>
      </c>
      <c r="D3446" s="1">
        <v>5982132.39</v>
      </c>
    </row>
    <row r="3447">
      <c r="A3447" s="1">
        <v>17243.781</v>
      </c>
      <c r="B3447" s="1">
        <v>-0.2</v>
      </c>
      <c r="C3447" s="1">
        <v>1241.57</v>
      </c>
      <c r="D3447" s="1">
        <v>5982132.34</v>
      </c>
    </row>
    <row r="3448">
      <c r="A3448" s="1">
        <v>17248.765</v>
      </c>
      <c r="B3448" s="1">
        <v>-0.5</v>
      </c>
      <c r="C3448" s="1">
        <v>1241.5</v>
      </c>
      <c r="D3448" s="1">
        <v>5982132.36</v>
      </c>
    </row>
    <row r="3449">
      <c r="A3449" s="1">
        <v>17253.734</v>
      </c>
      <c r="B3449" s="1">
        <v>-0.4</v>
      </c>
      <c r="C3449" s="1">
        <v>1241.58</v>
      </c>
      <c r="D3449" s="1">
        <v>5982132.36</v>
      </c>
    </row>
    <row r="3450">
      <c r="A3450" s="1">
        <v>17258.765</v>
      </c>
      <c r="B3450" s="1">
        <v>0.0</v>
      </c>
      <c r="C3450" s="1">
        <v>1241.56</v>
      </c>
      <c r="D3450" s="1">
        <v>5982132.37</v>
      </c>
    </row>
    <row r="3451">
      <c r="A3451" s="1">
        <v>17263.812</v>
      </c>
      <c r="B3451" s="1">
        <v>-0.3</v>
      </c>
      <c r="C3451" s="1">
        <v>1241.49</v>
      </c>
      <c r="D3451" s="1">
        <v>5982132.39</v>
      </c>
    </row>
    <row r="3452">
      <c r="A3452" s="1">
        <v>17268.765</v>
      </c>
      <c r="B3452" s="1">
        <v>0.5</v>
      </c>
      <c r="C3452" s="1">
        <v>1241.5</v>
      </c>
      <c r="D3452" s="1">
        <v>5982132.42</v>
      </c>
    </row>
    <row r="3453">
      <c r="A3453" s="1">
        <v>17273.781</v>
      </c>
      <c r="B3453" s="1">
        <v>0.4</v>
      </c>
      <c r="C3453" s="1">
        <v>1241.43</v>
      </c>
      <c r="D3453" s="1">
        <v>5982132.44</v>
      </c>
    </row>
    <row r="3454">
      <c r="A3454" s="1">
        <v>17278.828</v>
      </c>
      <c r="B3454" s="1">
        <v>0.5</v>
      </c>
      <c r="C3454" s="1">
        <v>1241.49</v>
      </c>
      <c r="D3454" s="1">
        <v>5982132.42</v>
      </c>
    </row>
    <row r="3455">
      <c r="A3455" s="1">
        <v>17283.812</v>
      </c>
      <c r="B3455" s="1">
        <v>-0.5</v>
      </c>
      <c r="C3455" s="1">
        <v>1241.37</v>
      </c>
      <c r="D3455" s="1">
        <v>5982132.45</v>
      </c>
    </row>
    <row r="3456">
      <c r="A3456" s="1">
        <v>17288.828</v>
      </c>
      <c r="B3456" s="1">
        <v>0.0</v>
      </c>
      <c r="C3456" s="1">
        <v>1241.37</v>
      </c>
      <c r="D3456" s="1">
        <v>5982132.41</v>
      </c>
    </row>
    <row r="3457">
      <c r="A3457" s="1">
        <v>17293.797</v>
      </c>
      <c r="B3457" s="1">
        <v>0.3</v>
      </c>
      <c r="C3457" s="1">
        <v>1241.31</v>
      </c>
      <c r="D3457" s="1">
        <v>5982132.4</v>
      </c>
    </row>
    <row r="3458">
      <c r="A3458" s="1">
        <v>17298.812</v>
      </c>
      <c r="B3458" s="1">
        <v>-0.9</v>
      </c>
      <c r="C3458" s="1">
        <v>1241.35</v>
      </c>
      <c r="D3458" s="1">
        <v>5982132.41</v>
      </c>
    </row>
    <row r="3459">
      <c r="A3459" s="1">
        <v>17303.828</v>
      </c>
      <c r="B3459" s="1">
        <v>0.6</v>
      </c>
      <c r="C3459" s="1">
        <v>1241.3</v>
      </c>
      <c r="D3459" s="1">
        <v>5982132.44</v>
      </c>
    </row>
    <row r="3460">
      <c r="A3460" s="1">
        <v>17308.859</v>
      </c>
      <c r="B3460" s="1">
        <v>0.2</v>
      </c>
      <c r="C3460" s="1">
        <v>1241.25</v>
      </c>
      <c r="D3460" s="1">
        <v>5982132.44</v>
      </c>
    </row>
    <row r="3461">
      <c r="A3461" s="1">
        <v>17313.875</v>
      </c>
      <c r="B3461" s="1">
        <v>-0.1</v>
      </c>
      <c r="C3461" s="1">
        <v>1241.3</v>
      </c>
      <c r="D3461" s="1">
        <v>5982132.42</v>
      </c>
    </row>
    <row r="3462">
      <c r="A3462" s="1">
        <v>17318.906</v>
      </c>
      <c r="B3462" s="1">
        <v>0.5</v>
      </c>
      <c r="C3462" s="1">
        <v>1241.27</v>
      </c>
      <c r="D3462" s="1">
        <v>5982132.43</v>
      </c>
    </row>
    <row r="3463">
      <c r="A3463" s="1">
        <v>17323.875</v>
      </c>
      <c r="B3463" s="1">
        <v>-0.4</v>
      </c>
      <c r="C3463" s="1">
        <v>1241.23</v>
      </c>
      <c r="D3463" s="1">
        <v>5982132.41</v>
      </c>
    </row>
    <row r="3464">
      <c r="A3464" s="1">
        <v>17328.89</v>
      </c>
      <c r="B3464" s="1">
        <v>0.4</v>
      </c>
      <c r="C3464" s="1">
        <v>1241.25</v>
      </c>
      <c r="D3464" s="1">
        <v>5982132.39</v>
      </c>
    </row>
    <row r="3465">
      <c r="A3465" s="1">
        <v>17333.906</v>
      </c>
      <c r="B3465" s="1">
        <v>-0.1</v>
      </c>
      <c r="C3465" s="1">
        <v>1241.27</v>
      </c>
      <c r="D3465" s="1">
        <v>5982132.4</v>
      </c>
    </row>
    <row r="3466">
      <c r="A3466" s="1">
        <v>17338.922</v>
      </c>
      <c r="B3466" s="1">
        <v>-0.5</v>
      </c>
      <c r="C3466" s="1">
        <v>1241.24</v>
      </c>
      <c r="D3466" s="1">
        <v>5982132.41</v>
      </c>
    </row>
    <row r="3467">
      <c r="A3467" s="1">
        <v>17343.906</v>
      </c>
      <c r="B3467" s="1">
        <v>-0.3</v>
      </c>
      <c r="C3467" s="1">
        <v>1241.29</v>
      </c>
      <c r="D3467" s="1">
        <v>5982132.42</v>
      </c>
    </row>
    <row r="3468">
      <c r="A3468" s="1">
        <v>17348.922</v>
      </c>
      <c r="B3468" s="1">
        <v>-0.2</v>
      </c>
      <c r="C3468" s="1">
        <v>1241.14</v>
      </c>
      <c r="D3468" s="1">
        <v>5982132.42</v>
      </c>
    </row>
    <row r="3469">
      <c r="A3469" s="1">
        <v>17353.937</v>
      </c>
      <c r="B3469" s="1">
        <v>0.1</v>
      </c>
      <c r="C3469" s="1">
        <v>1241.21</v>
      </c>
      <c r="D3469" s="1">
        <v>5982132.44</v>
      </c>
    </row>
    <row r="3470">
      <c r="A3470" s="1">
        <v>17358.984</v>
      </c>
      <c r="B3470" s="1">
        <v>-0.7</v>
      </c>
      <c r="C3470" s="1">
        <v>1241.17</v>
      </c>
      <c r="D3470" s="1">
        <v>5982132.38</v>
      </c>
    </row>
    <row r="3471">
      <c r="A3471" s="1">
        <v>17363.937</v>
      </c>
      <c r="B3471" s="1">
        <v>-0.1</v>
      </c>
      <c r="C3471" s="1">
        <v>1241.15</v>
      </c>
      <c r="D3471" s="1">
        <v>5982132.41</v>
      </c>
    </row>
    <row r="3472">
      <c r="A3472" s="1">
        <v>17368.937</v>
      </c>
      <c r="B3472" s="1">
        <v>0.5</v>
      </c>
      <c r="C3472" s="1">
        <v>1241.07</v>
      </c>
      <c r="D3472" s="1">
        <v>5982132.44</v>
      </c>
    </row>
    <row r="3473">
      <c r="A3473" s="1">
        <v>17373.984</v>
      </c>
      <c r="B3473" s="1">
        <v>-0.3</v>
      </c>
      <c r="C3473" s="1">
        <v>1241.16</v>
      </c>
      <c r="D3473" s="1">
        <v>5982132.42</v>
      </c>
    </row>
    <row r="3474">
      <c r="A3474" s="1">
        <v>17378.953</v>
      </c>
      <c r="B3474" s="1">
        <v>-0.2</v>
      </c>
      <c r="C3474" s="1">
        <v>1241.03</v>
      </c>
      <c r="D3474" s="1">
        <v>5982132.42</v>
      </c>
    </row>
    <row r="3475">
      <c r="A3475" s="1">
        <v>17383.968</v>
      </c>
      <c r="B3475" s="1">
        <v>-0.2</v>
      </c>
      <c r="C3475" s="1">
        <v>1241.02</v>
      </c>
      <c r="D3475" s="1">
        <v>5982132.42</v>
      </c>
    </row>
    <row r="3476">
      <c r="A3476" s="1">
        <v>17388.984</v>
      </c>
      <c r="B3476" s="1">
        <v>-0.6</v>
      </c>
      <c r="C3476" s="1">
        <v>1240.91</v>
      </c>
      <c r="D3476" s="1">
        <v>5982132.41</v>
      </c>
    </row>
    <row r="3477">
      <c r="A3477" s="1">
        <v>17394.015</v>
      </c>
      <c r="B3477" s="1">
        <v>-0.4</v>
      </c>
      <c r="C3477" s="1">
        <v>1240.99</v>
      </c>
      <c r="D3477" s="1">
        <v>5982132.44</v>
      </c>
    </row>
    <row r="3478">
      <c r="A3478" s="1">
        <v>17398.968</v>
      </c>
      <c r="B3478" s="1">
        <v>-0.6</v>
      </c>
      <c r="C3478" s="1">
        <v>1240.98</v>
      </c>
      <c r="D3478" s="1">
        <v>5982132.42</v>
      </c>
    </row>
    <row r="3479">
      <c r="A3479" s="1">
        <v>17403.968</v>
      </c>
      <c r="B3479" s="1">
        <v>0.4</v>
      </c>
      <c r="C3479" s="1">
        <v>1240.98</v>
      </c>
      <c r="D3479" s="1">
        <v>5982132.44</v>
      </c>
    </row>
    <row r="3480">
      <c r="A3480" s="1">
        <v>17408.984</v>
      </c>
      <c r="B3480" s="1">
        <v>0.3</v>
      </c>
      <c r="C3480" s="1">
        <v>1240.94</v>
      </c>
      <c r="D3480" s="1">
        <v>5982132.49</v>
      </c>
    </row>
    <row r="3481">
      <c r="A3481" s="1">
        <v>17414.015</v>
      </c>
      <c r="B3481" s="1">
        <v>0.8</v>
      </c>
      <c r="C3481" s="1">
        <v>1240.83</v>
      </c>
      <c r="D3481" s="1">
        <v>5982132.44</v>
      </c>
    </row>
    <row r="3482">
      <c r="A3482" s="1">
        <v>17418.968</v>
      </c>
      <c r="B3482" s="1">
        <v>-0.1</v>
      </c>
      <c r="C3482" s="1">
        <v>1241.02</v>
      </c>
      <c r="D3482" s="1">
        <v>5982132.41</v>
      </c>
    </row>
    <row r="3483">
      <c r="A3483" s="1">
        <v>17424.015</v>
      </c>
      <c r="B3483" s="1">
        <v>-0.4</v>
      </c>
      <c r="C3483" s="1">
        <v>1240.92</v>
      </c>
      <c r="D3483" s="1">
        <v>5982132.43</v>
      </c>
    </row>
    <row r="3484">
      <c r="A3484" s="1">
        <v>17428.984</v>
      </c>
      <c r="B3484" s="1">
        <v>-0.2</v>
      </c>
      <c r="C3484" s="1">
        <v>1240.92</v>
      </c>
      <c r="D3484" s="1">
        <v>5982132.46</v>
      </c>
    </row>
    <row r="3485">
      <c r="A3485" s="1">
        <v>17434.0</v>
      </c>
      <c r="B3485" s="1">
        <v>0.2</v>
      </c>
      <c r="C3485" s="1">
        <v>1240.8</v>
      </c>
      <c r="D3485" s="1">
        <v>5982132.46</v>
      </c>
    </row>
    <row r="3486">
      <c r="A3486" s="1">
        <v>17438.984</v>
      </c>
      <c r="B3486" s="1">
        <v>-0.2</v>
      </c>
      <c r="C3486" s="1">
        <v>1240.76</v>
      </c>
      <c r="D3486" s="1">
        <v>5982132.44</v>
      </c>
    </row>
    <row r="3487">
      <c r="A3487" s="1">
        <v>17444.0</v>
      </c>
      <c r="B3487" s="1">
        <v>0.3</v>
      </c>
      <c r="C3487" s="1">
        <v>1240.99</v>
      </c>
      <c r="D3487" s="1">
        <v>5982132.46</v>
      </c>
    </row>
    <row r="3488">
      <c r="A3488" s="1">
        <v>17449.031</v>
      </c>
      <c r="B3488" s="1">
        <v>0.2</v>
      </c>
      <c r="C3488" s="1">
        <v>1240.97</v>
      </c>
      <c r="D3488" s="1">
        <v>5982132.42</v>
      </c>
    </row>
    <row r="3489">
      <c r="A3489" s="1">
        <v>17454.0</v>
      </c>
      <c r="B3489" s="1">
        <v>0.7</v>
      </c>
      <c r="C3489" s="1">
        <v>1240.84</v>
      </c>
      <c r="D3489" s="1">
        <v>5982132.45</v>
      </c>
    </row>
    <row r="3490">
      <c r="A3490" s="1">
        <v>17459.0</v>
      </c>
      <c r="B3490" s="1">
        <v>0.1</v>
      </c>
      <c r="C3490" s="1">
        <v>1240.91</v>
      </c>
      <c r="D3490" s="1">
        <v>5982132.43</v>
      </c>
    </row>
    <row r="3491">
      <c r="A3491" s="1">
        <v>17464.031</v>
      </c>
      <c r="B3491" s="1">
        <v>0.4</v>
      </c>
      <c r="C3491" s="1">
        <v>1240.92</v>
      </c>
      <c r="D3491" s="1">
        <v>5982132.42</v>
      </c>
    </row>
    <row r="3492">
      <c r="A3492" s="1">
        <v>17469.078</v>
      </c>
      <c r="B3492" s="1">
        <v>0.2</v>
      </c>
      <c r="C3492" s="1">
        <v>1241.0</v>
      </c>
      <c r="D3492" s="1">
        <v>5982132.41</v>
      </c>
    </row>
    <row r="3493">
      <c r="A3493" s="1">
        <v>17474.031</v>
      </c>
      <c r="B3493" s="1">
        <v>0.1</v>
      </c>
      <c r="C3493" s="1">
        <v>1240.97</v>
      </c>
      <c r="D3493" s="1">
        <v>5982132.45</v>
      </c>
    </row>
    <row r="3494">
      <c r="A3494" s="1">
        <v>17479.062</v>
      </c>
      <c r="B3494" s="1">
        <v>-0.6</v>
      </c>
      <c r="C3494" s="1">
        <v>1240.76</v>
      </c>
      <c r="D3494" s="1">
        <v>5982132.42</v>
      </c>
    </row>
    <row r="3495">
      <c r="A3495" s="1">
        <v>17484.093</v>
      </c>
      <c r="B3495" s="1">
        <v>0.0</v>
      </c>
      <c r="C3495" s="1">
        <v>1240.85</v>
      </c>
      <c r="D3495" s="1">
        <v>5982132.44</v>
      </c>
    </row>
    <row r="3496">
      <c r="A3496" s="1">
        <v>17489.062</v>
      </c>
      <c r="B3496" s="1">
        <v>0.2</v>
      </c>
      <c r="C3496" s="1">
        <v>1240.79</v>
      </c>
      <c r="D3496" s="1">
        <v>5982132.49</v>
      </c>
    </row>
    <row r="3497">
      <c r="A3497" s="1">
        <v>17494.078</v>
      </c>
      <c r="B3497" s="1">
        <v>0.2</v>
      </c>
      <c r="C3497" s="1">
        <v>1240.94</v>
      </c>
      <c r="D3497" s="1">
        <v>5982132.44</v>
      </c>
    </row>
    <row r="3498">
      <c r="A3498" s="1">
        <v>17499.093</v>
      </c>
      <c r="B3498" s="1">
        <v>-0.4</v>
      </c>
      <c r="C3498" s="1">
        <v>1240.81</v>
      </c>
      <c r="D3498" s="1">
        <v>5982132.44</v>
      </c>
    </row>
    <row r="3499">
      <c r="A3499" s="1">
        <v>17504.125</v>
      </c>
      <c r="B3499" s="1">
        <v>0.1</v>
      </c>
      <c r="C3499" s="1">
        <v>1240.84</v>
      </c>
      <c r="D3499" s="1">
        <v>5982132.46</v>
      </c>
    </row>
    <row r="3500">
      <c r="A3500" s="1">
        <v>17509.109</v>
      </c>
      <c r="B3500" s="1">
        <v>-0.2</v>
      </c>
      <c r="C3500" s="1">
        <v>1240.82</v>
      </c>
      <c r="D3500" s="1">
        <v>5982132.47</v>
      </c>
    </row>
    <row r="3501">
      <c r="A3501" s="1">
        <v>17514.093</v>
      </c>
      <c r="B3501" s="1">
        <v>-0.2</v>
      </c>
      <c r="C3501" s="1">
        <v>1240.8</v>
      </c>
      <c r="D3501" s="1">
        <v>5982132.46</v>
      </c>
    </row>
    <row r="3502">
      <c r="A3502" s="1">
        <v>17519.14</v>
      </c>
      <c r="B3502" s="1">
        <v>0.0</v>
      </c>
      <c r="C3502" s="1">
        <v>1240.74</v>
      </c>
      <c r="D3502" s="1">
        <v>5982132.43</v>
      </c>
    </row>
    <row r="3503">
      <c r="A3503" s="1">
        <v>17524.093</v>
      </c>
      <c r="B3503" s="1">
        <v>0.4</v>
      </c>
      <c r="C3503" s="1">
        <v>1240.82</v>
      </c>
      <c r="D3503" s="1">
        <v>5982132.46</v>
      </c>
    </row>
    <row r="3504">
      <c r="A3504" s="1">
        <v>17529.109</v>
      </c>
      <c r="B3504" s="1">
        <v>0.2</v>
      </c>
      <c r="C3504" s="1">
        <v>1240.79</v>
      </c>
      <c r="D3504" s="1">
        <v>5982132.49</v>
      </c>
    </row>
    <row r="3505">
      <c r="A3505" s="1">
        <v>17534.109</v>
      </c>
      <c r="B3505" s="1">
        <v>-0.1</v>
      </c>
      <c r="C3505" s="1">
        <v>1240.78</v>
      </c>
      <c r="D3505" s="1">
        <v>5982132.47</v>
      </c>
    </row>
    <row r="3506">
      <c r="A3506" s="1">
        <v>17539.156</v>
      </c>
      <c r="B3506" s="1">
        <v>-0.5</v>
      </c>
      <c r="C3506" s="1">
        <v>1240.76</v>
      </c>
      <c r="D3506" s="1">
        <v>5982132.46</v>
      </c>
    </row>
    <row r="3507">
      <c r="A3507" s="1">
        <v>17544.125</v>
      </c>
      <c r="B3507" s="1">
        <v>0.1</v>
      </c>
      <c r="C3507" s="1">
        <v>1240.86</v>
      </c>
      <c r="D3507" s="1">
        <v>5982132.44</v>
      </c>
    </row>
    <row r="3508">
      <c r="A3508" s="1">
        <v>17549.172</v>
      </c>
      <c r="B3508" s="1">
        <v>-0.7</v>
      </c>
      <c r="C3508" s="1">
        <v>1240.84</v>
      </c>
      <c r="D3508" s="1">
        <v>5982132.44</v>
      </c>
    </row>
    <row r="3509">
      <c r="A3509" s="1">
        <v>17554.14</v>
      </c>
      <c r="B3509" s="1">
        <v>-0.4</v>
      </c>
      <c r="C3509" s="1">
        <v>1240.79</v>
      </c>
      <c r="D3509" s="1">
        <v>5982132.44</v>
      </c>
    </row>
    <row r="3510">
      <c r="A3510" s="1">
        <v>17559.156</v>
      </c>
      <c r="B3510" s="1">
        <v>0.2</v>
      </c>
      <c r="C3510" s="1">
        <v>1240.83</v>
      </c>
      <c r="D3510" s="1">
        <v>5982132.42</v>
      </c>
    </row>
    <row r="3511">
      <c r="A3511" s="1">
        <v>17564.187</v>
      </c>
      <c r="B3511" s="1">
        <v>0.1</v>
      </c>
      <c r="C3511" s="1">
        <v>1240.98</v>
      </c>
      <c r="D3511" s="1">
        <v>5982132.47</v>
      </c>
    </row>
    <row r="3512">
      <c r="A3512" s="1">
        <v>17569.14</v>
      </c>
      <c r="B3512" s="1">
        <v>-0.2</v>
      </c>
      <c r="C3512" s="1">
        <v>1240.85</v>
      </c>
      <c r="D3512" s="1">
        <v>5982132.47</v>
      </c>
    </row>
    <row r="3513">
      <c r="A3513" s="1">
        <v>17574.156</v>
      </c>
      <c r="B3513" s="1">
        <v>-0.4</v>
      </c>
      <c r="C3513" s="1">
        <v>1240.88</v>
      </c>
      <c r="D3513" s="1">
        <v>5982132.44</v>
      </c>
    </row>
    <row r="3514">
      <c r="A3514" s="1">
        <v>17579.187</v>
      </c>
      <c r="B3514" s="1">
        <v>0.4</v>
      </c>
      <c r="C3514" s="1">
        <v>1240.89</v>
      </c>
      <c r="D3514" s="1">
        <v>5982132.49</v>
      </c>
    </row>
    <row r="3515">
      <c r="A3515" s="1">
        <v>17584.234</v>
      </c>
      <c r="B3515" s="1">
        <v>0.7</v>
      </c>
      <c r="C3515" s="1">
        <v>1240.64</v>
      </c>
      <c r="D3515" s="1">
        <v>5982132.48</v>
      </c>
    </row>
    <row r="3516">
      <c r="A3516" s="1">
        <v>17589.187</v>
      </c>
      <c r="B3516" s="1">
        <v>0.7</v>
      </c>
      <c r="C3516" s="1">
        <v>1240.85</v>
      </c>
      <c r="D3516" s="1">
        <v>5982132.48</v>
      </c>
    </row>
    <row r="3517">
      <c r="A3517" s="1">
        <v>17594.218</v>
      </c>
      <c r="B3517" s="1">
        <v>-0.8</v>
      </c>
      <c r="C3517" s="1">
        <v>1240.75</v>
      </c>
      <c r="D3517" s="1">
        <v>5982132.45</v>
      </c>
    </row>
    <row r="3518">
      <c r="A3518" s="1">
        <v>17599.187</v>
      </c>
      <c r="B3518" s="1">
        <v>0.0</v>
      </c>
      <c r="C3518" s="1">
        <v>1240.83</v>
      </c>
      <c r="D3518" s="1">
        <v>5982132.43</v>
      </c>
    </row>
    <row r="3519">
      <c r="A3519" s="1">
        <v>17604.187</v>
      </c>
      <c r="B3519" s="1">
        <v>0.4</v>
      </c>
      <c r="C3519" s="1">
        <v>1240.85</v>
      </c>
      <c r="D3519" s="1">
        <v>5982132.48</v>
      </c>
    </row>
    <row r="3520">
      <c r="A3520" s="1">
        <v>17609.218</v>
      </c>
      <c r="B3520" s="1">
        <v>-0.5</v>
      </c>
      <c r="C3520" s="1">
        <v>1240.9</v>
      </c>
      <c r="D3520" s="1">
        <v>5982132.42</v>
      </c>
    </row>
    <row r="3521">
      <c r="A3521" s="1">
        <v>17614.25</v>
      </c>
      <c r="B3521" s="1">
        <v>-0.7</v>
      </c>
      <c r="C3521" s="1">
        <v>1240.91</v>
      </c>
      <c r="D3521" s="1">
        <v>5982132.42</v>
      </c>
    </row>
    <row r="3522">
      <c r="A3522" s="1">
        <v>17619.218</v>
      </c>
      <c r="B3522" s="1">
        <v>-0.5</v>
      </c>
      <c r="C3522" s="1">
        <v>1240.93</v>
      </c>
      <c r="D3522" s="1">
        <v>5982132.42</v>
      </c>
    </row>
    <row r="3523">
      <c r="A3523" s="1">
        <v>17624.187</v>
      </c>
      <c r="B3523" s="1">
        <v>0.9</v>
      </c>
      <c r="C3523" s="1">
        <v>1241.07</v>
      </c>
      <c r="D3523" s="1">
        <v>5982132.43</v>
      </c>
    </row>
    <row r="3524">
      <c r="A3524" s="1">
        <v>17629.187</v>
      </c>
      <c r="B3524" s="1">
        <v>-0.1</v>
      </c>
      <c r="C3524" s="1">
        <v>1241.16</v>
      </c>
      <c r="D3524" s="1">
        <v>5982132.44</v>
      </c>
    </row>
    <row r="3525">
      <c r="A3525" s="1">
        <v>17634.25</v>
      </c>
      <c r="B3525" s="1">
        <v>0.4</v>
      </c>
      <c r="C3525" s="1">
        <v>1241.17</v>
      </c>
      <c r="D3525" s="1">
        <v>5982132.39</v>
      </c>
    </row>
    <row r="3526">
      <c r="A3526" s="1">
        <v>17639.218</v>
      </c>
      <c r="B3526" s="1">
        <v>0.2</v>
      </c>
      <c r="C3526" s="1">
        <v>1241.28</v>
      </c>
      <c r="D3526" s="1">
        <v>5982132.43</v>
      </c>
    </row>
    <row r="3527">
      <c r="A3527" s="1">
        <v>17644.187</v>
      </c>
      <c r="B3527" s="1">
        <v>0.9</v>
      </c>
      <c r="C3527" s="1">
        <v>1241.52</v>
      </c>
      <c r="D3527" s="1">
        <v>5982132.4</v>
      </c>
    </row>
    <row r="3528">
      <c r="A3528" s="1">
        <v>17649.187</v>
      </c>
      <c r="B3528" s="1">
        <v>-0.2</v>
      </c>
      <c r="C3528" s="1">
        <v>1241.46</v>
      </c>
      <c r="D3528" s="1">
        <v>5982132.43</v>
      </c>
    </row>
    <row r="3529">
      <c r="A3529" s="1">
        <v>17654.218</v>
      </c>
      <c r="B3529" s="1">
        <v>0.7</v>
      </c>
      <c r="C3529" s="1">
        <v>1241.48</v>
      </c>
      <c r="D3529" s="1">
        <v>5982132.39</v>
      </c>
    </row>
    <row r="3530">
      <c r="A3530" s="1">
        <v>17659.187</v>
      </c>
      <c r="B3530" s="1">
        <v>-0.4</v>
      </c>
      <c r="C3530" s="1">
        <v>1241.55</v>
      </c>
      <c r="D3530" s="1">
        <v>5982132.38</v>
      </c>
    </row>
    <row r="3531">
      <c r="A3531" s="1">
        <v>17664.203</v>
      </c>
      <c r="B3531" s="1">
        <v>-0.5</v>
      </c>
      <c r="C3531" s="1">
        <v>1241.52</v>
      </c>
      <c r="D3531" s="1">
        <v>5982132.38</v>
      </c>
    </row>
    <row r="3532">
      <c r="A3532" s="1">
        <v>17669.234</v>
      </c>
      <c r="B3532" s="1">
        <v>-0.3</v>
      </c>
      <c r="C3532" s="1">
        <v>1241.24</v>
      </c>
      <c r="D3532" s="1">
        <v>5982132.38</v>
      </c>
    </row>
    <row r="3533">
      <c r="A3533" s="1">
        <v>17674.25</v>
      </c>
      <c r="B3533" s="1">
        <v>-0.3</v>
      </c>
      <c r="C3533" s="1">
        <v>1241.39</v>
      </c>
      <c r="D3533" s="1">
        <v>5982132.4</v>
      </c>
    </row>
    <row r="3534">
      <c r="A3534" s="1">
        <v>17679.218</v>
      </c>
      <c r="B3534" s="1">
        <v>-0.5</v>
      </c>
      <c r="C3534" s="1">
        <v>1241.33</v>
      </c>
      <c r="D3534" s="1">
        <v>5982132.43</v>
      </c>
    </row>
    <row r="3535">
      <c r="A3535" s="1">
        <v>17684.25</v>
      </c>
      <c r="B3535" s="1">
        <v>0.5</v>
      </c>
      <c r="C3535" s="1">
        <v>1241.26</v>
      </c>
      <c r="D3535" s="1">
        <v>5982132.42</v>
      </c>
    </row>
    <row r="3536">
      <c r="A3536" s="1">
        <v>17689.281</v>
      </c>
      <c r="B3536" s="1">
        <v>-0.9</v>
      </c>
      <c r="C3536" s="1">
        <v>1241.21</v>
      </c>
      <c r="D3536" s="1">
        <v>5982132.37</v>
      </c>
    </row>
    <row r="3537">
      <c r="A3537" s="1">
        <v>17694.218</v>
      </c>
      <c r="B3537" s="1">
        <v>0.3</v>
      </c>
      <c r="C3537" s="1">
        <v>1241.38</v>
      </c>
      <c r="D3537" s="1">
        <v>5982132.39</v>
      </c>
    </row>
    <row r="3538">
      <c r="A3538" s="1">
        <v>17699.234</v>
      </c>
      <c r="B3538" s="1">
        <v>0.1</v>
      </c>
      <c r="C3538" s="1">
        <v>1241.35</v>
      </c>
      <c r="D3538" s="1">
        <v>5982132.41</v>
      </c>
    </row>
    <row r="3539">
      <c r="A3539" s="1">
        <v>17704.25</v>
      </c>
      <c r="B3539" s="1">
        <v>0.8</v>
      </c>
      <c r="C3539" s="1">
        <v>1241.34</v>
      </c>
      <c r="D3539" s="1">
        <v>5982132.46</v>
      </c>
    </row>
    <row r="3540">
      <c r="A3540" s="1">
        <v>17709.218</v>
      </c>
      <c r="B3540" s="1">
        <v>0.1</v>
      </c>
      <c r="C3540" s="1">
        <v>1241.31</v>
      </c>
      <c r="D3540" s="1">
        <v>5982132.4</v>
      </c>
    </row>
    <row r="3541">
      <c r="A3541" s="1">
        <v>17714.234</v>
      </c>
      <c r="B3541" s="1">
        <v>-0.3</v>
      </c>
      <c r="C3541" s="1">
        <v>1241.35</v>
      </c>
      <c r="D3541" s="1">
        <v>5982132.42</v>
      </c>
    </row>
    <row r="3542">
      <c r="A3542" s="1">
        <v>17719.265</v>
      </c>
      <c r="B3542" s="1">
        <v>0.1</v>
      </c>
      <c r="C3542" s="1">
        <v>1241.37</v>
      </c>
      <c r="D3542" s="1">
        <v>5982132.41</v>
      </c>
    </row>
    <row r="3543">
      <c r="A3543" s="1">
        <v>17724.297</v>
      </c>
      <c r="B3543" s="1">
        <v>0.0</v>
      </c>
      <c r="C3543" s="1">
        <v>1241.35</v>
      </c>
      <c r="D3543" s="1">
        <v>5982132.4</v>
      </c>
    </row>
    <row r="3544">
      <c r="A3544" s="1">
        <v>17729.25</v>
      </c>
      <c r="B3544" s="1">
        <v>-0.5</v>
      </c>
      <c r="C3544" s="1">
        <v>1241.4</v>
      </c>
      <c r="D3544" s="1">
        <v>5982132.38</v>
      </c>
    </row>
    <row r="3545">
      <c r="A3545" s="1">
        <v>17734.265</v>
      </c>
      <c r="B3545" s="1">
        <v>-0.1</v>
      </c>
      <c r="C3545" s="1">
        <v>1241.3</v>
      </c>
      <c r="D3545" s="1">
        <v>5982132.38</v>
      </c>
    </row>
    <row r="3546">
      <c r="A3546" s="1">
        <v>17739.265</v>
      </c>
      <c r="B3546" s="1">
        <v>0.0</v>
      </c>
      <c r="C3546" s="1">
        <v>1241.37</v>
      </c>
      <c r="D3546" s="1">
        <v>5982132.41</v>
      </c>
    </row>
    <row r="3547">
      <c r="A3547" s="1">
        <v>17744.265</v>
      </c>
      <c r="B3547" s="1">
        <v>0.4</v>
      </c>
      <c r="C3547" s="1">
        <v>1241.41</v>
      </c>
      <c r="D3547" s="1">
        <v>5982132.44</v>
      </c>
    </row>
    <row r="3548">
      <c r="A3548" s="1">
        <v>17749.312</v>
      </c>
      <c r="B3548" s="1">
        <v>0.4</v>
      </c>
      <c r="C3548" s="1">
        <v>1241.42</v>
      </c>
      <c r="D3548" s="1">
        <v>5982132.4</v>
      </c>
    </row>
    <row r="3549">
      <c r="A3549" s="1">
        <v>17754.265</v>
      </c>
      <c r="B3549" s="1">
        <v>-1.1</v>
      </c>
      <c r="C3549" s="1">
        <v>1241.34</v>
      </c>
      <c r="D3549" s="1">
        <v>5982132.38</v>
      </c>
    </row>
    <row r="3550">
      <c r="A3550" s="1">
        <v>17759.312</v>
      </c>
      <c r="B3550" s="1">
        <v>0.0</v>
      </c>
      <c r="C3550" s="1">
        <v>1241.46</v>
      </c>
      <c r="D3550" s="1">
        <v>5982132.4</v>
      </c>
    </row>
    <row r="3551">
      <c r="A3551" s="1">
        <v>17764.265</v>
      </c>
      <c r="B3551" s="1">
        <v>0.0</v>
      </c>
      <c r="C3551" s="1">
        <v>1241.47</v>
      </c>
      <c r="D3551" s="1">
        <v>5982132.4</v>
      </c>
    </row>
    <row r="3552">
      <c r="A3552" s="1">
        <v>17769.281</v>
      </c>
      <c r="B3552" s="1">
        <v>-0.4</v>
      </c>
      <c r="C3552" s="1">
        <v>1241.47</v>
      </c>
      <c r="D3552" s="1">
        <v>5982132.4</v>
      </c>
    </row>
    <row r="3553">
      <c r="A3553" s="1">
        <v>17774.312</v>
      </c>
      <c r="B3553" s="1">
        <v>-0.4</v>
      </c>
      <c r="C3553" s="1">
        <v>1241.54</v>
      </c>
      <c r="D3553" s="1">
        <v>5982132.37</v>
      </c>
    </row>
    <row r="3554">
      <c r="A3554" s="1">
        <v>17779.281</v>
      </c>
      <c r="B3554" s="1">
        <v>-0.2</v>
      </c>
      <c r="C3554" s="1">
        <v>1241.42</v>
      </c>
      <c r="D3554" s="1">
        <v>5982132.4</v>
      </c>
    </row>
    <row r="3555">
      <c r="A3555" s="1">
        <v>17784.297</v>
      </c>
      <c r="B3555" s="1">
        <v>-0.6</v>
      </c>
      <c r="C3555" s="1">
        <v>1241.56</v>
      </c>
      <c r="D3555" s="1">
        <v>5982132.36</v>
      </c>
    </row>
    <row r="3556">
      <c r="A3556" s="1">
        <v>17789.343</v>
      </c>
      <c r="B3556" s="1">
        <v>0.4</v>
      </c>
      <c r="C3556" s="1">
        <v>1241.67</v>
      </c>
      <c r="D3556" s="1">
        <v>5982132.42</v>
      </c>
    </row>
    <row r="3557">
      <c r="A3557" s="1">
        <v>17794.328</v>
      </c>
      <c r="B3557" s="1">
        <v>0.4</v>
      </c>
      <c r="C3557" s="1">
        <v>1241.57</v>
      </c>
      <c r="D3557" s="1">
        <v>5982132.4</v>
      </c>
    </row>
    <row r="3558">
      <c r="A3558" s="1">
        <v>17799.343</v>
      </c>
      <c r="B3558" s="1">
        <v>-0.6</v>
      </c>
      <c r="C3558" s="1">
        <v>1241.62</v>
      </c>
      <c r="D3558" s="1">
        <v>5982132.34</v>
      </c>
    </row>
    <row r="3559">
      <c r="A3559" s="1">
        <v>17804.359</v>
      </c>
      <c r="B3559" s="1">
        <v>0.0</v>
      </c>
      <c r="C3559" s="1">
        <v>1241.69</v>
      </c>
      <c r="D3559" s="1">
        <v>5982132.4</v>
      </c>
    </row>
    <row r="3560">
      <c r="A3560" s="1">
        <v>17809.375</v>
      </c>
      <c r="B3560" s="1">
        <v>-0.3</v>
      </c>
      <c r="C3560" s="1">
        <v>1241.58</v>
      </c>
      <c r="D3560" s="1">
        <v>5982132.37</v>
      </c>
    </row>
    <row r="3561">
      <c r="A3561" s="1">
        <v>17814.343</v>
      </c>
      <c r="B3561" s="1">
        <v>-0.6</v>
      </c>
      <c r="C3561" s="1">
        <v>1241.56</v>
      </c>
      <c r="D3561" s="1">
        <v>5982132.42</v>
      </c>
    </row>
    <row r="3562">
      <c r="A3562" s="1">
        <v>17819.359</v>
      </c>
      <c r="B3562" s="1">
        <v>0.2</v>
      </c>
      <c r="C3562" s="1">
        <v>1241.73</v>
      </c>
      <c r="D3562" s="1">
        <v>5982132.4</v>
      </c>
    </row>
    <row r="3563">
      <c r="A3563" s="1">
        <v>17824.359</v>
      </c>
      <c r="B3563" s="1">
        <v>0.4</v>
      </c>
      <c r="C3563" s="1">
        <v>1241.74</v>
      </c>
      <c r="D3563" s="1">
        <v>5982132.4</v>
      </c>
    </row>
    <row r="3564">
      <c r="A3564" s="1">
        <v>17829.406</v>
      </c>
      <c r="B3564" s="1">
        <v>-0.3</v>
      </c>
      <c r="C3564" s="1">
        <v>1241.69</v>
      </c>
      <c r="D3564" s="1">
        <v>5982132.37</v>
      </c>
    </row>
    <row r="3565">
      <c r="A3565" s="1">
        <v>17834.422</v>
      </c>
      <c r="B3565" s="1">
        <v>0.5</v>
      </c>
      <c r="C3565" s="1">
        <v>1241.96</v>
      </c>
      <c r="D3565" s="1">
        <v>5982132.34</v>
      </c>
    </row>
    <row r="3566">
      <c r="A3566" s="1">
        <v>17839.406</v>
      </c>
      <c r="B3566" s="1">
        <v>-0.1</v>
      </c>
      <c r="C3566" s="1">
        <v>1241.86</v>
      </c>
      <c r="D3566" s="1">
        <v>5982132.38</v>
      </c>
    </row>
    <row r="3567">
      <c r="A3567" s="1">
        <v>17844.406</v>
      </c>
      <c r="B3567" s="1">
        <v>-1.0</v>
      </c>
      <c r="C3567" s="1">
        <v>1241.87</v>
      </c>
      <c r="D3567" s="1">
        <v>5982132.32</v>
      </c>
    </row>
    <row r="3568">
      <c r="A3568" s="1">
        <v>17849.422</v>
      </c>
      <c r="B3568" s="1">
        <v>0.5</v>
      </c>
      <c r="C3568" s="1">
        <v>1241.78</v>
      </c>
      <c r="D3568" s="1">
        <v>5982132.39</v>
      </c>
    </row>
    <row r="3569">
      <c r="A3569" s="1">
        <v>17854.453</v>
      </c>
      <c r="B3569" s="1">
        <v>0.1</v>
      </c>
      <c r="C3569" s="1">
        <v>1241.87</v>
      </c>
      <c r="D3569" s="1">
        <v>5982132.39</v>
      </c>
    </row>
    <row r="3570">
      <c r="A3570" s="1">
        <v>17859.484</v>
      </c>
      <c r="B3570" s="1">
        <v>0.0</v>
      </c>
      <c r="C3570" s="1">
        <v>1241.85</v>
      </c>
      <c r="D3570" s="1">
        <v>5982132.37</v>
      </c>
    </row>
    <row r="3571">
      <c r="A3571" s="1">
        <v>17864.437</v>
      </c>
      <c r="B3571" s="1">
        <v>-0.8</v>
      </c>
      <c r="C3571" s="1">
        <v>1241.96</v>
      </c>
      <c r="D3571" s="1">
        <v>5982132.37</v>
      </c>
    </row>
    <row r="3572">
      <c r="A3572" s="1">
        <v>17869.437</v>
      </c>
      <c r="B3572" s="1">
        <v>0.0</v>
      </c>
      <c r="C3572" s="1">
        <v>1242.0</v>
      </c>
      <c r="D3572" s="1">
        <v>5982132.37</v>
      </c>
    </row>
    <row r="3573">
      <c r="A3573" s="1">
        <v>17874.453</v>
      </c>
      <c r="B3573" s="1">
        <v>-0.1</v>
      </c>
      <c r="C3573" s="1">
        <v>1241.89</v>
      </c>
      <c r="D3573" s="1">
        <v>5982132.37</v>
      </c>
    </row>
    <row r="3574">
      <c r="A3574" s="1">
        <v>17879.5</v>
      </c>
      <c r="B3574" s="1">
        <v>0.6</v>
      </c>
      <c r="C3574" s="1">
        <v>1241.96</v>
      </c>
      <c r="D3574" s="1">
        <v>5982132.38</v>
      </c>
    </row>
    <row r="3575">
      <c r="A3575" s="1">
        <v>17884.453</v>
      </c>
      <c r="B3575" s="1">
        <v>0.7</v>
      </c>
      <c r="C3575" s="1">
        <v>1242.05</v>
      </c>
      <c r="D3575" s="1">
        <v>5982132.31</v>
      </c>
    </row>
    <row r="3576">
      <c r="A3576" s="1">
        <v>17889.468</v>
      </c>
      <c r="B3576" s="1">
        <v>-0.2</v>
      </c>
      <c r="C3576" s="1">
        <v>1242.02</v>
      </c>
      <c r="D3576" s="1">
        <v>5982132.36</v>
      </c>
    </row>
    <row r="3577">
      <c r="A3577" s="1">
        <v>17894.484</v>
      </c>
      <c r="B3577" s="1">
        <v>-0.7</v>
      </c>
      <c r="C3577" s="1">
        <v>1242.16</v>
      </c>
      <c r="D3577" s="1">
        <v>5982132.31</v>
      </c>
    </row>
    <row r="3578">
      <c r="A3578" s="1">
        <v>17899.515</v>
      </c>
      <c r="B3578" s="1">
        <v>-0.5</v>
      </c>
      <c r="C3578" s="1">
        <v>1242.25</v>
      </c>
      <c r="D3578" s="1">
        <v>5982132.31</v>
      </c>
    </row>
    <row r="3579">
      <c r="A3579" s="1">
        <v>17904.468</v>
      </c>
      <c r="B3579" s="1">
        <v>-0.1</v>
      </c>
      <c r="C3579" s="1">
        <v>1242.17</v>
      </c>
      <c r="D3579" s="1">
        <v>5982132.32</v>
      </c>
    </row>
    <row r="3580">
      <c r="A3580" s="1">
        <v>17909.484</v>
      </c>
      <c r="B3580" s="1">
        <v>-0.6</v>
      </c>
      <c r="C3580" s="1">
        <v>1242.11</v>
      </c>
      <c r="D3580" s="1">
        <v>5982132.29</v>
      </c>
    </row>
    <row r="3581">
      <c r="A3581" s="1">
        <v>17914.515</v>
      </c>
      <c r="B3581" s="1">
        <v>0.2</v>
      </c>
      <c r="C3581" s="1">
        <v>1242.12</v>
      </c>
      <c r="D3581" s="1">
        <v>5982132.32</v>
      </c>
    </row>
    <row r="3582">
      <c r="A3582" s="1">
        <v>17919.531</v>
      </c>
      <c r="B3582" s="1">
        <v>-0.4</v>
      </c>
      <c r="C3582" s="1">
        <v>1242.21</v>
      </c>
      <c r="D3582" s="1">
        <v>5982132.31</v>
      </c>
    </row>
    <row r="3583">
      <c r="A3583" s="1">
        <v>17924.5</v>
      </c>
      <c r="B3583" s="1">
        <v>-0.3</v>
      </c>
      <c r="C3583" s="1">
        <v>1242.21</v>
      </c>
      <c r="D3583" s="1">
        <v>5982132.33</v>
      </c>
    </row>
    <row r="3584">
      <c r="A3584" s="1">
        <v>17929.515</v>
      </c>
      <c r="B3584" s="1">
        <v>-0.9</v>
      </c>
      <c r="C3584" s="1">
        <v>1242.21</v>
      </c>
      <c r="D3584" s="1">
        <v>5982132.3</v>
      </c>
    </row>
    <row r="3585">
      <c r="A3585" s="1">
        <v>17934.562</v>
      </c>
      <c r="B3585" s="1">
        <v>-0.5</v>
      </c>
      <c r="C3585" s="1">
        <v>1242.28</v>
      </c>
      <c r="D3585" s="1">
        <v>5982132.35</v>
      </c>
    </row>
    <row r="3586">
      <c r="A3586" s="1">
        <v>17939.515</v>
      </c>
      <c r="B3586" s="1">
        <v>-0.2</v>
      </c>
      <c r="C3586" s="1">
        <v>1242.34</v>
      </c>
      <c r="D3586" s="1">
        <v>5982132.31</v>
      </c>
    </row>
    <row r="3587">
      <c r="A3587" s="1">
        <v>17944.515</v>
      </c>
      <c r="B3587" s="1">
        <v>0.5</v>
      </c>
      <c r="C3587" s="1">
        <v>1242.19</v>
      </c>
      <c r="D3587" s="1">
        <v>5982132.34</v>
      </c>
    </row>
    <row r="3588">
      <c r="A3588" s="1">
        <v>17949.547</v>
      </c>
      <c r="B3588" s="1">
        <v>0.4</v>
      </c>
      <c r="C3588" s="1">
        <v>1242.42</v>
      </c>
      <c r="D3588" s="1">
        <v>5982132.32</v>
      </c>
    </row>
    <row r="3589">
      <c r="A3589" s="1">
        <v>17954.531</v>
      </c>
      <c r="B3589" s="1">
        <v>0.4</v>
      </c>
      <c r="C3589" s="1">
        <v>1242.4</v>
      </c>
      <c r="D3589" s="1">
        <v>5982132.32</v>
      </c>
    </row>
    <row r="3590">
      <c r="A3590" s="1">
        <v>17959.547</v>
      </c>
      <c r="B3590" s="1">
        <v>0.1</v>
      </c>
      <c r="C3590" s="1">
        <v>1242.45</v>
      </c>
      <c r="D3590" s="1">
        <v>5982132.3</v>
      </c>
    </row>
    <row r="3591">
      <c r="A3591" s="1">
        <v>17964.578</v>
      </c>
      <c r="B3591" s="1">
        <v>-0.1</v>
      </c>
      <c r="C3591" s="1">
        <v>1242.33</v>
      </c>
      <c r="D3591" s="1">
        <v>5982132.3</v>
      </c>
    </row>
    <row r="3592">
      <c r="A3592" s="1">
        <v>17969.562</v>
      </c>
      <c r="B3592" s="1">
        <v>0.2</v>
      </c>
      <c r="C3592" s="1">
        <v>1242.46</v>
      </c>
      <c r="D3592" s="1">
        <v>5982132.33</v>
      </c>
    </row>
    <row r="3593">
      <c r="A3593" s="1">
        <v>17974.578</v>
      </c>
      <c r="B3593" s="1">
        <v>-0.1</v>
      </c>
      <c r="C3593" s="1">
        <v>1242.46</v>
      </c>
      <c r="D3593" s="1">
        <v>5982132.3</v>
      </c>
    </row>
    <row r="3594">
      <c r="A3594" s="1">
        <v>17979.609</v>
      </c>
      <c r="B3594" s="1">
        <v>0.7</v>
      </c>
      <c r="C3594" s="1">
        <v>1242.54</v>
      </c>
      <c r="D3594" s="1">
        <v>5982132.3</v>
      </c>
    </row>
    <row r="3595">
      <c r="A3595" s="1">
        <v>17984.562</v>
      </c>
      <c r="B3595" s="1">
        <v>-0.7</v>
      </c>
      <c r="C3595" s="1">
        <v>1242.45</v>
      </c>
      <c r="D3595" s="1">
        <v>5982132.29</v>
      </c>
    </row>
    <row r="3596">
      <c r="A3596" s="1">
        <v>17989.562</v>
      </c>
      <c r="B3596" s="1">
        <v>-0.4</v>
      </c>
      <c r="C3596" s="1">
        <v>1242.5</v>
      </c>
      <c r="D3596" s="1">
        <v>5982132.33</v>
      </c>
    </row>
    <row r="3597">
      <c r="A3597" s="1">
        <v>17994.609</v>
      </c>
      <c r="B3597" s="1">
        <v>-0.7</v>
      </c>
      <c r="C3597" s="1">
        <v>1242.69</v>
      </c>
      <c r="D3597" s="1">
        <v>5982132.31</v>
      </c>
    </row>
    <row r="3598">
      <c r="A3598" s="1">
        <v>17999.578</v>
      </c>
      <c r="B3598" s="1">
        <v>0.4</v>
      </c>
      <c r="C3598" s="1">
        <v>1242.54</v>
      </c>
      <c r="D3598" s="1">
        <v>5982132.31</v>
      </c>
    </row>
    <row r="3599">
      <c r="A3599" s="1">
        <v>18004.578</v>
      </c>
      <c r="B3599" s="1">
        <v>-0.3</v>
      </c>
      <c r="C3599" s="1">
        <v>1242.55</v>
      </c>
      <c r="D3599" s="1">
        <v>5982132.29</v>
      </c>
    </row>
    <row r="3600">
      <c r="A3600" s="1">
        <v>18009.609</v>
      </c>
      <c r="B3600" s="1">
        <v>0.5</v>
      </c>
      <c r="C3600" s="1">
        <v>1242.72</v>
      </c>
      <c r="D3600" s="1">
        <v>5982132.29</v>
      </c>
    </row>
    <row r="3601">
      <c r="A3601" s="1">
        <v>18014.593</v>
      </c>
      <c r="B3601" s="1">
        <v>0.3</v>
      </c>
      <c r="C3601" s="1">
        <v>1242.77</v>
      </c>
      <c r="D3601" s="1">
        <v>5982132.29</v>
      </c>
    </row>
    <row r="3602">
      <c r="A3602" s="1">
        <v>18019.593</v>
      </c>
      <c r="B3602" s="1">
        <v>0.7</v>
      </c>
      <c r="C3602" s="1">
        <v>1242.58</v>
      </c>
      <c r="D3602" s="1">
        <v>5982132.29</v>
      </c>
    </row>
    <row r="3603">
      <c r="A3603" s="1" t="s">
        <v>5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2">
        <v>0.7904398148148148</v>
      </c>
      <c r="B1" s="1">
        <v>16.873</v>
      </c>
      <c r="C1" s="1">
        <v>18.634</v>
      </c>
    </row>
    <row r="2">
      <c r="A2" s="2">
        <v>0.7904976851851852</v>
      </c>
      <c r="B2" s="1">
        <v>17.001</v>
      </c>
      <c r="C2" s="1">
        <v>18.927</v>
      </c>
    </row>
    <row r="3">
      <c r="A3" s="2">
        <v>0.7905555555555556</v>
      </c>
      <c r="B3" s="1">
        <v>17.166</v>
      </c>
      <c r="C3" s="1">
        <v>19.269</v>
      </c>
    </row>
    <row r="4">
      <c r="A4" s="2">
        <v>0.7906134259259259</v>
      </c>
      <c r="B4" s="1">
        <v>17.328</v>
      </c>
      <c r="C4" s="1">
        <v>19.66</v>
      </c>
    </row>
    <row r="5">
      <c r="A5" s="2">
        <v>0.7906712962962963</v>
      </c>
      <c r="B5" s="1">
        <v>17.476</v>
      </c>
      <c r="C5" s="1">
        <v>20.116</v>
      </c>
    </row>
    <row r="6">
      <c r="A6" s="2">
        <v>0.7907291666666667</v>
      </c>
      <c r="B6" s="1">
        <v>17.64</v>
      </c>
      <c r="C6" s="1">
        <v>20.591</v>
      </c>
    </row>
    <row r="7">
      <c r="A7" s="2">
        <v>0.790787037037037</v>
      </c>
      <c r="B7" s="1">
        <v>17.807</v>
      </c>
      <c r="C7" s="1">
        <v>21.137</v>
      </c>
    </row>
    <row r="8">
      <c r="A8" s="2">
        <v>0.7908449074074074</v>
      </c>
      <c r="B8" s="1">
        <v>17.962</v>
      </c>
      <c r="C8" s="1">
        <v>21.734</v>
      </c>
    </row>
    <row r="9">
      <c r="A9" s="2">
        <v>0.7909027777777777</v>
      </c>
      <c r="B9" s="1">
        <v>18.166</v>
      </c>
      <c r="C9" s="1">
        <v>22.429</v>
      </c>
    </row>
    <row r="10">
      <c r="A10" s="2">
        <v>0.7909606481481481</v>
      </c>
      <c r="B10" s="1">
        <v>18.332</v>
      </c>
      <c r="C10" s="1">
        <v>23.155</v>
      </c>
    </row>
    <row r="11">
      <c r="A11" s="2">
        <v>0.7910185185185186</v>
      </c>
      <c r="B11" s="1">
        <v>18.524</v>
      </c>
      <c r="C11" s="1">
        <v>23.891</v>
      </c>
    </row>
    <row r="12">
      <c r="A12" s="2">
        <v>0.7910763888888889</v>
      </c>
      <c r="B12" s="1">
        <v>18.696</v>
      </c>
      <c r="C12" s="1">
        <v>24.628</v>
      </c>
    </row>
    <row r="13">
      <c r="A13" s="2">
        <v>0.7911342592592593</v>
      </c>
      <c r="B13" s="1">
        <v>18.851</v>
      </c>
      <c r="C13" s="1">
        <v>25.471</v>
      </c>
    </row>
    <row r="14">
      <c r="A14" s="2">
        <v>0.7911921296296296</v>
      </c>
      <c r="B14" s="1">
        <v>19.052</v>
      </c>
      <c r="C14" s="1">
        <v>26.328</v>
      </c>
    </row>
    <row r="15">
      <c r="A15" s="2">
        <v>0.79125</v>
      </c>
      <c r="B15" s="1">
        <v>19.259</v>
      </c>
      <c r="C15" s="1">
        <v>27.173</v>
      </c>
    </row>
    <row r="16">
      <c r="A16" s="2">
        <v>0.7913078703703704</v>
      </c>
      <c r="B16" s="1">
        <v>19.454</v>
      </c>
      <c r="C16" s="1">
        <v>28.138</v>
      </c>
    </row>
    <row r="17">
      <c r="A17" s="2">
        <v>0.7913657407407407</v>
      </c>
      <c r="B17" s="1">
        <v>19.648</v>
      </c>
      <c r="C17" s="1">
        <v>29.031</v>
      </c>
    </row>
    <row r="18">
      <c r="A18" s="2">
        <v>0.7914236111111111</v>
      </c>
      <c r="B18" s="1">
        <v>19.837</v>
      </c>
      <c r="C18" s="1">
        <v>29.936</v>
      </c>
    </row>
    <row r="19">
      <c r="A19" s="2">
        <v>0.7914814814814815</v>
      </c>
      <c r="B19" s="1">
        <v>20.069</v>
      </c>
      <c r="C19" s="1">
        <v>30.849</v>
      </c>
    </row>
    <row r="20">
      <c r="A20" s="2">
        <v>0.7915393518518519</v>
      </c>
      <c r="B20" s="1">
        <v>20.279</v>
      </c>
      <c r="C20" s="1">
        <v>31.723</v>
      </c>
    </row>
    <row r="21">
      <c r="A21" s="2">
        <v>0.7915972222222222</v>
      </c>
      <c r="B21" s="1">
        <v>20.486</v>
      </c>
      <c r="C21" s="1">
        <v>32.661</v>
      </c>
    </row>
    <row r="22">
      <c r="A22" s="2">
        <v>0.7916550925925926</v>
      </c>
      <c r="B22" s="1">
        <v>20.714</v>
      </c>
      <c r="C22" s="1">
        <v>33.665</v>
      </c>
    </row>
    <row r="23">
      <c r="A23" s="2">
        <v>0.791712962962963</v>
      </c>
      <c r="B23" s="1">
        <v>20.953</v>
      </c>
      <c r="C23" s="1">
        <v>34.659</v>
      </c>
    </row>
    <row r="24">
      <c r="A24" s="2">
        <v>0.7917708333333333</v>
      </c>
      <c r="B24" s="1">
        <v>21.178</v>
      </c>
      <c r="C24" s="1">
        <v>35.572</v>
      </c>
    </row>
    <row r="25">
      <c r="A25" s="2">
        <v>0.7918287037037037</v>
      </c>
      <c r="B25" s="1">
        <v>21.395</v>
      </c>
      <c r="C25" s="1">
        <v>36.465</v>
      </c>
    </row>
    <row r="26">
      <c r="A26" s="2">
        <v>0.791886574074074</v>
      </c>
      <c r="B26" s="1">
        <v>21.634</v>
      </c>
      <c r="C26" s="1">
        <v>37.288</v>
      </c>
    </row>
    <row r="27">
      <c r="A27" s="2">
        <v>0.7919444444444445</v>
      </c>
      <c r="B27" s="1">
        <v>21.851</v>
      </c>
      <c r="C27" s="1">
        <v>38.202</v>
      </c>
    </row>
    <row r="28">
      <c r="A28" s="2">
        <v>0.7920023148148149</v>
      </c>
      <c r="B28" s="1">
        <v>22.088</v>
      </c>
      <c r="C28" s="1">
        <v>39.243</v>
      </c>
    </row>
    <row r="29">
      <c r="A29" s="2">
        <v>0.7920601851851852</v>
      </c>
      <c r="B29" s="1">
        <v>22.301</v>
      </c>
      <c r="C29" s="1">
        <v>40.194</v>
      </c>
    </row>
    <row r="30">
      <c r="A30" s="2">
        <v>0.7921180555555556</v>
      </c>
      <c r="B30" s="1">
        <v>22.529</v>
      </c>
      <c r="C30" s="1">
        <v>41.091</v>
      </c>
    </row>
    <row r="31">
      <c r="A31" s="2">
        <v>0.7921759259259259</v>
      </c>
      <c r="B31" s="1">
        <v>22.731</v>
      </c>
      <c r="C31" s="1">
        <v>42.036</v>
      </c>
    </row>
    <row r="32">
      <c r="A32" s="2">
        <v>0.7922337962962963</v>
      </c>
      <c r="B32" s="1">
        <v>22.959</v>
      </c>
      <c r="C32" s="1">
        <v>43.028</v>
      </c>
    </row>
    <row r="33">
      <c r="A33" s="2">
        <v>0.7922916666666666</v>
      </c>
      <c r="B33" s="1">
        <v>23.18</v>
      </c>
      <c r="C33" s="1">
        <v>43.929</v>
      </c>
    </row>
    <row r="34">
      <c r="A34" s="2">
        <v>0.792349537037037</v>
      </c>
      <c r="B34" s="1">
        <v>23.41</v>
      </c>
      <c r="C34" s="1">
        <v>44.847</v>
      </c>
    </row>
    <row r="35">
      <c r="A35" s="2">
        <v>0.7924074074074074</v>
      </c>
      <c r="B35" s="1">
        <v>23.633</v>
      </c>
      <c r="C35" s="1">
        <v>45.625</v>
      </c>
    </row>
    <row r="36">
      <c r="A36" s="2">
        <v>0.7924652777777778</v>
      </c>
      <c r="B36" s="1">
        <v>23.809</v>
      </c>
      <c r="C36" s="1">
        <v>46.494</v>
      </c>
    </row>
    <row r="37">
      <c r="A37" s="2">
        <v>0.7925231481481482</v>
      </c>
      <c r="B37" s="1">
        <v>24.048</v>
      </c>
      <c r="C37" s="1">
        <v>47.393</v>
      </c>
    </row>
    <row r="38">
      <c r="A38" s="2">
        <v>0.7925810185185185</v>
      </c>
      <c r="B38" s="1">
        <v>24.253</v>
      </c>
      <c r="C38" s="1">
        <v>48.297</v>
      </c>
    </row>
    <row r="39">
      <c r="A39" s="2">
        <v>0.7926388888888889</v>
      </c>
      <c r="B39" s="1">
        <v>24.482</v>
      </c>
      <c r="C39" s="1">
        <v>49.163</v>
      </c>
    </row>
    <row r="40">
      <c r="A40" s="2">
        <v>0.7926967592592593</v>
      </c>
      <c r="B40" s="1">
        <v>24.704</v>
      </c>
      <c r="C40" s="1">
        <v>50.067</v>
      </c>
    </row>
    <row r="41">
      <c r="A41" s="2">
        <v>0.7927546296296296</v>
      </c>
      <c r="B41" s="1">
        <v>24.942</v>
      </c>
      <c r="C41" s="1">
        <v>50.9</v>
      </c>
    </row>
    <row r="42">
      <c r="A42" s="2">
        <v>0.7928125</v>
      </c>
      <c r="B42" s="1">
        <v>25.159</v>
      </c>
      <c r="C42" s="1">
        <v>51.674</v>
      </c>
    </row>
    <row r="43">
      <c r="A43" s="2">
        <v>0.7928703703703703</v>
      </c>
      <c r="B43" s="1">
        <v>25.348</v>
      </c>
      <c r="C43" s="1">
        <v>52.444</v>
      </c>
    </row>
    <row r="44">
      <c r="A44" s="2">
        <v>0.7929282407407408</v>
      </c>
      <c r="B44" s="1">
        <v>25.56</v>
      </c>
      <c r="C44" s="1">
        <v>53.213</v>
      </c>
    </row>
    <row r="45">
      <c r="A45" s="2">
        <v>0.7929861111111111</v>
      </c>
      <c r="B45" s="1">
        <v>25.773</v>
      </c>
      <c r="C45" s="1">
        <v>53.868</v>
      </c>
    </row>
    <row r="46">
      <c r="A46" s="2">
        <v>0.7930439814814815</v>
      </c>
      <c r="B46" s="1">
        <v>25.986</v>
      </c>
      <c r="C46" s="1">
        <v>54.565</v>
      </c>
    </row>
    <row r="47">
      <c r="A47" s="2">
        <v>0.7931018518518519</v>
      </c>
      <c r="B47" s="1">
        <v>26.189</v>
      </c>
      <c r="C47" s="1">
        <v>55.164</v>
      </c>
    </row>
    <row r="48">
      <c r="A48" s="2">
        <v>0.7931597222222222</v>
      </c>
      <c r="B48" s="1">
        <v>26.399</v>
      </c>
      <c r="C48" s="1">
        <v>55.552</v>
      </c>
    </row>
    <row r="49">
      <c r="A49" s="2">
        <v>0.7932175925925926</v>
      </c>
      <c r="B49" s="1">
        <v>26.606</v>
      </c>
      <c r="C49" s="1">
        <v>55.958</v>
      </c>
    </row>
    <row r="50">
      <c r="A50" s="2">
        <v>0.7932754629629629</v>
      </c>
      <c r="B50" s="1">
        <v>26.805</v>
      </c>
      <c r="C50" s="1">
        <v>56.386</v>
      </c>
    </row>
    <row r="51">
      <c r="A51" s="2">
        <v>0.7933333333333333</v>
      </c>
      <c r="B51" s="1">
        <v>27.0</v>
      </c>
      <c r="C51" s="1">
        <v>56.76</v>
      </c>
    </row>
    <row r="52">
      <c r="A52" s="2">
        <v>0.7933912037037038</v>
      </c>
      <c r="B52" s="1">
        <v>27.206</v>
      </c>
      <c r="C52" s="1">
        <v>57.038</v>
      </c>
    </row>
    <row r="53">
      <c r="A53" s="2">
        <v>0.7934490740740741</v>
      </c>
      <c r="B53" s="1">
        <v>27.406</v>
      </c>
      <c r="C53" s="1">
        <v>57.269</v>
      </c>
    </row>
    <row r="54">
      <c r="A54" s="2">
        <v>0.7935069444444445</v>
      </c>
      <c r="B54" s="1">
        <v>27.595</v>
      </c>
      <c r="C54" s="1">
        <v>57.399</v>
      </c>
    </row>
    <row r="55">
      <c r="A55" s="2">
        <v>0.7935648148148148</v>
      </c>
      <c r="B55" s="1">
        <v>27.807</v>
      </c>
      <c r="C55" s="1">
        <v>57.361</v>
      </c>
    </row>
    <row r="56">
      <c r="A56" s="2">
        <v>0.7936226851851852</v>
      </c>
      <c r="B56" s="1">
        <v>27.985</v>
      </c>
      <c r="C56" s="1">
        <v>57.375</v>
      </c>
    </row>
    <row r="57">
      <c r="A57" s="2">
        <v>0.7936921296296297</v>
      </c>
      <c r="B57" s="1">
        <v>28.197</v>
      </c>
      <c r="C57" s="1">
        <v>57.486</v>
      </c>
    </row>
    <row r="58">
      <c r="A58" s="2">
        <v>0.79375</v>
      </c>
      <c r="B58" s="1">
        <v>28.402</v>
      </c>
      <c r="C58" s="1">
        <v>57.524</v>
      </c>
    </row>
    <row r="59">
      <c r="A59" s="2">
        <v>0.7938078703703704</v>
      </c>
      <c r="B59" s="1">
        <v>28.591</v>
      </c>
      <c r="C59" s="1">
        <v>57.544</v>
      </c>
    </row>
    <row r="60">
      <c r="A60" s="2">
        <v>0.7938657407407408</v>
      </c>
      <c r="B60" s="1">
        <v>28.764</v>
      </c>
      <c r="C60" s="1">
        <v>57.516</v>
      </c>
    </row>
    <row r="61">
      <c r="A61" s="2">
        <v>0.7939236111111111</v>
      </c>
      <c r="B61" s="1">
        <v>28.982</v>
      </c>
      <c r="C61" s="1">
        <v>57.367</v>
      </c>
    </row>
    <row r="62">
      <c r="A62" s="2">
        <v>0.7939814814814815</v>
      </c>
      <c r="B62" s="1">
        <v>29.187</v>
      </c>
      <c r="C62" s="1">
        <v>57.311</v>
      </c>
    </row>
    <row r="63">
      <c r="A63" s="2">
        <v>0.7940393518518518</v>
      </c>
      <c r="B63" s="1">
        <v>29.372</v>
      </c>
      <c r="C63" s="1">
        <v>57.227</v>
      </c>
    </row>
    <row r="64">
      <c r="A64" s="2">
        <v>0.7940972222222222</v>
      </c>
      <c r="B64" s="1">
        <v>29.566</v>
      </c>
      <c r="C64" s="1">
        <v>57.155</v>
      </c>
    </row>
    <row r="65">
      <c r="A65" s="2">
        <v>0.7941550925925925</v>
      </c>
      <c r="B65" s="1">
        <v>29.744</v>
      </c>
      <c r="C65" s="1">
        <v>57.182</v>
      </c>
    </row>
    <row r="66">
      <c r="A66" s="2">
        <v>0.794212962962963</v>
      </c>
      <c r="B66" s="1">
        <v>29.94</v>
      </c>
      <c r="C66" s="1">
        <v>57.115</v>
      </c>
    </row>
    <row r="67">
      <c r="A67" s="2">
        <v>0.7942708333333334</v>
      </c>
      <c r="B67" s="1">
        <v>30.134</v>
      </c>
      <c r="C67" s="1">
        <v>57.083</v>
      </c>
    </row>
    <row r="68">
      <c r="A68" s="2">
        <v>0.7943287037037037</v>
      </c>
      <c r="B68" s="1">
        <v>30.319</v>
      </c>
      <c r="C68" s="1">
        <v>57.0</v>
      </c>
    </row>
    <row r="69">
      <c r="A69" s="2">
        <v>0.7943865740740741</v>
      </c>
      <c r="B69" s="1">
        <v>30.497</v>
      </c>
      <c r="C69" s="1">
        <v>56.995</v>
      </c>
    </row>
    <row r="70">
      <c r="A70" s="2">
        <v>0.7944444444444444</v>
      </c>
      <c r="B70" s="1">
        <v>30.67</v>
      </c>
      <c r="C70" s="1">
        <v>56.948</v>
      </c>
    </row>
    <row r="71">
      <c r="A71" s="2">
        <v>0.7945023148148148</v>
      </c>
      <c r="B71" s="1">
        <v>30.883</v>
      </c>
      <c r="C71" s="1">
        <v>56.764</v>
      </c>
    </row>
    <row r="72">
      <c r="A72" s="2">
        <v>0.7945601851851852</v>
      </c>
      <c r="B72" s="1">
        <v>31.052</v>
      </c>
      <c r="C72" s="1">
        <v>56.606</v>
      </c>
    </row>
    <row r="73">
      <c r="A73" s="2">
        <v>0.7946180555555555</v>
      </c>
      <c r="B73" s="1">
        <v>31.231</v>
      </c>
      <c r="C73" s="1">
        <v>56.651</v>
      </c>
    </row>
    <row r="74">
      <c r="A74" s="2">
        <v>0.794675925925926</v>
      </c>
      <c r="B74" s="1">
        <v>31.426</v>
      </c>
      <c r="C74" s="1">
        <v>56.714</v>
      </c>
    </row>
    <row r="75">
      <c r="A75" s="2">
        <v>0.7947337962962963</v>
      </c>
      <c r="B75" s="1">
        <v>31.605</v>
      </c>
      <c r="C75" s="1">
        <v>56.654</v>
      </c>
    </row>
    <row r="76">
      <c r="A76" s="2">
        <v>0.7947916666666667</v>
      </c>
      <c r="B76" s="1">
        <v>31.805</v>
      </c>
      <c r="C76" s="1">
        <v>56.718</v>
      </c>
    </row>
    <row r="77">
      <c r="A77" s="2">
        <v>0.7948495370370371</v>
      </c>
      <c r="B77" s="1">
        <v>31.979</v>
      </c>
      <c r="C77" s="1">
        <v>56.764</v>
      </c>
    </row>
    <row r="78">
      <c r="A78" s="2">
        <v>0.7949074074074074</v>
      </c>
      <c r="B78" s="1">
        <v>32.207</v>
      </c>
      <c r="C78" s="1">
        <v>56.806</v>
      </c>
    </row>
    <row r="79">
      <c r="A79" s="2">
        <v>0.7949652777777778</v>
      </c>
      <c r="B79" s="1">
        <v>32.378</v>
      </c>
      <c r="C79" s="1">
        <v>56.776</v>
      </c>
    </row>
    <row r="80">
      <c r="A80" s="2">
        <v>0.7950231481481481</v>
      </c>
      <c r="B80" s="1">
        <v>32.567</v>
      </c>
      <c r="C80" s="1">
        <v>56.736</v>
      </c>
    </row>
    <row r="81">
      <c r="A81" s="2">
        <v>0.7950810185185185</v>
      </c>
      <c r="B81" s="1">
        <v>32.747</v>
      </c>
      <c r="C81" s="1">
        <v>56.681</v>
      </c>
    </row>
    <row r="82">
      <c r="A82" s="2">
        <v>0.7951388888888888</v>
      </c>
      <c r="B82" s="1">
        <v>32.937</v>
      </c>
      <c r="C82" s="1">
        <v>56.744</v>
      </c>
    </row>
    <row r="83">
      <c r="A83" s="2">
        <v>0.7951967592592593</v>
      </c>
      <c r="B83" s="1">
        <v>33.137</v>
      </c>
      <c r="C83" s="1">
        <v>56.769</v>
      </c>
    </row>
    <row r="84">
      <c r="A84" s="2">
        <v>0.7952546296296297</v>
      </c>
      <c r="B84" s="1">
        <v>33.297</v>
      </c>
      <c r="C84" s="1">
        <v>56.831</v>
      </c>
    </row>
    <row r="85">
      <c r="A85" s="2">
        <v>0.7953125</v>
      </c>
      <c r="B85" s="1">
        <v>33.518</v>
      </c>
      <c r="C85" s="1">
        <v>56.898</v>
      </c>
    </row>
    <row r="86">
      <c r="A86" s="2">
        <v>0.7953703703703704</v>
      </c>
      <c r="B86" s="1">
        <v>33.681</v>
      </c>
      <c r="C86" s="1">
        <v>56.782</v>
      </c>
    </row>
    <row r="87">
      <c r="A87" s="2">
        <v>0.7954282407407407</v>
      </c>
      <c r="B87" s="1">
        <v>33.877</v>
      </c>
      <c r="C87" s="1">
        <v>56.822</v>
      </c>
    </row>
    <row r="88">
      <c r="A88" s="2">
        <v>0.7954861111111111</v>
      </c>
      <c r="B88" s="1">
        <v>34.034</v>
      </c>
      <c r="C88" s="1">
        <v>56.804</v>
      </c>
    </row>
    <row r="89">
      <c r="A89" s="2">
        <v>0.7955439814814815</v>
      </c>
      <c r="B89" s="1">
        <v>34.191</v>
      </c>
      <c r="C89" s="1">
        <v>56.78</v>
      </c>
    </row>
    <row r="90">
      <c r="A90" s="2">
        <v>0.7956018518518518</v>
      </c>
      <c r="B90" s="1">
        <v>34.386</v>
      </c>
      <c r="C90" s="1">
        <v>56.712</v>
      </c>
    </row>
    <row r="91">
      <c r="A91" s="2">
        <v>0.7956597222222223</v>
      </c>
      <c r="B91" s="1">
        <v>34.553</v>
      </c>
      <c r="C91" s="1">
        <v>56.635</v>
      </c>
    </row>
    <row r="92">
      <c r="A92" s="2">
        <v>0.7957175925925926</v>
      </c>
      <c r="B92" s="1">
        <v>34.721</v>
      </c>
      <c r="C92" s="1">
        <v>56.689</v>
      </c>
    </row>
    <row r="93">
      <c r="A93" s="2">
        <v>0.795775462962963</v>
      </c>
      <c r="B93" s="1">
        <v>34.894</v>
      </c>
      <c r="C93" s="1">
        <v>56.81</v>
      </c>
    </row>
    <row r="94">
      <c r="A94" s="2">
        <v>0.7958333333333333</v>
      </c>
      <c r="B94" s="1">
        <v>35.046</v>
      </c>
      <c r="C94" s="1">
        <v>56.771</v>
      </c>
    </row>
    <row r="95">
      <c r="A95" s="2">
        <v>0.7958912037037037</v>
      </c>
      <c r="B95" s="1">
        <v>35.189</v>
      </c>
      <c r="C95" s="1">
        <v>56.747</v>
      </c>
    </row>
    <row r="96">
      <c r="A96" s="2">
        <v>0.7959490740740741</v>
      </c>
      <c r="B96" s="1">
        <v>35.355</v>
      </c>
      <c r="C96" s="1">
        <v>56.695</v>
      </c>
    </row>
    <row r="97">
      <c r="A97" s="2">
        <v>0.7960069444444444</v>
      </c>
      <c r="B97" s="1">
        <v>35.533</v>
      </c>
      <c r="C97" s="1">
        <v>56.657</v>
      </c>
    </row>
    <row r="98">
      <c r="A98" s="2">
        <v>0.7960648148148148</v>
      </c>
      <c r="B98" s="1">
        <v>35.678</v>
      </c>
      <c r="C98" s="1">
        <v>56.667</v>
      </c>
    </row>
    <row r="99">
      <c r="A99" s="2">
        <v>0.7961226851851851</v>
      </c>
      <c r="B99" s="1">
        <v>35.845</v>
      </c>
      <c r="C99" s="1">
        <v>56.711</v>
      </c>
    </row>
    <row r="100">
      <c r="A100" s="2">
        <v>0.7961805555555556</v>
      </c>
      <c r="B100" s="1">
        <v>36.023</v>
      </c>
      <c r="C100" s="1">
        <v>56.753</v>
      </c>
    </row>
    <row r="101">
      <c r="A101" s="2">
        <v>0.796238425925926</v>
      </c>
      <c r="B101" s="1">
        <v>36.162</v>
      </c>
      <c r="C101" s="1">
        <v>56.828</v>
      </c>
    </row>
    <row r="102">
      <c r="A102" s="2">
        <v>0.7962962962962963</v>
      </c>
      <c r="B102" s="1">
        <v>36.318</v>
      </c>
      <c r="C102" s="1">
        <v>56.847</v>
      </c>
    </row>
    <row r="103">
      <c r="A103" s="2">
        <v>0.7963541666666667</v>
      </c>
      <c r="B103" s="1">
        <v>36.484</v>
      </c>
      <c r="C103" s="1">
        <v>56.879</v>
      </c>
    </row>
    <row r="104">
      <c r="A104" s="2">
        <v>0.796412037037037</v>
      </c>
      <c r="B104" s="1">
        <v>36.629</v>
      </c>
      <c r="C104" s="1">
        <v>56.851</v>
      </c>
    </row>
    <row r="105">
      <c r="A105" s="2">
        <v>0.7964699074074074</v>
      </c>
      <c r="B105" s="1">
        <v>36.785</v>
      </c>
      <c r="C105" s="1">
        <v>56.825</v>
      </c>
    </row>
    <row r="106">
      <c r="A106" s="2">
        <v>0.7965277777777777</v>
      </c>
      <c r="B106" s="1">
        <v>36.917</v>
      </c>
      <c r="C106" s="1">
        <v>56.86</v>
      </c>
    </row>
    <row r="107">
      <c r="A107" s="2">
        <v>0.7965856481481481</v>
      </c>
      <c r="B107" s="1">
        <v>37.074</v>
      </c>
      <c r="C107" s="1">
        <v>56.919</v>
      </c>
    </row>
    <row r="108">
      <c r="A108" s="2">
        <v>0.7966435185185186</v>
      </c>
      <c r="B108" s="1">
        <v>37.229</v>
      </c>
      <c r="C108" s="1">
        <v>56.996</v>
      </c>
    </row>
    <row r="109">
      <c r="A109" s="2">
        <v>0.7967013888888889</v>
      </c>
      <c r="B109" s="1">
        <v>37.379</v>
      </c>
      <c r="C109" s="1">
        <v>57.064</v>
      </c>
    </row>
    <row r="110">
      <c r="A110" s="2">
        <v>0.7967592592592593</v>
      </c>
      <c r="B110" s="1">
        <v>37.516</v>
      </c>
      <c r="C110" s="1">
        <v>57.102</v>
      </c>
    </row>
    <row r="111">
      <c r="A111" s="2">
        <v>0.7968171296296296</v>
      </c>
      <c r="B111" s="1">
        <v>37.684</v>
      </c>
      <c r="C111" s="1">
        <v>57.08</v>
      </c>
    </row>
    <row r="112">
      <c r="A112" s="2">
        <v>0.796875</v>
      </c>
      <c r="B112" s="1">
        <v>37.811</v>
      </c>
      <c r="C112" s="1">
        <v>57.022</v>
      </c>
    </row>
    <row r="113">
      <c r="A113" s="2">
        <v>0.7969328703703704</v>
      </c>
      <c r="B113" s="1">
        <v>37.966</v>
      </c>
      <c r="C113" s="1">
        <v>57.012</v>
      </c>
    </row>
    <row r="114">
      <c r="A114" s="2">
        <v>0.7969907407407407</v>
      </c>
      <c r="B114" s="1">
        <v>38.098</v>
      </c>
      <c r="C114" s="1">
        <v>57.036</v>
      </c>
    </row>
    <row r="115">
      <c r="A115" s="2">
        <v>0.7970486111111111</v>
      </c>
      <c r="B115" s="1">
        <v>38.232</v>
      </c>
      <c r="C115" s="1">
        <v>56.952</v>
      </c>
    </row>
    <row r="116">
      <c r="A116" s="2">
        <v>0.7971180555555556</v>
      </c>
      <c r="B116" s="1">
        <v>38.381</v>
      </c>
      <c r="C116" s="1">
        <v>56.894</v>
      </c>
    </row>
    <row r="117">
      <c r="A117" s="2">
        <v>0.7971759259259259</v>
      </c>
      <c r="B117" s="1">
        <v>38.524</v>
      </c>
      <c r="C117" s="1">
        <v>56.955</v>
      </c>
    </row>
    <row r="118">
      <c r="A118" s="2">
        <v>0.7972337962962963</v>
      </c>
      <c r="B118" s="1">
        <v>38.63</v>
      </c>
      <c r="C118" s="1">
        <v>56.904</v>
      </c>
    </row>
    <row r="119">
      <c r="A119" s="2">
        <v>0.7972916666666666</v>
      </c>
      <c r="B119" s="1">
        <v>38.783</v>
      </c>
      <c r="C119" s="1">
        <v>56.883</v>
      </c>
    </row>
    <row r="120">
      <c r="A120" s="2">
        <v>0.797349537037037</v>
      </c>
      <c r="B120" s="1">
        <v>38.907</v>
      </c>
      <c r="C120" s="1">
        <v>56.851</v>
      </c>
    </row>
    <row r="121">
      <c r="A121" s="2">
        <v>0.7974074074074075</v>
      </c>
      <c r="B121" s="1">
        <v>39.033</v>
      </c>
      <c r="C121" s="1">
        <v>56.911</v>
      </c>
    </row>
    <row r="122">
      <c r="A122" s="2">
        <v>0.7974652777777778</v>
      </c>
      <c r="B122" s="1">
        <v>39.165</v>
      </c>
      <c r="C122" s="1">
        <v>56.912</v>
      </c>
    </row>
    <row r="123">
      <c r="A123" s="2">
        <v>0.7975231481481482</v>
      </c>
      <c r="B123" s="1">
        <v>39.293</v>
      </c>
      <c r="C123" s="1">
        <v>56.869</v>
      </c>
    </row>
    <row r="124">
      <c r="A124" s="2">
        <v>0.7975810185185185</v>
      </c>
      <c r="B124" s="1">
        <v>39.41</v>
      </c>
      <c r="C124" s="1">
        <v>56.882</v>
      </c>
    </row>
    <row r="125">
      <c r="A125" s="2">
        <v>0.7976388888888889</v>
      </c>
      <c r="B125" s="1">
        <v>39.52</v>
      </c>
      <c r="C125" s="1">
        <v>57.0</v>
      </c>
    </row>
    <row r="126">
      <c r="A126" s="2">
        <v>0.7976967592592593</v>
      </c>
      <c r="B126" s="1">
        <v>39.664</v>
      </c>
      <c r="C126" s="1">
        <v>57.085</v>
      </c>
    </row>
    <row r="127">
      <c r="A127" s="2">
        <v>0.7977546296296296</v>
      </c>
      <c r="B127" s="1">
        <v>39.763</v>
      </c>
      <c r="C127" s="1">
        <v>57.143</v>
      </c>
    </row>
    <row r="128">
      <c r="A128" s="2">
        <v>0.7978125</v>
      </c>
      <c r="B128" s="1">
        <v>39.884</v>
      </c>
      <c r="C128" s="1">
        <v>57.064</v>
      </c>
    </row>
    <row r="129">
      <c r="A129" s="2">
        <v>0.7978703703703703</v>
      </c>
      <c r="B129" s="1">
        <v>40.017</v>
      </c>
      <c r="C129" s="1">
        <v>57.101</v>
      </c>
    </row>
    <row r="130">
      <c r="A130" s="2">
        <v>0.7979282407407408</v>
      </c>
      <c r="B130" s="1">
        <v>40.132</v>
      </c>
      <c r="C130" s="1">
        <v>57.18</v>
      </c>
    </row>
    <row r="131">
      <c r="A131" s="2">
        <v>0.7979861111111111</v>
      </c>
      <c r="B131" s="1">
        <v>40.264</v>
      </c>
      <c r="C131" s="1">
        <v>57.104</v>
      </c>
    </row>
    <row r="132">
      <c r="A132" s="2">
        <v>0.7980439814814815</v>
      </c>
      <c r="B132" s="1">
        <v>40.382</v>
      </c>
      <c r="C132" s="1">
        <v>57.038</v>
      </c>
    </row>
    <row r="133">
      <c r="A133" s="2">
        <v>0.7981018518518519</v>
      </c>
      <c r="B133" s="1">
        <v>40.496</v>
      </c>
      <c r="C133" s="1">
        <v>56.988</v>
      </c>
    </row>
    <row r="134">
      <c r="A134" s="2">
        <v>0.7981597222222222</v>
      </c>
      <c r="B134" s="1">
        <v>40.606</v>
      </c>
      <c r="C134" s="1">
        <v>57.069</v>
      </c>
    </row>
    <row r="135">
      <c r="A135" s="2">
        <v>0.7982175925925926</v>
      </c>
      <c r="B135" s="1">
        <v>40.722</v>
      </c>
      <c r="C135" s="1">
        <v>57.073</v>
      </c>
    </row>
    <row r="136">
      <c r="A136" s="2">
        <v>0.7982754629629629</v>
      </c>
      <c r="B136" s="1">
        <v>40.814</v>
      </c>
      <c r="C136" s="1">
        <v>57.063</v>
      </c>
    </row>
    <row r="137">
      <c r="A137" s="2">
        <v>0.7983333333333333</v>
      </c>
      <c r="B137" s="1">
        <v>40.942</v>
      </c>
      <c r="C137" s="1">
        <v>57.112</v>
      </c>
    </row>
    <row r="138">
      <c r="A138" s="2">
        <v>0.7983912037037038</v>
      </c>
      <c r="B138" s="1">
        <v>41.062</v>
      </c>
      <c r="C138" s="1">
        <v>57.191</v>
      </c>
    </row>
    <row r="139">
      <c r="A139" s="2">
        <v>0.7984490740740741</v>
      </c>
      <c r="B139" s="1">
        <v>41.173</v>
      </c>
      <c r="C139" s="1">
        <v>57.208</v>
      </c>
    </row>
    <row r="140">
      <c r="A140" s="2">
        <v>0.7985069444444445</v>
      </c>
      <c r="B140" s="1">
        <v>41.29</v>
      </c>
      <c r="C140" s="1">
        <v>57.218</v>
      </c>
    </row>
    <row r="141">
      <c r="A141" s="2">
        <v>0.7985648148148148</v>
      </c>
      <c r="B141" s="1">
        <v>41.414</v>
      </c>
      <c r="C141" s="1">
        <v>57.185</v>
      </c>
    </row>
    <row r="142">
      <c r="A142" s="2">
        <v>0.7986226851851852</v>
      </c>
      <c r="B142" s="1">
        <v>41.53</v>
      </c>
      <c r="C142" s="1">
        <v>57.091</v>
      </c>
    </row>
    <row r="143">
      <c r="A143" s="2">
        <v>0.7986805555555555</v>
      </c>
      <c r="B143" s="1">
        <v>41.617</v>
      </c>
      <c r="C143" s="1">
        <v>57.023</v>
      </c>
    </row>
    <row r="144">
      <c r="A144" s="2">
        <v>0.7987384259259259</v>
      </c>
      <c r="B144" s="1">
        <v>41.754</v>
      </c>
      <c r="C144" s="1">
        <v>56.974</v>
      </c>
    </row>
    <row r="145">
      <c r="A145" s="2">
        <v>0.7987962962962963</v>
      </c>
      <c r="B145" s="1">
        <v>41.848</v>
      </c>
      <c r="C145" s="1">
        <v>56.971</v>
      </c>
    </row>
    <row r="146">
      <c r="A146" s="2">
        <v>0.7988541666666666</v>
      </c>
      <c r="B146" s="1">
        <v>41.959</v>
      </c>
      <c r="C146" s="1">
        <v>56.998</v>
      </c>
    </row>
    <row r="147">
      <c r="A147" s="2">
        <v>0.7989120370370371</v>
      </c>
      <c r="B147" s="1">
        <v>42.053</v>
      </c>
      <c r="C147" s="1">
        <v>56.996</v>
      </c>
    </row>
    <row r="148">
      <c r="A148" s="2">
        <v>0.7989699074074074</v>
      </c>
      <c r="B148" s="1">
        <v>42.14</v>
      </c>
      <c r="C148" s="1">
        <v>57.041</v>
      </c>
    </row>
    <row r="149">
      <c r="A149" s="2">
        <v>0.7990277777777778</v>
      </c>
      <c r="B149" s="1">
        <v>42.272</v>
      </c>
      <c r="C149" s="1">
        <v>57.12</v>
      </c>
    </row>
    <row r="150">
      <c r="A150" s="2">
        <v>0.7990856481481482</v>
      </c>
      <c r="B150" s="1">
        <v>42.344</v>
      </c>
      <c r="C150" s="1">
        <v>57.172</v>
      </c>
    </row>
    <row r="151">
      <c r="A151" s="2">
        <v>0.7991435185185185</v>
      </c>
      <c r="B151" s="1">
        <v>42.454</v>
      </c>
      <c r="C151" s="1">
        <v>57.207</v>
      </c>
    </row>
    <row r="152">
      <c r="A152" s="2">
        <v>0.7992013888888889</v>
      </c>
      <c r="B152" s="1">
        <v>42.564</v>
      </c>
      <c r="C152" s="1">
        <v>57.256</v>
      </c>
    </row>
    <row r="153">
      <c r="A153" s="2">
        <v>0.7992592592592592</v>
      </c>
      <c r="B153" s="1">
        <v>42.663</v>
      </c>
      <c r="C153" s="1">
        <v>57.237</v>
      </c>
    </row>
    <row r="154">
      <c r="A154" s="2">
        <v>0.7993171296296296</v>
      </c>
      <c r="B154" s="1">
        <v>42.774</v>
      </c>
      <c r="C154" s="1">
        <v>57.236</v>
      </c>
    </row>
    <row r="155">
      <c r="A155" s="2">
        <v>0.799375</v>
      </c>
      <c r="B155" s="1">
        <v>42.867</v>
      </c>
      <c r="C155" s="1">
        <v>57.315</v>
      </c>
    </row>
    <row r="156">
      <c r="A156" s="2">
        <v>0.7994328703703704</v>
      </c>
      <c r="B156" s="1">
        <v>42.954</v>
      </c>
      <c r="C156" s="1">
        <v>57.309</v>
      </c>
    </row>
    <row r="157">
      <c r="A157" s="2">
        <v>0.7994907407407408</v>
      </c>
      <c r="B157" s="1">
        <v>43.07</v>
      </c>
      <c r="C157" s="1">
        <v>57.213</v>
      </c>
    </row>
    <row r="158">
      <c r="A158" s="2">
        <v>0.7995486111111111</v>
      </c>
      <c r="B158" s="1">
        <v>43.169</v>
      </c>
      <c r="C158" s="1">
        <v>57.247</v>
      </c>
    </row>
    <row r="159">
      <c r="A159" s="2">
        <v>0.7996064814814815</v>
      </c>
      <c r="B159" s="1">
        <v>43.258</v>
      </c>
      <c r="C159" s="1">
        <v>57.223</v>
      </c>
    </row>
    <row r="160">
      <c r="A160" s="2">
        <v>0.7996643518518518</v>
      </c>
      <c r="B160" s="1">
        <v>43.357</v>
      </c>
      <c r="C160" s="1">
        <v>57.257</v>
      </c>
    </row>
    <row r="161">
      <c r="A161" s="2">
        <v>0.7997222222222222</v>
      </c>
      <c r="B161" s="1">
        <v>43.449</v>
      </c>
      <c r="C161" s="1">
        <v>57.256</v>
      </c>
    </row>
    <row r="162">
      <c r="A162" s="2">
        <v>0.7997800925925926</v>
      </c>
      <c r="B162" s="1">
        <v>43.528</v>
      </c>
      <c r="C162" s="1">
        <v>57.237</v>
      </c>
    </row>
    <row r="163">
      <c r="A163" s="2">
        <v>0.799837962962963</v>
      </c>
      <c r="B163" s="1">
        <v>43.644</v>
      </c>
      <c r="C163" s="1">
        <v>57.204</v>
      </c>
    </row>
    <row r="164">
      <c r="A164" s="2">
        <v>0.7998958333333334</v>
      </c>
      <c r="B164" s="1">
        <v>43.704</v>
      </c>
      <c r="C164" s="1">
        <v>57.18</v>
      </c>
    </row>
    <row r="165">
      <c r="A165" s="2">
        <v>0.7999537037037037</v>
      </c>
      <c r="B165" s="1">
        <v>43.82</v>
      </c>
      <c r="C165" s="1">
        <v>57.237</v>
      </c>
    </row>
    <row r="166">
      <c r="A166" s="2">
        <v>0.8000115740740741</v>
      </c>
      <c r="B166" s="1">
        <v>43.916</v>
      </c>
      <c r="C166" s="1">
        <v>57.279</v>
      </c>
    </row>
    <row r="167">
      <c r="A167" s="2">
        <v>0.8000694444444445</v>
      </c>
      <c r="B167" s="1">
        <v>44.012</v>
      </c>
      <c r="C167" s="1">
        <v>57.24</v>
      </c>
    </row>
    <row r="168">
      <c r="A168" s="2">
        <v>0.8001273148148148</v>
      </c>
      <c r="B168" s="1">
        <v>44.101</v>
      </c>
      <c r="C168" s="1">
        <v>57.224</v>
      </c>
    </row>
    <row r="169">
      <c r="A169" s="2">
        <v>0.8001851851851852</v>
      </c>
      <c r="B169" s="1">
        <v>44.2</v>
      </c>
      <c r="C169" s="1">
        <v>57.21</v>
      </c>
    </row>
    <row r="170">
      <c r="A170" s="2">
        <v>0.8002430555555555</v>
      </c>
      <c r="B170" s="1">
        <v>44.278</v>
      </c>
      <c r="C170" s="1">
        <v>57.211</v>
      </c>
    </row>
    <row r="171">
      <c r="A171" s="2">
        <v>0.8003009259259259</v>
      </c>
      <c r="B171" s="1">
        <v>44.391</v>
      </c>
      <c r="C171" s="1">
        <v>57.245</v>
      </c>
    </row>
    <row r="172">
      <c r="A172" s="2">
        <v>0.8003587962962962</v>
      </c>
      <c r="B172" s="1">
        <v>44.486</v>
      </c>
      <c r="C172" s="1">
        <v>57.285</v>
      </c>
    </row>
    <row r="173">
      <c r="A173" s="2">
        <v>0.8004166666666667</v>
      </c>
      <c r="B173" s="1">
        <v>44.573</v>
      </c>
      <c r="C173" s="1">
        <v>57.336</v>
      </c>
    </row>
    <row r="174">
      <c r="A174" s="2">
        <v>0.8004745370370371</v>
      </c>
      <c r="B174" s="1">
        <v>44.662</v>
      </c>
      <c r="C174" s="1">
        <v>57.313</v>
      </c>
    </row>
    <row r="175">
      <c r="A175" s="2">
        <v>0.8005324074074074</v>
      </c>
      <c r="B175" s="1">
        <v>44.74</v>
      </c>
      <c r="C175" s="1">
        <v>57.363</v>
      </c>
    </row>
    <row r="176">
      <c r="A176" s="2">
        <v>0.8005902777777778</v>
      </c>
      <c r="B176" s="1">
        <v>44.822</v>
      </c>
      <c r="C176" s="1">
        <v>57.338</v>
      </c>
    </row>
    <row r="177">
      <c r="A177" s="2">
        <v>0.8006481481481481</v>
      </c>
      <c r="B177" s="1">
        <v>44.92</v>
      </c>
      <c r="C177" s="1">
        <v>57.398</v>
      </c>
    </row>
    <row r="178">
      <c r="A178" s="2">
        <v>0.8007060185185185</v>
      </c>
      <c r="B178" s="1">
        <v>45.014</v>
      </c>
      <c r="C178" s="1">
        <v>57.404</v>
      </c>
    </row>
    <row r="179">
      <c r="A179" s="2">
        <v>0.8007638888888889</v>
      </c>
      <c r="B179" s="1">
        <v>45.091</v>
      </c>
      <c r="C179" s="1">
        <v>57.425</v>
      </c>
    </row>
    <row r="180">
      <c r="A180" s="2">
        <v>0.8008217592592592</v>
      </c>
      <c r="B180" s="1">
        <v>45.185</v>
      </c>
      <c r="C180" s="1">
        <v>57.437</v>
      </c>
    </row>
    <row r="181">
      <c r="A181" s="2">
        <v>0.8008796296296297</v>
      </c>
      <c r="B181" s="1">
        <v>45.279</v>
      </c>
      <c r="C181" s="1">
        <v>57.413</v>
      </c>
    </row>
    <row r="182">
      <c r="A182" s="2">
        <v>0.8009375</v>
      </c>
      <c r="B182" s="1">
        <v>45.363</v>
      </c>
      <c r="C182" s="1">
        <v>57.39</v>
      </c>
    </row>
    <row r="183">
      <c r="A183" s="2">
        <v>0.8009953703703704</v>
      </c>
      <c r="B183" s="1">
        <v>45.456</v>
      </c>
      <c r="C183" s="1">
        <v>57.368</v>
      </c>
    </row>
    <row r="184">
      <c r="A184" s="2">
        <v>0.8010648148148148</v>
      </c>
      <c r="B184" s="1">
        <v>45.548</v>
      </c>
      <c r="C184" s="1">
        <v>57.38</v>
      </c>
    </row>
    <row r="185">
      <c r="A185" s="2">
        <v>0.8011226851851851</v>
      </c>
      <c r="B185" s="1">
        <v>45.633</v>
      </c>
      <c r="C185" s="1">
        <v>57.357</v>
      </c>
    </row>
    <row r="186">
      <c r="A186" s="2">
        <v>0.8011805555555556</v>
      </c>
      <c r="B186" s="1">
        <v>45.708</v>
      </c>
      <c r="C186" s="1">
        <v>57.378</v>
      </c>
    </row>
    <row r="187">
      <c r="A187" s="2">
        <v>0.801238425925926</v>
      </c>
      <c r="B187" s="1">
        <v>45.807</v>
      </c>
      <c r="C187" s="1">
        <v>57.319</v>
      </c>
    </row>
    <row r="188">
      <c r="A188" s="2">
        <v>0.8012962962962963</v>
      </c>
      <c r="B188" s="1">
        <v>45.891</v>
      </c>
      <c r="C188" s="1">
        <v>57.292</v>
      </c>
    </row>
    <row r="189">
      <c r="A189" s="2">
        <v>0.8013541666666667</v>
      </c>
      <c r="B189" s="1">
        <v>45.984</v>
      </c>
      <c r="C189" s="1">
        <v>57.367</v>
      </c>
    </row>
    <row r="190">
      <c r="A190" s="2">
        <v>0.801412037037037</v>
      </c>
      <c r="B190" s="1">
        <v>46.073</v>
      </c>
      <c r="C190" s="1">
        <v>57.385</v>
      </c>
    </row>
    <row r="191">
      <c r="A191" s="2">
        <v>0.8014699074074074</v>
      </c>
      <c r="B191" s="1">
        <v>46.161</v>
      </c>
      <c r="C191" s="1">
        <v>57.424</v>
      </c>
    </row>
    <row r="192">
      <c r="A192" s="2">
        <v>0.8015277777777777</v>
      </c>
      <c r="B192" s="1">
        <v>46.245</v>
      </c>
      <c r="C192" s="1">
        <v>57.472</v>
      </c>
    </row>
    <row r="193">
      <c r="A193" s="2">
        <v>0.8015856481481481</v>
      </c>
      <c r="B193" s="1">
        <v>46.33</v>
      </c>
      <c r="C193" s="1">
        <v>57.398</v>
      </c>
    </row>
    <row r="194">
      <c r="A194" s="2">
        <v>0.8016435185185186</v>
      </c>
      <c r="B194" s="1">
        <v>46.421</v>
      </c>
      <c r="C194" s="1">
        <v>57.356</v>
      </c>
    </row>
    <row r="195">
      <c r="A195" s="2">
        <v>0.8017013888888889</v>
      </c>
      <c r="B195" s="1">
        <v>46.515</v>
      </c>
      <c r="C195" s="1">
        <v>57.349</v>
      </c>
    </row>
    <row r="196">
      <c r="A196" s="2">
        <v>0.8017592592592593</v>
      </c>
      <c r="B196" s="1">
        <v>46.585</v>
      </c>
      <c r="C196" s="1">
        <v>57.415</v>
      </c>
    </row>
    <row r="197">
      <c r="A197" s="2">
        <v>0.8018171296296296</v>
      </c>
      <c r="B197" s="1">
        <v>46.679</v>
      </c>
      <c r="C197" s="1">
        <v>57.409</v>
      </c>
    </row>
    <row r="198">
      <c r="A198" s="2">
        <v>0.801875</v>
      </c>
      <c r="B198" s="1">
        <v>46.763</v>
      </c>
      <c r="C198" s="1">
        <v>57.42</v>
      </c>
    </row>
    <row r="199">
      <c r="A199" s="2">
        <v>0.8019328703703704</v>
      </c>
      <c r="B199" s="1">
        <v>46.857</v>
      </c>
      <c r="C199" s="1">
        <v>57.474</v>
      </c>
    </row>
    <row r="200">
      <c r="A200" s="2">
        <v>0.8019907407407407</v>
      </c>
      <c r="B200" s="1">
        <v>46.923</v>
      </c>
      <c r="C200" s="1">
        <v>57.443</v>
      </c>
    </row>
    <row r="201">
      <c r="A201" s="2">
        <v>0.8020486111111111</v>
      </c>
      <c r="B201" s="1">
        <v>47.01</v>
      </c>
      <c r="C201" s="1">
        <v>57.356</v>
      </c>
    </row>
    <row r="202">
      <c r="A202" s="2">
        <v>0.8021064814814814</v>
      </c>
      <c r="B202" s="1">
        <v>47.067</v>
      </c>
      <c r="C202" s="1">
        <v>57.339</v>
      </c>
    </row>
    <row r="203">
      <c r="A203" s="2">
        <v>0.8021643518518519</v>
      </c>
      <c r="B203" s="1">
        <v>47.182</v>
      </c>
      <c r="C203" s="1">
        <v>57.358</v>
      </c>
    </row>
    <row r="204">
      <c r="A204" s="2">
        <v>0.8022222222222222</v>
      </c>
      <c r="B204" s="1">
        <v>47.26</v>
      </c>
      <c r="C204" s="1">
        <v>57.411</v>
      </c>
    </row>
    <row r="205">
      <c r="A205" s="2">
        <v>0.8022800925925926</v>
      </c>
      <c r="B205" s="1">
        <v>47.349</v>
      </c>
      <c r="C205" s="1">
        <v>57.408</v>
      </c>
    </row>
    <row r="206">
      <c r="A206" s="2">
        <v>0.802337962962963</v>
      </c>
      <c r="B206" s="1">
        <v>47.416</v>
      </c>
      <c r="C206" s="1">
        <v>57.4</v>
      </c>
    </row>
    <row r="207">
      <c r="A207" s="2">
        <v>0.8023958333333333</v>
      </c>
      <c r="B207" s="1">
        <v>47.493</v>
      </c>
      <c r="C207" s="1">
        <v>57.442</v>
      </c>
    </row>
    <row r="208">
      <c r="A208" s="2">
        <v>0.8024537037037037</v>
      </c>
      <c r="B208" s="1">
        <v>47.559</v>
      </c>
      <c r="C208" s="1">
        <v>57.446</v>
      </c>
    </row>
    <row r="209">
      <c r="A209" s="2">
        <v>0.802511574074074</v>
      </c>
      <c r="B209" s="1">
        <v>47.628</v>
      </c>
      <c r="C209" s="1">
        <v>57.399</v>
      </c>
    </row>
    <row r="210">
      <c r="A210" s="2">
        <v>0.8025694444444444</v>
      </c>
      <c r="B210" s="1">
        <v>47.727</v>
      </c>
      <c r="C210" s="1">
        <v>57.414</v>
      </c>
    </row>
    <row r="211">
      <c r="A211" s="2">
        <v>0.8026273148148149</v>
      </c>
      <c r="B211" s="1">
        <v>47.804</v>
      </c>
      <c r="C211" s="1">
        <v>57.455</v>
      </c>
    </row>
    <row r="212">
      <c r="A212" s="2">
        <v>0.8026851851851852</v>
      </c>
      <c r="B212" s="1">
        <v>47.865</v>
      </c>
      <c r="C212" s="1">
        <v>57.515</v>
      </c>
    </row>
    <row r="213">
      <c r="A213" s="2">
        <v>0.8027430555555556</v>
      </c>
      <c r="B213" s="1">
        <v>47.991</v>
      </c>
      <c r="C213" s="1">
        <v>57.496</v>
      </c>
    </row>
    <row r="214">
      <c r="A214" s="2">
        <v>0.8028009259259259</v>
      </c>
      <c r="B214" s="1">
        <v>48.048</v>
      </c>
      <c r="C214" s="1">
        <v>57.532</v>
      </c>
    </row>
    <row r="215">
      <c r="A215" s="2">
        <v>0.8028587962962963</v>
      </c>
      <c r="B215" s="1">
        <v>48.141</v>
      </c>
      <c r="C215" s="1">
        <v>57.545</v>
      </c>
    </row>
    <row r="216">
      <c r="A216" s="2">
        <v>0.8029166666666666</v>
      </c>
      <c r="B216" s="1">
        <v>48.225</v>
      </c>
      <c r="C216" s="1">
        <v>57.477</v>
      </c>
    </row>
    <row r="217">
      <c r="A217" s="2">
        <v>0.802974537037037</v>
      </c>
      <c r="B217" s="1">
        <v>48.307</v>
      </c>
      <c r="C217" s="1">
        <v>57.494</v>
      </c>
    </row>
    <row r="218">
      <c r="A218" s="2">
        <v>0.8030324074074074</v>
      </c>
      <c r="B218" s="1">
        <v>48.363</v>
      </c>
      <c r="C218" s="1">
        <v>57.577</v>
      </c>
    </row>
    <row r="219">
      <c r="A219" s="2">
        <v>0.8030902777777778</v>
      </c>
      <c r="B219" s="1">
        <v>48.457</v>
      </c>
      <c r="C219" s="1">
        <v>57.613</v>
      </c>
    </row>
    <row r="220">
      <c r="A220" s="2">
        <v>0.8031481481481482</v>
      </c>
      <c r="B220" s="1">
        <v>48.506</v>
      </c>
      <c r="C220" s="1">
        <v>57.485</v>
      </c>
    </row>
    <row r="221">
      <c r="A221" s="2">
        <v>0.8032060185185185</v>
      </c>
      <c r="B221" s="1">
        <v>48.595</v>
      </c>
      <c r="C221" s="1">
        <v>57.494</v>
      </c>
    </row>
    <row r="222">
      <c r="A222" s="2">
        <v>0.8032638888888889</v>
      </c>
      <c r="B222" s="1">
        <v>48.678</v>
      </c>
      <c r="C222" s="1">
        <v>57.565</v>
      </c>
    </row>
    <row r="223">
      <c r="A223" s="2">
        <v>0.8033217592592593</v>
      </c>
      <c r="B223" s="1">
        <v>48.738</v>
      </c>
      <c r="C223" s="1">
        <v>57.575</v>
      </c>
    </row>
    <row r="224">
      <c r="A224" s="2">
        <v>0.8033796296296296</v>
      </c>
      <c r="B224" s="1">
        <v>48.81</v>
      </c>
      <c r="C224" s="1">
        <v>57.564</v>
      </c>
    </row>
    <row r="225">
      <c r="A225" s="2">
        <v>0.8034375</v>
      </c>
      <c r="B225" s="1">
        <v>48.897</v>
      </c>
      <c r="C225" s="1">
        <v>57.532</v>
      </c>
    </row>
    <row r="226">
      <c r="A226" s="2">
        <v>0.8034953703703703</v>
      </c>
      <c r="B226" s="1">
        <v>48.931</v>
      </c>
      <c r="C226" s="1">
        <v>57.531</v>
      </c>
    </row>
    <row r="227">
      <c r="A227" s="2">
        <v>0.8035532407407407</v>
      </c>
      <c r="B227" s="1">
        <v>49.014</v>
      </c>
      <c r="C227" s="1">
        <v>57.486</v>
      </c>
    </row>
    <row r="228">
      <c r="A228" s="2">
        <v>0.8036111111111112</v>
      </c>
      <c r="B228" s="1">
        <v>49.093</v>
      </c>
      <c r="C228" s="1">
        <v>57.504</v>
      </c>
    </row>
    <row r="229">
      <c r="A229" s="2">
        <v>0.8036689814814815</v>
      </c>
      <c r="B229" s="1">
        <v>49.185</v>
      </c>
      <c r="C229" s="1">
        <v>57.529</v>
      </c>
    </row>
    <row r="230">
      <c r="A230" s="2">
        <v>0.8037268518518519</v>
      </c>
      <c r="B230" s="1">
        <v>49.235</v>
      </c>
      <c r="C230" s="1">
        <v>57.548</v>
      </c>
    </row>
    <row r="231">
      <c r="A231" s="2">
        <v>0.8037847222222222</v>
      </c>
      <c r="B231" s="1">
        <v>49.302</v>
      </c>
      <c r="C231" s="1">
        <v>57.607</v>
      </c>
    </row>
    <row r="232">
      <c r="A232" s="2">
        <v>0.8038425925925926</v>
      </c>
      <c r="B232" s="1">
        <v>49.384</v>
      </c>
      <c r="C232" s="1">
        <v>57.557</v>
      </c>
    </row>
    <row r="233">
      <c r="A233" s="2">
        <v>0.8039004629629629</v>
      </c>
      <c r="B233" s="1">
        <v>49.435</v>
      </c>
      <c r="C233" s="1">
        <v>57.628</v>
      </c>
    </row>
    <row r="234">
      <c r="A234" s="2">
        <v>0.8039583333333333</v>
      </c>
      <c r="B234" s="1">
        <v>49.499</v>
      </c>
      <c r="C234" s="1">
        <v>57.706</v>
      </c>
    </row>
    <row r="235">
      <c r="A235" s="2">
        <v>0.8040162037037037</v>
      </c>
      <c r="B235" s="1">
        <v>49.571</v>
      </c>
      <c r="C235" s="1">
        <v>57.723</v>
      </c>
    </row>
    <row r="236">
      <c r="A236" s="2">
        <v>0.804074074074074</v>
      </c>
      <c r="B236" s="1">
        <v>49.615</v>
      </c>
      <c r="C236" s="1">
        <v>57.697</v>
      </c>
    </row>
    <row r="237">
      <c r="A237" s="2">
        <v>0.8041319444444445</v>
      </c>
      <c r="B237" s="1">
        <v>49.723</v>
      </c>
      <c r="C237" s="1">
        <v>57.617</v>
      </c>
    </row>
    <row r="238">
      <c r="A238" s="2">
        <v>0.8041898148148148</v>
      </c>
      <c r="B238" s="1">
        <v>49.756</v>
      </c>
      <c r="C238" s="1">
        <v>57.627</v>
      </c>
    </row>
    <row r="239">
      <c r="A239" s="2">
        <v>0.8042476851851852</v>
      </c>
      <c r="B239" s="1">
        <v>49.849</v>
      </c>
      <c r="C239" s="1">
        <v>57.565</v>
      </c>
    </row>
    <row r="240">
      <c r="A240" s="2">
        <v>0.8043055555555556</v>
      </c>
      <c r="B240" s="1">
        <v>49.889</v>
      </c>
      <c r="C240" s="1">
        <v>57.561</v>
      </c>
    </row>
    <row r="241">
      <c r="A241" s="2">
        <v>0.8043634259259259</v>
      </c>
      <c r="B241" s="1">
        <v>49.985</v>
      </c>
      <c r="C241" s="1">
        <v>57.531</v>
      </c>
    </row>
    <row r="242">
      <c r="A242" s="2">
        <v>0.8044212962962963</v>
      </c>
      <c r="B242" s="1">
        <v>50.036</v>
      </c>
      <c r="C242" s="1">
        <v>57.551</v>
      </c>
    </row>
    <row r="243">
      <c r="A243" s="2">
        <v>0.8044791666666666</v>
      </c>
      <c r="B243" s="1">
        <v>50.075</v>
      </c>
      <c r="C243" s="1">
        <v>57.607</v>
      </c>
    </row>
    <row r="244">
      <c r="A244" s="2">
        <v>0.804537037037037</v>
      </c>
      <c r="B244" s="1">
        <v>50.14</v>
      </c>
      <c r="C244" s="1">
        <v>57.631</v>
      </c>
    </row>
    <row r="245">
      <c r="A245" s="2">
        <v>0.8045949074074074</v>
      </c>
      <c r="B245" s="1">
        <v>50.195</v>
      </c>
      <c r="C245" s="1">
        <v>57.635</v>
      </c>
    </row>
    <row r="246">
      <c r="A246" s="2">
        <v>0.8046527777777778</v>
      </c>
      <c r="B246" s="1">
        <v>50.27</v>
      </c>
      <c r="C246" s="1">
        <v>57.633</v>
      </c>
    </row>
    <row r="247">
      <c r="A247" s="2">
        <v>0.8047106481481482</v>
      </c>
      <c r="B247" s="1">
        <v>50.315</v>
      </c>
      <c r="C247" s="1">
        <v>57.613</v>
      </c>
    </row>
    <row r="248">
      <c r="A248" s="2">
        <v>0.8047685185185185</v>
      </c>
      <c r="B248" s="1">
        <v>50.36</v>
      </c>
      <c r="C248" s="1">
        <v>57.573</v>
      </c>
    </row>
    <row r="249">
      <c r="A249" s="2">
        <v>0.8048263888888889</v>
      </c>
      <c r="B249" s="1">
        <v>50.436</v>
      </c>
      <c r="C249" s="1">
        <v>57.599</v>
      </c>
    </row>
    <row r="250">
      <c r="A250" s="2">
        <v>0.8048842592592592</v>
      </c>
      <c r="B250" s="1">
        <v>50.502</v>
      </c>
      <c r="C250" s="1">
        <v>57.66</v>
      </c>
    </row>
    <row r="251">
      <c r="A251" s="2">
        <v>0.8049421296296296</v>
      </c>
      <c r="B251" s="1">
        <v>50.539</v>
      </c>
      <c r="C251" s="1">
        <v>57.645</v>
      </c>
    </row>
    <row r="252">
      <c r="A252" s="2">
        <v>0.805</v>
      </c>
      <c r="B252" s="1">
        <v>50.616</v>
      </c>
      <c r="C252" s="1">
        <v>57.594</v>
      </c>
    </row>
    <row r="253">
      <c r="A253" s="2">
        <v>0.8050578703703704</v>
      </c>
      <c r="B253" s="1">
        <v>50.665</v>
      </c>
      <c r="C253" s="1">
        <v>57.571</v>
      </c>
    </row>
    <row r="254">
      <c r="A254" s="2">
        <v>0.8051157407407408</v>
      </c>
      <c r="B254" s="1">
        <v>50.693</v>
      </c>
      <c r="C254" s="1">
        <v>57.612</v>
      </c>
    </row>
    <row r="255">
      <c r="A255" s="2">
        <v>0.8051736111111111</v>
      </c>
      <c r="B255" s="1">
        <v>50.765</v>
      </c>
      <c r="C255" s="1">
        <v>57.617</v>
      </c>
    </row>
    <row r="256">
      <c r="A256" s="2">
        <v>0.8052314814814815</v>
      </c>
      <c r="B256" s="1">
        <v>50.824</v>
      </c>
      <c r="C256" s="1">
        <v>57.623</v>
      </c>
    </row>
    <row r="257">
      <c r="A257" s="2">
        <v>0.8052893518518518</v>
      </c>
      <c r="B257" s="1">
        <v>50.857</v>
      </c>
      <c r="C257" s="1">
        <v>57.655</v>
      </c>
    </row>
    <row r="258">
      <c r="A258" s="2">
        <v>0.8053472222222222</v>
      </c>
      <c r="B258" s="1">
        <v>50.917</v>
      </c>
      <c r="C258" s="1">
        <v>57.704</v>
      </c>
    </row>
    <row r="259">
      <c r="A259" s="2">
        <v>0.8054050925925926</v>
      </c>
      <c r="B259" s="1">
        <v>50.967</v>
      </c>
      <c r="C259" s="1">
        <v>57.752</v>
      </c>
    </row>
    <row r="260">
      <c r="A260" s="2">
        <v>0.8054629629629629</v>
      </c>
      <c r="B260" s="1">
        <v>50.987</v>
      </c>
      <c r="C260" s="1">
        <v>57.79</v>
      </c>
    </row>
    <row r="261">
      <c r="A261" s="2">
        <v>0.8055324074074074</v>
      </c>
      <c r="B261" s="1">
        <v>51.049</v>
      </c>
      <c r="C261" s="1">
        <v>57.752</v>
      </c>
    </row>
    <row r="262">
      <c r="A262" s="2">
        <v>0.8055902777777778</v>
      </c>
      <c r="B262" s="1">
        <v>51.097</v>
      </c>
      <c r="C262" s="1">
        <v>57.739</v>
      </c>
    </row>
    <row r="263">
      <c r="A263" s="2">
        <v>0.8056481481481481</v>
      </c>
      <c r="B263" s="1">
        <v>51.162</v>
      </c>
      <c r="C263" s="1">
        <v>57.649</v>
      </c>
    </row>
    <row r="264">
      <c r="A264" s="2">
        <v>0.8057060185185185</v>
      </c>
      <c r="B264" s="1">
        <v>51.191</v>
      </c>
      <c r="C264" s="1">
        <v>57.622</v>
      </c>
    </row>
    <row r="265">
      <c r="A265" s="2">
        <v>0.8057638888888888</v>
      </c>
      <c r="B265" s="1">
        <v>51.255</v>
      </c>
      <c r="C265" s="1">
        <v>57.572</v>
      </c>
    </row>
    <row r="266">
      <c r="A266" s="2">
        <v>0.8058217592592593</v>
      </c>
      <c r="B266" s="1">
        <v>51.293</v>
      </c>
      <c r="C266" s="1">
        <v>57.602</v>
      </c>
    </row>
    <row r="267">
      <c r="A267" s="2">
        <v>0.8058796296296297</v>
      </c>
      <c r="B267" s="1">
        <v>51.347</v>
      </c>
      <c r="C267" s="1">
        <v>57.656</v>
      </c>
    </row>
    <row r="268">
      <c r="A268" s="2">
        <v>0.8059375</v>
      </c>
      <c r="B268" s="1">
        <v>51.381</v>
      </c>
      <c r="C268" s="1">
        <v>57.7</v>
      </c>
    </row>
    <row r="269">
      <c r="A269" s="2">
        <v>0.8059953703703704</v>
      </c>
      <c r="B269" s="1">
        <v>51.417</v>
      </c>
      <c r="C269" s="1">
        <v>57.767</v>
      </c>
    </row>
    <row r="270">
      <c r="A270" s="2">
        <v>0.8060532407407407</v>
      </c>
      <c r="B270" s="1">
        <v>51.466</v>
      </c>
      <c r="C270" s="1">
        <v>57.783</v>
      </c>
    </row>
    <row r="271">
      <c r="A271" s="2">
        <v>0.8061111111111111</v>
      </c>
      <c r="B271" s="1">
        <v>51.517</v>
      </c>
      <c r="C271" s="1">
        <v>57.755</v>
      </c>
    </row>
    <row r="272">
      <c r="A272" s="2">
        <v>0.8061689814814815</v>
      </c>
      <c r="B272" s="1">
        <v>51.569</v>
      </c>
      <c r="C272" s="1">
        <v>57.769</v>
      </c>
    </row>
    <row r="273">
      <c r="A273" s="2">
        <v>0.8062268518518518</v>
      </c>
      <c r="B273" s="1">
        <v>51.603</v>
      </c>
      <c r="C273" s="1">
        <v>57.725</v>
      </c>
    </row>
    <row r="274">
      <c r="A274" s="2">
        <v>0.8062847222222222</v>
      </c>
      <c r="B274" s="1">
        <v>51.655</v>
      </c>
      <c r="C274" s="1">
        <v>57.688</v>
      </c>
    </row>
    <row r="275">
      <c r="A275" s="2">
        <v>0.8063425925925926</v>
      </c>
      <c r="B275" s="1">
        <v>51.701</v>
      </c>
      <c r="C275" s="1">
        <v>57.622</v>
      </c>
    </row>
    <row r="276">
      <c r="A276" s="2">
        <v>0.806400462962963</v>
      </c>
      <c r="B276" s="1">
        <v>51.712</v>
      </c>
      <c r="C276" s="1">
        <v>57.585</v>
      </c>
    </row>
    <row r="277">
      <c r="A277" s="2">
        <v>0.8064583333333334</v>
      </c>
      <c r="B277" s="1">
        <v>51.764</v>
      </c>
      <c r="C277" s="1">
        <v>57.614</v>
      </c>
    </row>
    <row r="278">
      <c r="A278" s="2">
        <v>0.8065162037037037</v>
      </c>
      <c r="B278" s="1">
        <v>51.801</v>
      </c>
      <c r="C278" s="1">
        <v>57.56</v>
      </c>
    </row>
    <row r="279">
      <c r="A279" s="2">
        <v>0.8065740740740741</v>
      </c>
      <c r="B279" s="1">
        <v>51.822</v>
      </c>
      <c r="C279" s="1">
        <v>57.579</v>
      </c>
    </row>
    <row r="280">
      <c r="A280" s="2">
        <v>0.8066319444444444</v>
      </c>
      <c r="B280" s="1">
        <v>51.866</v>
      </c>
      <c r="C280" s="1">
        <v>57.553</v>
      </c>
    </row>
    <row r="281">
      <c r="A281" s="2">
        <v>0.8066898148148148</v>
      </c>
      <c r="B281" s="1">
        <v>51.897</v>
      </c>
      <c r="C281" s="1">
        <v>57.492</v>
      </c>
    </row>
    <row r="282">
      <c r="A282" s="2">
        <v>0.8067476851851851</v>
      </c>
      <c r="B282" s="1">
        <v>51.957</v>
      </c>
      <c r="C282" s="1">
        <v>57.472</v>
      </c>
    </row>
    <row r="283">
      <c r="A283" s="2">
        <v>0.8068055555555556</v>
      </c>
      <c r="B283" s="1">
        <v>51.989</v>
      </c>
      <c r="C283" s="1">
        <v>57.51</v>
      </c>
    </row>
    <row r="284">
      <c r="A284" s="2">
        <v>0.806863425925926</v>
      </c>
      <c r="B284" s="1">
        <v>52.028</v>
      </c>
      <c r="C284" s="1">
        <v>57.617</v>
      </c>
    </row>
    <row r="285">
      <c r="A285" s="2">
        <v>0.8069212962962963</v>
      </c>
      <c r="B285" s="1">
        <v>52.059</v>
      </c>
      <c r="C285" s="1">
        <v>57.637</v>
      </c>
    </row>
    <row r="286">
      <c r="A286" s="2">
        <v>0.8069791666666667</v>
      </c>
      <c r="B286" s="1">
        <v>52.085</v>
      </c>
      <c r="C286" s="1">
        <v>57.622</v>
      </c>
    </row>
    <row r="287">
      <c r="A287" s="2">
        <v>0.807037037037037</v>
      </c>
      <c r="B287" s="1">
        <v>52.106</v>
      </c>
      <c r="C287" s="1">
        <v>57.683</v>
      </c>
    </row>
    <row r="288">
      <c r="A288" s="2">
        <v>0.8070949074074074</v>
      </c>
      <c r="B288" s="1">
        <v>52.145</v>
      </c>
      <c r="C288" s="1">
        <v>57.722</v>
      </c>
    </row>
    <row r="289">
      <c r="A289" s="2">
        <v>0.8071527777777778</v>
      </c>
      <c r="B289" s="1">
        <v>52.18</v>
      </c>
      <c r="C289" s="1">
        <v>57.696</v>
      </c>
    </row>
    <row r="290">
      <c r="A290" s="2">
        <v>0.8072106481481481</v>
      </c>
      <c r="B290" s="1">
        <v>52.207</v>
      </c>
      <c r="C290" s="1">
        <v>57.691</v>
      </c>
    </row>
    <row r="291">
      <c r="A291" s="2">
        <v>0.8072685185185186</v>
      </c>
      <c r="B291" s="1">
        <v>52.222</v>
      </c>
      <c r="C291" s="1">
        <v>57.719</v>
      </c>
    </row>
    <row r="292">
      <c r="A292" s="2">
        <v>0.8073263888888889</v>
      </c>
      <c r="B292" s="1">
        <v>52.27</v>
      </c>
      <c r="C292" s="1">
        <v>57.755</v>
      </c>
    </row>
    <row r="293">
      <c r="A293" s="2">
        <v>0.8073842592592593</v>
      </c>
      <c r="B293" s="1">
        <v>52.286</v>
      </c>
      <c r="C293" s="1">
        <v>57.787</v>
      </c>
    </row>
    <row r="294">
      <c r="A294" s="2">
        <v>0.8074421296296296</v>
      </c>
      <c r="B294" s="1">
        <v>52.329</v>
      </c>
      <c r="C294" s="1">
        <v>57.727</v>
      </c>
    </row>
    <row r="295">
      <c r="A295" s="2">
        <v>0.8075</v>
      </c>
      <c r="B295" s="1">
        <v>52.345</v>
      </c>
      <c r="C295" s="1">
        <v>57.74</v>
      </c>
    </row>
    <row r="296">
      <c r="A296" s="2">
        <v>0.8075578703703704</v>
      </c>
      <c r="B296" s="1">
        <v>52.367</v>
      </c>
      <c r="C296" s="1">
        <v>57.766</v>
      </c>
    </row>
    <row r="297">
      <c r="A297" s="2">
        <v>0.8076157407407407</v>
      </c>
      <c r="B297" s="1">
        <v>52.408</v>
      </c>
      <c r="C297" s="1">
        <v>57.774</v>
      </c>
    </row>
    <row r="298">
      <c r="A298" s="2">
        <v>0.8076736111111111</v>
      </c>
      <c r="B298" s="1">
        <v>52.44</v>
      </c>
      <c r="C298" s="1">
        <v>57.779</v>
      </c>
    </row>
    <row r="299">
      <c r="A299" s="2">
        <v>0.8077314814814814</v>
      </c>
      <c r="B299" s="1">
        <v>52.452</v>
      </c>
      <c r="C299" s="1">
        <v>57.683</v>
      </c>
    </row>
    <row r="300">
      <c r="A300" s="2">
        <v>0.8077893518518519</v>
      </c>
      <c r="B300" s="1">
        <v>52.498</v>
      </c>
      <c r="C300" s="1">
        <v>57.713</v>
      </c>
    </row>
    <row r="301">
      <c r="A301" s="2">
        <v>0.8078472222222223</v>
      </c>
      <c r="B301" s="1">
        <v>52.536</v>
      </c>
      <c r="C301" s="1">
        <v>57.758</v>
      </c>
    </row>
    <row r="302">
      <c r="A302" s="2">
        <v>0.8079050925925926</v>
      </c>
      <c r="B302" s="1">
        <v>52.546</v>
      </c>
      <c r="C302" s="1">
        <v>57.732</v>
      </c>
    </row>
    <row r="303">
      <c r="A303" s="2">
        <v>0.807962962962963</v>
      </c>
      <c r="B303" s="1">
        <v>52.582</v>
      </c>
      <c r="C303" s="1">
        <v>57.666</v>
      </c>
    </row>
    <row r="304">
      <c r="A304" s="2">
        <v>0.8080208333333333</v>
      </c>
      <c r="B304" s="1">
        <v>52.615</v>
      </c>
      <c r="C304" s="1">
        <v>57.656</v>
      </c>
    </row>
    <row r="305">
      <c r="A305" s="2">
        <v>0.8080787037037037</v>
      </c>
      <c r="B305" s="1">
        <v>52.613</v>
      </c>
      <c r="C305" s="1">
        <v>57.602</v>
      </c>
    </row>
    <row r="306">
      <c r="A306" s="2">
        <v>0.808136574074074</v>
      </c>
      <c r="B306" s="1">
        <v>52.646</v>
      </c>
      <c r="C306" s="1">
        <v>57.648</v>
      </c>
    </row>
    <row r="307">
      <c r="A307" s="2">
        <v>0.8081944444444444</v>
      </c>
      <c r="B307" s="1">
        <v>52.677</v>
      </c>
      <c r="C307" s="1">
        <v>57.717</v>
      </c>
    </row>
    <row r="308">
      <c r="A308" s="2">
        <v>0.8082523148148149</v>
      </c>
      <c r="B308" s="1">
        <v>52.698</v>
      </c>
      <c r="C308" s="1">
        <v>57.753</v>
      </c>
    </row>
    <row r="309">
      <c r="A309" s="2">
        <v>0.8083101851851852</v>
      </c>
      <c r="B309" s="1">
        <v>52.729</v>
      </c>
      <c r="C309" s="1">
        <v>57.762</v>
      </c>
    </row>
    <row r="310">
      <c r="A310" s="2">
        <v>0.8083680555555556</v>
      </c>
      <c r="B310" s="1">
        <v>52.751</v>
      </c>
      <c r="C310" s="1">
        <v>57.753</v>
      </c>
    </row>
    <row r="311">
      <c r="A311" s="2">
        <v>0.8084259259259259</v>
      </c>
      <c r="B311" s="1">
        <v>52.781</v>
      </c>
      <c r="C311" s="1">
        <v>57.732</v>
      </c>
    </row>
    <row r="312">
      <c r="A312" s="2">
        <v>0.8084837962962963</v>
      </c>
      <c r="B312" s="1">
        <v>52.807</v>
      </c>
      <c r="C312" s="1">
        <v>57.705</v>
      </c>
    </row>
    <row r="313">
      <c r="A313" s="2">
        <v>0.8085416666666667</v>
      </c>
      <c r="B313" s="1">
        <v>52.843</v>
      </c>
      <c r="C313" s="1">
        <v>57.714</v>
      </c>
    </row>
    <row r="314">
      <c r="A314" s="2">
        <v>0.808599537037037</v>
      </c>
      <c r="B314" s="1">
        <v>52.887</v>
      </c>
      <c r="C314" s="1">
        <v>57.66</v>
      </c>
    </row>
    <row r="315">
      <c r="A315" s="2">
        <v>0.8086574074074074</v>
      </c>
      <c r="B315" s="1">
        <v>52.903</v>
      </c>
      <c r="C315" s="1">
        <v>57.64</v>
      </c>
    </row>
    <row r="316">
      <c r="A316" s="2">
        <v>0.8087152777777777</v>
      </c>
      <c r="B316" s="1">
        <v>52.917</v>
      </c>
      <c r="C316" s="1">
        <v>57.67</v>
      </c>
    </row>
    <row r="317">
      <c r="A317" s="2">
        <v>0.8087731481481482</v>
      </c>
      <c r="B317" s="1">
        <v>52.955</v>
      </c>
      <c r="C317" s="1">
        <v>57.651</v>
      </c>
    </row>
    <row r="318">
      <c r="A318" s="2">
        <v>0.8088310185185185</v>
      </c>
      <c r="B318" s="1">
        <v>52.986</v>
      </c>
      <c r="C318" s="1">
        <v>57.647</v>
      </c>
    </row>
    <row r="319">
      <c r="A319" s="2">
        <v>0.8088888888888889</v>
      </c>
      <c r="B319" s="1">
        <v>52.98</v>
      </c>
      <c r="C319" s="1">
        <v>57.641</v>
      </c>
    </row>
    <row r="320">
      <c r="A320" s="2">
        <v>0.8089467592592593</v>
      </c>
      <c r="B320" s="1">
        <v>53.018</v>
      </c>
      <c r="C320" s="1">
        <v>57.642</v>
      </c>
    </row>
    <row r="321">
      <c r="A321" s="2">
        <v>0.8090046296296296</v>
      </c>
      <c r="B321" s="1">
        <v>53.043</v>
      </c>
      <c r="C321" s="1">
        <v>57.64</v>
      </c>
    </row>
    <row r="322">
      <c r="A322" s="2">
        <v>0.8090625</v>
      </c>
      <c r="B322" s="1">
        <v>53.048</v>
      </c>
      <c r="C322" s="1">
        <v>57.736</v>
      </c>
    </row>
    <row r="323">
      <c r="A323" s="2">
        <v>0.8091203703703703</v>
      </c>
      <c r="B323" s="1">
        <v>53.075</v>
      </c>
      <c r="C323" s="1">
        <v>57.787</v>
      </c>
    </row>
    <row r="324">
      <c r="A324" s="2">
        <v>0.8091782407407407</v>
      </c>
      <c r="B324" s="1">
        <v>53.118</v>
      </c>
      <c r="C324" s="1">
        <v>57.793</v>
      </c>
    </row>
    <row r="325">
      <c r="A325" s="2">
        <v>0.8092361111111112</v>
      </c>
      <c r="B325" s="1">
        <v>53.126</v>
      </c>
      <c r="C325" s="1">
        <v>57.804</v>
      </c>
    </row>
    <row r="326">
      <c r="A326" s="2">
        <v>0.8092939814814815</v>
      </c>
      <c r="B326" s="1">
        <v>53.137</v>
      </c>
      <c r="C326" s="1">
        <v>57.854</v>
      </c>
    </row>
    <row r="327">
      <c r="A327" s="2">
        <v>0.8093518518518519</v>
      </c>
      <c r="B327" s="1">
        <v>53.158</v>
      </c>
      <c r="C327" s="1">
        <v>57.852</v>
      </c>
    </row>
    <row r="328">
      <c r="A328" s="2">
        <v>0.8094097222222222</v>
      </c>
      <c r="B328" s="1">
        <v>53.195</v>
      </c>
      <c r="C328" s="1">
        <v>57.867</v>
      </c>
    </row>
    <row r="329">
      <c r="A329" s="2">
        <v>0.8094675925925926</v>
      </c>
      <c r="B329" s="1">
        <v>53.226</v>
      </c>
      <c r="C329" s="1">
        <v>57.842</v>
      </c>
    </row>
    <row r="330">
      <c r="A330" s="2">
        <v>0.809525462962963</v>
      </c>
      <c r="B330" s="1">
        <v>53.252</v>
      </c>
      <c r="C330" s="1">
        <v>57.81</v>
      </c>
    </row>
    <row r="331">
      <c r="A331" s="2">
        <v>0.8095833333333333</v>
      </c>
      <c r="B331" s="1">
        <v>53.259</v>
      </c>
      <c r="C331" s="1">
        <v>57.824</v>
      </c>
    </row>
    <row r="332">
      <c r="A332" s="2">
        <v>0.8096412037037037</v>
      </c>
      <c r="B332" s="1">
        <v>53.283</v>
      </c>
      <c r="C332" s="1">
        <v>57.827</v>
      </c>
    </row>
    <row r="333">
      <c r="A333" s="2">
        <v>0.809699074074074</v>
      </c>
      <c r="B333" s="1">
        <v>53.316</v>
      </c>
      <c r="C333" s="1">
        <v>57.831</v>
      </c>
    </row>
    <row r="334">
      <c r="A334" s="2">
        <v>0.8097569444444445</v>
      </c>
      <c r="B334" s="1">
        <v>53.332</v>
      </c>
      <c r="C334" s="1">
        <v>57.862</v>
      </c>
    </row>
    <row r="335">
      <c r="A335" s="2">
        <v>0.8098148148148148</v>
      </c>
      <c r="B335" s="1">
        <v>53.353</v>
      </c>
      <c r="C335" s="1">
        <v>57.867</v>
      </c>
    </row>
    <row r="336">
      <c r="A336" s="2">
        <v>0.8098726851851852</v>
      </c>
      <c r="B336" s="1">
        <v>53.377</v>
      </c>
      <c r="C336" s="1">
        <v>57.892</v>
      </c>
    </row>
    <row r="337">
      <c r="A337" s="2">
        <v>0.8099421296296296</v>
      </c>
      <c r="B337" s="1">
        <v>53.389</v>
      </c>
      <c r="C337" s="1">
        <v>57.842</v>
      </c>
    </row>
    <row r="338">
      <c r="A338" s="2">
        <v>0.81</v>
      </c>
      <c r="B338" s="1">
        <v>53.4</v>
      </c>
      <c r="C338" s="1">
        <v>57.8</v>
      </c>
    </row>
    <row r="339">
      <c r="A339" s="2">
        <v>0.8100578703703704</v>
      </c>
      <c r="B339" s="1">
        <v>53.431</v>
      </c>
      <c r="C339" s="1">
        <v>57.775</v>
      </c>
    </row>
    <row r="340">
      <c r="A340" s="2">
        <v>0.8101157407407408</v>
      </c>
      <c r="B340" s="1">
        <v>53.447</v>
      </c>
      <c r="C340" s="1">
        <v>57.85</v>
      </c>
    </row>
    <row r="341">
      <c r="A341" s="2">
        <v>0.8101736111111111</v>
      </c>
      <c r="B341" s="1">
        <v>53.472</v>
      </c>
      <c r="C341" s="1">
        <v>57.807</v>
      </c>
    </row>
    <row r="342">
      <c r="A342" s="2">
        <v>0.8102314814814815</v>
      </c>
      <c r="B342" s="1">
        <v>53.483</v>
      </c>
      <c r="C342" s="1">
        <v>57.749</v>
      </c>
    </row>
    <row r="343">
      <c r="A343" s="2">
        <v>0.8102893518518518</v>
      </c>
      <c r="B343" s="1">
        <v>53.488</v>
      </c>
      <c r="C343" s="1">
        <v>57.695</v>
      </c>
    </row>
    <row r="344">
      <c r="A344" s="2">
        <v>0.8103472222222222</v>
      </c>
      <c r="B344" s="1">
        <v>53.512</v>
      </c>
      <c r="C344" s="1">
        <v>57.652</v>
      </c>
    </row>
    <row r="345">
      <c r="A345" s="2">
        <v>0.8104050925925926</v>
      </c>
      <c r="B345" s="1">
        <v>53.546</v>
      </c>
      <c r="C345" s="1">
        <v>57.679</v>
      </c>
    </row>
    <row r="346">
      <c r="A346" s="2">
        <v>0.8104629629629629</v>
      </c>
      <c r="B346" s="1">
        <v>53.583</v>
      </c>
      <c r="C346" s="1">
        <v>57.695</v>
      </c>
    </row>
    <row r="347">
      <c r="A347" s="2">
        <v>0.8105208333333334</v>
      </c>
      <c r="B347" s="1">
        <v>53.588</v>
      </c>
      <c r="C347" s="1">
        <v>57.682</v>
      </c>
    </row>
    <row r="348">
      <c r="A348" s="2">
        <v>0.8105787037037037</v>
      </c>
      <c r="B348" s="1">
        <v>53.597</v>
      </c>
      <c r="C348" s="1">
        <v>57.742</v>
      </c>
    </row>
    <row r="349">
      <c r="A349" s="2">
        <v>0.8106365740740741</v>
      </c>
      <c r="B349" s="1">
        <v>53.615</v>
      </c>
      <c r="C349" s="1">
        <v>57.758</v>
      </c>
    </row>
    <row r="350">
      <c r="A350" s="2">
        <v>0.8106944444444445</v>
      </c>
      <c r="B350" s="1">
        <v>53.623</v>
      </c>
      <c r="C350" s="1">
        <v>57.808</v>
      </c>
    </row>
    <row r="351">
      <c r="A351" s="2">
        <v>0.8107523148148148</v>
      </c>
      <c r="B351" s="1">
        <v>53.638</v>
      </c>
      <c r="C351" s="1">
        <v>57.859</v>
      </c>
    </row>
    <row r="352">
      <c r="A352" s="2">
        <v>0.8108101851851852</v>
      </c>
      <c r="B352" s="1">
        <v>53.654</v>
      </c>
      <c r="C352" s="1">
        <v>57.851</v>
      </c>
    </row>
    <row r="353">
      <c r="A353" s="2">
        <v>0.8108680555555555</v>
      </c>
      <c r="B353" s="1">
        <v>53.689</v>
      </c>
      <c r="C353" s="1">
        <v>57.831</v>
      </c>
    </row>
    <row r="354">
      <c r="A354" s="2">
        <v>0.8109259259259259</v>
      </c>
      <c r="B354" s="1">
        <v>53.69</v>
      </c>
      <c r="C354" s="1">
        <v>57.795</v>
      </c>
    </row>
    <row r="355">
      <c r="A355" s="2">
        <v>0.8109837962962962</v>
      </c>
      <c r="B355" s="1">
        <v>53.711</v>
      </c>
      <c r="C355" s="1">
        <v>57.867</v>
      </c>
    </row>
    <row r="356">
      <c r="A356" s="2">
        <v>0.8110416666666667</v>
      </c>
      <c r="B356" s="1">
        <v>53.738</v>
      </c>
      <c r="C356" s="1">
        <v>57.943</v>
      </c>
    </row>
    <row r="357">
      <c r="A357" s="2">
        <v>0.8110995370370371</v>
      </c>
      <c r="B357" s="1">
        <v>53.764</v>
      </c>
      <c r="C357" s="1">
        <v>57.91</v>
      </c>
    </row>
    <row r="358">
      <c r="A358" s="2">
        <v>0.8111574074074074</v>
      </c>
      <c r="B358" s="1">
        <v>53.774</v>
      </c>
      <c r="C358" s="1">
        <v>57.907</v>
      </c>
    </row>
    <row r="359">
      <c r="A359" s="2">
        <v>0.8112152777777778</v>
      </c>
      <c r="B359" s="1">
        <v>53.795</v>
      </c>
      <c r="C359" s="1">
        <v>57.913</v>
      </c>
    </row>
    <row r="360">
      <c r="A360" s="2">
        <v>0.8112731481481481</v>
      </c>
      <c r="B360" s="1">
        <v>53.833</v>
      </c>
      <c r="C360" s="1">
        <v>57.898</v>
      </c>
    </row>
    <row r="361">
      <c r="A361" s="2">
        <v>0.8113310185185185</v>
      </c>
      <c r="B361" s="1">
        <v>53.847</v>
      </c>
      <c r="C361" s="1">
        <v>57.888</v>
      </c>
    </row>
    <row r="362">
      <c r="A362" s="2">
        <v>0.8113888888888889</v>
      </c>
      <c r="B362" s="1">
        <v>53.846</v>
      </c>
      <c r="C362" s="1">
        <v>57.868</v>
      </c>
    </row>
    <row r="363">
      <c r="A363" s="2">
        <v>0.8114467592592592</v>
      </c>
      <c r="B363" s="1">
        <v>53.851</v>
      </c>
      <c r="C363" s="1">
        <v>57.826</v>
      </c>
    </row>
    <row r="364">
      <c r="A364" s="2">
        <v>0.8115046296296297</v>
      </c>
      <c r="B364" s="1">
        <v>53.882</v>
      </c>
      <c r="C364" s="1">
        <v>57.77</v>
      </c>
    </row>
    <row r="365">
      <c r="A365" s="2">
        <v>0.8115625</v>
      </c>
      <c r="B365" s="1">
        <v>53.899</v>
      </c>
      <c r="C365" s="1">
        <v>57.811</v>
      </c>
    </row>
    <row r="366">
      <c r="A366" s="2">
        <v>0.8116203703703704</v>
      </c>
      <c r="B366" s="1">
        <v>53.903</v>
      </c>
      <c r="C366" s="1">
        <v>57.866</v>
      </c>
    </row>
    <row r="367">
      <c r="A367" s="2">
        <v>0.8116782407407407</v>
      </c>
      <c r="B367" s="1">
        <v>53.926</v>
      </c>
      <c r="C367" s="1">
        <v>57.892</v>
      </c>
    </row>
    <row r="368">
      <c r="A368" s="2">
        <v>0.8117361111111111</v>
      </c>
      <c r="B368" s="1">
        <v>53.928</v>
      </c>
      <c r="C368" s="1">
        <v>57.88</v>
      </c>
    </row>
    <row r="369">
      <c r="A369" s="2">
        <v>0.8117939814814815</v>
      </c>
      <c r="B369" s="1">
        <v>53.939</v>
      </c>
      <c r="C369" s="1">
        <v>57.966</v>
      </c>
    </row>
    <row r="370">
      <c r="A370" s="2">
        <v>0.8118518518518518</v>
      </c>
      <c r="B370" s="1">
        <v>53.961</v>
      </c>
      <c r="C370" s="1">
        <v>57.932</v>
      </c>
    </row>
    <row r="371">
      <c r="A371" s="2">
        <v>0.8119097222222222</v>
      </c>
      <c r="B371" s="1">
        <v>53.97</v>
      </c>
      <c r="C371" s="1">
        <v>57.897</v>
      </c>
    </row>
    <row r="372">
      <c r="A372" s="2">
        <v>0.8119675925925925</v>
      </c>
      <c r="B372" s="1">
        <v>53.997</v>
      </c>
      <c r="C372" s="1">
        <v>57.911</v>
      </c>
    </row>
    <row r="373">
      <c r="A373" s="2">
        <v>0.812025462962963</v>
      </c>
      <c r="B373" s="1">
        <v>53.995</v>
      </c>
      <c r="C373" s="1">
        <v>57.867</v>
      </c>
    </row>
    <row r="374">
      <c r="A374" s="2">
        <v>0.8120833333333334</v>
      </c>
      <c r="B374" s="1">
        <v>54.006</v>
      </c>
      <c r="C374" s="1">
        <v>57.891</v>
      </c>
    </row>
    <row r="375">
      <c r="A375" s="2">
        <v>0.8121412037037037</v>
      </c>
      <c r="B375" s="1">
        <v>54.026</v>
      </c>
      <c r="C375" s="1">
        <v>57.871</v>
      </c>
    </row>
    <row r="376">
      <c r="A376" s="2">
        <v>0.8121990740740741</v>
      </c>
      <c r="B376" s="1">
        <v>54.042</v>
      </c>
      <c r="C376" s="1">
        <v>57.822</v>
      </c>
    </row>
    <row r="377">
      <c r="A377" s="2">
        <v>0.8122569444444444</v>
      </c>
      <c r="B377" s="1">
        <v>54.062</v>
      </c>
      <c r="C377" s="1">
        <v>57.854</v>
      </c>
    </row>
    <row r="378">
      <c r="A378" s="2">
        <v>0.8123148148148148</v>
      </c>
      <c r="B378" s="1">
        <v>54.094</v>
      </c>
      <c r="C378" s="1">
        <v>57.893</v>
      </c>
    </row>
    <row r="379">
      <c r="A379" s="2">
        <v>0.8123726851851852</v>
      </c>
      <c r="B379" s="1">
        <v>54.097</v>
      </c>
      <c r="C379" s="1">
        <v>57.829</v>
      </c>
    </row>
    <row r="380">
      <c r="A380" s="2">
        <v>0.8124305555555555</v>
      </c>
      <c r="B380" s="1">
        <v>54.103</v>
      </c>
      <c r="C380" s="1">
        <v>57.835</v>
      </c>
    </row>
    <row r="381">
      <c r="A381" s="2">
        <v>0.812488425925926</v>
      </c>
      <c r="B381" s="1">
        <v>54.117</v>
      </c>
      <c r="C381" s="1">
        <v>57.819</v>
      </c>
    </row>
    <row r="382">
      <c r="A382" s="2">
        <v>0.8125462962962963</v>
      </c>
      <c r="B382" s="1">
        <v>54.106</v>
      </c>
      <c r="C382" s="1">
        <v>57.803</v>
      </c>
    </row>
    <row r="383">
      <c r="A383" s="2">
        <v>0.8126041666666667</v>
      </c>
      <c r="B383" s="1">
        <v>54.121</v>
      </c>
      <c r="C383" s="1">
        <v>57.824</v>
      </c>
    </row>
    <row r="384">
      <c r="A384" s="2">
        <v>0.812662037037037</v>
      </c>
      <c r="B384" s="1">
        <v>54.127</v>
      </c>
      <c r="C384" s="1">
        <v>57.792</v>
      </c>
    </row>
    <row r="385">
      <c r="A385" s="2">
        <v>0.8127199074074074</v>
      </c>
      <c r="B385" s="1">
        <v>54.137</v>
      </c>
      <c r="C385" s="1">
        <v>57.778</v>
      </c>
    </row>
    <row r="386">
      <c r="A386" s="2">
        <v>0.8127777777777778</v>
      </c>
      <c r="B386" s="1">
        <v>54.13</v>
      </c>
      <c r="C386" s="1">
        <v>57.746</v>
      </c>
    </row>
    <row r="387">
      <c r="A387" s="2">
        <v>0.8128356481481481</v>
      </c>
      <c r="B387" s="1">
        <v>54.156</v>
      </c>
      <c r="C387" s="1">
        <v>57.752</v>
      </c>
    </row>
    <row r="388">
      <c r="A388" s="2">
        <v>0.8128935185185185</v>
      </c>
      <c r="B388" s="1">
        <v>54.161</v>
      </c>
      <c r="C388" s="1">
        <v>57.768</v>
      </c>
    </row>
    <row r="389">
      <c r="A389" s="2">
        <v>0.8129513888888888</v>
      </c>
      <c r="B389" s="1">
        <v>54.177</v>
      </c>
      <c r="C389" s="1">
        <v>57.741</v>
      </c>
    </row>
    <row r="390">
      <c r="A390" s="2">
        <v>0.8130092592592593</v>
      </c>
      <c r="B390" s="1">
        <v>54.175</v>
      </c>
      <c r="C390" s="1">
        <v>57.68</v>
      </c>
    </row>
    <row r="391">
      <c r="A391" s="2">
        <v>0.8130671296296297</v>
      </c>
      <c r="B391" s="1">
        <v>54.192</v>
      </c>
      <c r="C391" s="1">
        <v>57.657</v>
      </c>
    </row>
    <row r="392">
      <c r="A392" s="2">
        <v>0.813125</v>
      </c>
      <c r="B392" s="1">
        <v>54.2</v>
      </c>
      <c r="C392" s="1">
        <v>57.678</v>
      </c>
    </row>
    <row r="393">
      <c r="A393" s="2">
        <v>0.8131828703703704</v>
      </c>
      <c r="B393" s="1">
        <v>54.216</v>
      </c>
      <c r="C393" s="1">
        <v>57.7</v>
      </c>
    </row>
    <row r="394">
      <c r="A394" s="2">
        <v>0.8132407407407407</v>
      </c>
      <c r="B394" s="1">
        <v>54.215</v>
      </c>
      <c r="C394" s="1">
        <v>57.733</v>
      </c>
    </row>
    <row r="395">
      <c r="A395" s="2">
        <v>0.8132986111111111</v>
      </c>
      <c r="B395" s="1">
        <v>54.236</v>
      </c>
      <c r="C395" s="1">
        <v>57.7</v>
      </c>
    </row>
    <row r="396">
      <c r="A396" s="2">
        <v>0.8133564814814814</v>
      </c>
      <c r="B396" s="1">
        <v>54.236</v>
      </c>
      <c r="C396" s="1">
        <v>57.713</v>
      </c>
    </row>
    <row r="397">
      <c r="A397" s="2">
        <v>0.8134143518518518</v>
      </c>
      <c r="B397" s="1">
        <v>54.251</v>
      </c>
      <c r="C397" s="1">
        <v>57.794</v>
      </c>
    </row>
    <row r="398">
      <c r="A398" s="2">
        <v>0.8134722222222223</v>
      </c>
      <c r="B398" s="1">
        <v>54.244</v>
      </c>
      <c r="C398" s="1">
        <v>57.79</v>
      </c>
    </row>
    <row r="399">
      <c r="A399" s="2">
        <v>0.8135300925925926</v>
      </c>
      <c r="B399" s="1">
        <v>54.275</v>
      </c>
      <c r="C399" s="1">
        <v>57.805</v>
      </c>
    </row>
    <row r="400">
      <c r="A400" s="2">
        <v>0.813587962962963</v>
      </c>
      <c r="B400" s="1">
        <v>54.286</v>
      </c>
      <c r="C400" s="1">
        <v>57.794</v>
      </c>
    </row>
    <row r="401">
      <c r="A401" s="2">
        <v>0.8136458333333333</v>
      </c>
      <c r="B401" s="1">
        <v>54.307</v>
      </c>
      <c r="C401" s="1">
        <v>57.803</v>
      </c>
    </row>
    <row r="402">
      <c r="A402" s="2">
        <v>0.8137037037037037</v>
      </c>
      <c r="B402" s="1">
        <v>54.3</v>
      </c>
      <c r="C402" s="1">
        <v>57.721</v>
      </c>
    </row>
    <row r="403">
      <c r="A403" s="2">
        <v>0.8137615740740741</v>
      </c>
      <c r="B403" s="1">
        <v>54.327</v>
      </c>
      <c r="C403" s="1">
        <v>57.648</v>
      </c>
    </row>
    <row r="404">
      <c r="A404" s="2">
        <v>0.8138194444444444</v>
      </c>
      <c r="B404" s="1">
        <v>54.337</v>
      </c>
      <c r="C404" s="1">
        <v>57.674</v>
      </c>
    </row>
    <row r="405">
      <c r="A405" s="2">
        <v>0.8138773148148148</v>
      </c>
      <c r="B405" s="1">
        <v>54.337</v>
      </c>
      <c r="C405" s="1">
        <v>57.699</v>
      </c>
    </row>
    <row r="406">
      <c r="A406" s="2">
        <v>0.8139351851851852</v>
      </c>
      <c r="B406" s="1">
        <v>54.352</v>
      </c>
      <c r="C406" s="1">
        <v>57.746</v>
      </c>
    </row>
    <row r="407">
      <c r="A407" s="2">
        <v>0.8139930555555556</v>
      </c>
      <c r="B407" s="1">
        <v>54.373</v>
      </c>
      <c r="C407" s="1">
        <v>57.794</v>
      </c>
    </row>
    <row r="408">
      <c r="A408" s="2">
        <v>0.8140509259259259</v>
      </c>
      <c r="B408" s="1">
        <v>54.376</v>
      </c>
      <c r="C408" s="1">
        <v>57.91</v>
      </c>
    </row>
    <row r="409">
      <c r="A409" s="2">
        <v>0.8141087962962963</v>
      </c>
      <c r="B409" s="1">
        <v>54.381</v>
      </c>
      <c r="C409" s="1">
        <v>57.923</v>
      </c>
    </row>
    <row r="410">
      <c r="A410" s="2">
        <v>0.8141666666666667</v>
      </c>
      <c r="B410" s="1">
        <v>54.392</v>
      </c>
      <c r="C410" s="1">
        <v>57.849</v>
      </c>
    </row>
    <row r="411">
      <c r="A411" s="2">
        <v>0.814224537037037</v>
      </c>
      <c r="B411" s="1">
        <v>54.412</v>
      </c>
      <c r="C411" s="1">
        <v>57.828</v>
      </c>
    </row>
    <row r="412">
      <c r="A412" s="2">
        <v>0.8142939814814815</v>
      </c>
      <c r="B412" s="1">
        <v>54.422</v>
      </c>
      <c r="C412" s="1">
        <v>57.866</v>
      </c>
    </row>
    <row r="413">
      <c r="A413" s="2">
        <v>0.8143518518518519</v>
      </c>
      <c r="B413" s="1">
        <v>54.437</v>
      </c>
      <c r="C413" s="1">
        <v>57.868</v>
      </c>
    </row>
    <row r="414">
      <c r="A414" s="2">
        <v>0.8144097222222222</v>
      </c>
      <c r="B414" s="1">
        <v>54.432</v>
      </c>
      <c r="C414" s="1">
        <v>57.947</v>
      </c>
    </row>
    <row r="415">
      <c r="A415" s="2">
        <v>0.8144675925925926</v>
      </c>
      <c r="B415" s="1">
        <v>54.468</v>
      </c>
      <c r="C415" s="1">
        <v>57.914</v>
      </c>
    </row>
    <row r="416">
      <c r="A416" s="2">
        <v>0.8145254629629629</v>
      </c>
      <c r="B416" s="1">
        <v>54.457</v>
      </c>
      <c r="C416" s="1">
        <v>57.814</v>
      </c>
    </row>
    <row r="417">
      <c r="A417" s="2">
        <v>0.8145833333333333</v>
      </c>
      <c r="B417" s="1">
        <v>54.467</v>
      </c>
      <c r="C417" s="1">
        <v>57.835</v>
      </c>
    </row>
    <row r="418">
      <c r="A418" s="2">
        <v>0.8146412037037037</v>
      </c>
      <c r="B418" s="1">
        <v>54.478</v>
      </c>
      <c r="C418" s="1">
        <v>57.881</v>
      </c>
    </row>
    <row r="419">
      <c r="A419" s="2">
        <v>0.814699074074074</v>
      </c>
      <c r="B419" s="1">
        <v>54.493</v>
      </c>
      <c r="C419" s="1">
        <v>57.884</v>
      </c>
    </row>
    <row r="420">
      <c r="A420" s="2">
        <v>0.8147569444444445</v>
      </c>
      <c r="B420" s="1">
        <v>54.503</v>
      </c>
      <c r="C420" s="1">
        <v>57.882</v>
      </c>
    </row>
    <row r="421">
      <c r="A421" s="2">
        <v>0.8148148148148148</v>
      </c>
      <c r="B421" s="1">
        <v>54.512</v>
      </c>
      <c r="C421" s="1">
        <v>57.912</v>
      </c>
    </row>
    <row r="422">
      <c r="A422" s="2">
        <v>0.8148726851851852</v>
      </c>
      <c r="B422" s="1">
        <v>54.512</v>
      </c>
      <c r="C422" s="1">
        <v>57.885</v>
      </c>
    </row>
    <row r="423">
      <c r="A423" s="2">
        <v>0.8149305555555556</v>
      </c>
      <c r="B423" s="1">
        <v>54.507</v>
      </c>
      <c r="C423" s="1">
        <v>57.774</v>
      </c>
    </row>
    <row r="424">
      <c r="A424" s="2">
        <v>0.8149884259259259</v>
      </c>
      <c r="B424" s="1">
        <v>54.528</v>
      </c>
      <c r="C424" s="1">
        <v>57.659</v>
      </c>
    </row>
    <row r="425">
      <c r="A425" s="2">
        <v>0.8150462962962963</v>
      </c>
      <c r="B425" s="1">
        <v>54.544</v>
      </c>
      <c r="C425" s="1">
        <v>57.61</v>
      </c>
    </row>
    <row r="426">
      <c r="A426" s="2">
        <v>0.8151041666666666</v>
      </c>
      <c r="B426" s="1">
        <v>54.569</v>
      </c>
      <c r="C426" s="1">
        <v>57.649</v>
      </c>
    </row>
    <row r="427">
      <c r="A427" s="2">
        <v>0.815162037037037</v>
      </c>
      <c r="B427" s="1">
        <v>54.559</v>
      </c>
      <c r="C427" s="1">
        <v>57.696</v>
      </c>
    </row>
    <row r="428">
      <c r="A428" s="2">
        <v>0.8152199074074075</v>
      </c>
      <c r="B428" s="1">
        <v>54.569</v>
      </c>
      <c r="C428" s="1">
        <v>57.729</v>
      </c>
    </row>
    <row r="429">
      <c r="A429" s="2">
        <v>0.8152777777777778</v>
      </c>
      <c r="B429" s="1">
        <v>54.575</v>
      </c>
      <c r="C429" s="1">
        <v>57.728</v>
      </c>
    </row>
    <row r="430">
      <c r="A430" s="2">
        <v>0.8153356481481482</v>
      </c>
      <c r="B430" s="1">
        <v>54.589</v>
      </c>
      <c r="C430" s="1">
        <v>57.709</v>
      </c>
    </row>
    <row r="431">
      <c r="A431" s="2">
        <v>0.8153935185185185</v>
      </c>
      <c r="B431" s="1">
        <v>54.598</v>
      </c>
      <c r="C431" s="1">
        <v>57.717</v>
      </c>
    </row>
    <row r="432">
      <c r="A432" s="2">
        <v>0.8154513888888889</v>
      </c>
      <c r="B432" s="1">
        <v>54.609</v>
      </c>
      <c r="C432" s="1">
        <v>57.711</v>
      </c>
    </row>
    <row r="433">
      <c r="A433" s="2">
        <v>0.8155092592592592</v>
      </c>
      <c r="B433" s="1">
        <v>54.613</v>
      </c>
      <c r="C433" s="1">
        <v>57.722</v>
      </c>
    </row>
    <row r="434">
      <c r="A434" s="2">
        <v>0.8155671296296296</v>
      </c>
      <c r="B434" s="1">
        <v>54.608</v>
      </c>
      <c r="C434" s="1">
        <v>57.708</v>
      </c>
    </row>
    <row r="435">
      <c r="A435" s="2">
        <v>0.815625</v>
      </c>
      <c r="B435" s="1">
        <v>54.64</v>
      </c>
      <c r="C435" s="1">
        <v>57.786</v>
      </c>
    </row>
    <row r="436">
      <c r="A436" s="2">
        <v>0.8156828703703703</v>
      </c>
      <c r="B436" s="1">
        <v>54.639</v>
      </c>
      <c r="C436" s="1">
        <v>57.79</v>
      </c>
    </row>
    <row r="437">
      <c r="A437" s="2">
        <v>0.8157407407407408</v>
      </c>
      <c r="B437" s="1">
        <v>54.631</v>
      </c>
      <c r="C437" s="1">
        <v>57.852</v>
      </c>
    </row>
    <row r="438">
      <c r="A438" s="2">
        <v>0.8157986111111111</v>
      </c>
      <c r="B438" s="1">
        <v>54.652</v>
      </c>
      <c r="C438" s="1">
        <v>57.879</v>
      </c>
    </row>
    <row r="439">
      <c r="A439" s="2">
        <v>0.8158564814814815</v>
      </c>
      <c r="B439" s="1">
        <v>54.642</v>
      </c>
      <c r="C439" s="1">
        <v>57.878</v>
      </c>
    </row>
    <row r="440">
      <c r="A440" s="2">
        <v>0.8159143518518519</v>
      </c>
      <c r="B440" s="1">
        <v>54.683</v>
      </c>
      <c r="C440" s="1">
        <v>57.9</v>
      </c>
    </row>
    <row r="441">
      <c r="A441" s="2">
        <v>0.8159722222222222</v>
      </c>
      <c r="B441" s="1">
        <v>54.667</v>
      </c>
      <c r="C441" s="1">
        <v>57.974</v>
      </c>
    </row>
    <row r="442">
      <c r="A442" s="2">
        <v>0.8160300925925926</v>
      </c>
      <c r="B442" s="1">
        <v>54.666</v>
      </c>
      <c r="C442" s="1">
        <v>58.016</v>
      </c>
    </row>
    <row r="443">
      <c r="A443" s="2">
        <v>0.8160879629629629</v>
      </c>
      <c r="B443" s="1">
        <v>54.688</v>
      </c>
      <c r="C443" s="1">
        <v>57.983</v>
      </c>
    </row>
    <row r="444">
      <c r="A444" s="2">
        <v>0.8161458333333333</v>
      </c>
      <c r="B444" s="1">
        <v>54.697</v>
      </c>
      <c r="C444" s="1">
        <v>57.95</v>
      </c>
    </row>
    <row r="445">
      <c r="A445" s="2">
        <v>0.8162037037037037</v>
      </c>
      <c r="B445" s="1">
        <v>54.713</v>
      </c>
      <c r="C445" s="1">
        <v>57.928</v>
      </c>
    </row>
    <row r="446">
      <c r="A446" s="2">
        <v>0.8162615740740741</v>
      </c>
      <c r="B446" s="1">
        <v>54.706</v>
      </c>
      <c r="C446" s="1">
        <v>57.851</v>
      </c>
    </row>
    <row r="447">
      <c r="A447" s="2">
        <v>0.8163194444444445</v>
      </c>
      <c r="B447" s="1">
        <v>54.704</v>
      </c>
      <c r="C447" s="1">
        <v>57.784</v>
      </c>
    </row>
    <row r="448">
      <c r="A448" s="2">
        <v>0.8163773148148148</v>
      </c>
      <c r="B448" s="1">
        <v>54.717</v>
      </c>
      <c r="C448" s="1">
        <v>57.758</v>
      </c>
    </row>
    <row r="449">
      <c r="A449" s="2">
        <v>0.8164351851851852</v>
      </c>
      <c r="B449" s="1">
        <v>54.716</v>
      </c>
      <c r="C449" s="1">
        <v>57.752</v>
      </c>
    </row>
    <row r="450">
      <c r="A450" s="2">
        <v>0.8164930555555555</v>
      </c>
      <c r="B450" s="1">
        <v>54.731</v>
      </c>
      <c r="C450" s="1">
        <v>57.786</v>
      </c>
    </row>
    <row r="451">
      <c r="A451" s="2">
        <v>0.8165509259259259</v>
      </c>
      <c r="B451" s="1">
        <v>54.736</v>
      </c>
      <c r="C451" s="1">
        <v>57.755</v>
      </c>
    </row>
    <row r="452">
      <c r="A452" s="2">
        <v>0.8166087962962963</v>
      </c>
      <c r="B452" s="1">
        <v>54.723</v>
      </c>
      <c r="C452" s="1">
        <v>57.735</v>
      </c>
    </row>
    <row r="453">
      <c r="A453" s="2">
        <v>0.8166666666666667</v>
      </c>
      <c r="B453" s="1">
        <v>54.735</v>
      </c>
      <c r="C453" s="1">
        <v>57.764</v>
      </c>
    </row>
    <row r="454">
      <c r="A454" s="2">
        <v>0.8167245370370371</v>
      </c>
      <c r="B454" s="1">
        <v>54.753</v>
      </c>
      <c r="C454" s="1">
        <v>57.803</v>
      </c>
    </row>
    <row r="455">
      <c r="A455" s="2">
        <v>0.8167824074074074</v>
      </c>
      <c r="B455" s="1">
        <v>54.759</v>
      </c>
      <c r="C455" s="1">
        <v>57.838</v>
      </c>
    </row>
    <row r="456">
      <c r="A456" s="2">
        <v>0.8168402777777778</v>
      </c>
      <c r="B456" s="1">
        <v>54.765</v>
      </c>
      <c r="C456" s="1">
        <v>57.819</v>
      </c>
    </row>
    <row r="457">
      <c r="A457" s="2">
        <v>0.8168981481481481</v>
      </c>
      <c r="B457" s="1">
        <v>54.768</v>
      </c>
      <c r="C457" s="1">
        <v>57.824</v>
      </c>
    </row>
    <row r="458">
      <c r="A458" s="2">
        <v>0.8169560185185185</v>
      </c>
      <c r="B458" s="1">
        <v>54.767</v>
      </c>
      <c r="C458" s="1">
        <v>57.847</v>
      </c>
    </row>
    <row r="459">
      <c r="A459" s="2">
        <v>0.8170138888888889</v>
      </c>
      <c r="B459" s="1">
        <v>54.788</v>
      </c>
      <c r="C459" s="1">
        <v>57.847</v>
      </c>
    </row>
    <row r="460">
      <c r="A460" s="2">
        <v>0.8170717592592592</v>
      </c>
      <c r="B460" s="1">
        <v>54.792</v>
      </c>
      <c r="C460" s="1">
        <v>57.838</v>
      </c>
    </row>
    <row r="461">
      <c r="A461" s="2">
        <v>0.8171296296296297</v>
      </c>
      <c r="B461" s="1">
        <v>54.802</v>
      </c>
      <c r="C461" s="1">
        <v>57.802</v>
      </c>
    </row>
    <row r="462">
      <c r="A462" s="2">
        <v>0.8171875</v>
      </c>
      <c r="B462" s="1">
        <v>54.797</v>
      </c>
      <c r="C462" s="1">
        <v>57.853</v>
      </c>
    </row>
    <row r="463">
      <c r="A463" s="2">
        <v>0.8172453703703704</v>
      </c>
      <c r="B463" s="1">
        <v>54.8</v>
      </c>
      <c r="C463" s="1">
        <v>57.927</v>
      </c>
    </row>
    <row r="464">
      <c r="A464" s="2">
        <v>0.8173032407407408</v>
      </c>
      <c r="B464" s="1">
        <v>54.816</v>
      </c>
      <c r="C464" s="1">
        <v>57.892</v>
      </c>
    </row>
    <row r="465">
      <c r="A465" s="2">
        <v>0.8173611111111111</v>
      </c>
      <c r="B465" s="1">
        <v>54.816</v>
      </c>
      <c r="C465" s="1">
        <v>57.876</v>
      </c>
    </row>
    <row r="466">
      <c r="A466" s="2">
        <v>0.8174189814814815</v>
      </c>
      <c r="B466" s="1">
        <v>54.81</v>
      </c>
      <c r="C466" s="1">
        <v>57.805</v>
      </c>
    </row>
    <row r="467">
      <c r="A467" s="2">
        <v>0.8174768518518518</v>
      </c>
      <c r="B467" s="1">
        <v>54.825</v>
      </c>
      <c r="C467" s="1">
        <v>57.855</v>
      </c>
    </row>
    <row r="468">
      <c r="A468" s="2">
        <v>0.8175347222222222</v>
      </c>
      <c r="B468" s="1">
        <v>54.841</v>
      </c>
      <c r="C468" s="1">
        <v>57.868</v>
      </c>
    </row>
    <row r="469">
      <c r="A469" s="2">
        <v>0.8175925925925925</v>
      </c>
      <c r="B469" s="1">
        <v>54.846</v>
      </c>
      <c r="C469" s="1">
        <v>57.908</v>
      </c>
    </row>
    <row r="470">
      <c r="A470" s="2">
        <v>0.817650462962963</v>
      </c>
      <c r="B470" s="1">
        <v>54.851</v>
      </c>
      <c r="C470" s="1">
        <v>57.968</v>
      </c>
    </row>
    <row r="471">
      <c r="A471" s="2">
        <v>0.8177083333333334</v>
      </c>
      <c r="B471" s="1">
        <v>54.834</v>
      </c>
      <c r="C471" s="1">
        <v>57.998</v>
      </c>
    </row>
    <row r="472">
      <c r="A472" s="2">
        <v>0.8177662037037037</v>
      </c>
      <c r="B472" s="1">
        <v>54.872</v>
      </c>
      <c r="C472" s="1">
        <v>57.949</v>
      </c>
    </row>
    <row r="473">
      <c r="A473" s="2">
        <v>0.8178240740740741</v>
      </c>
      <c r="B473" s="1">
        <v>54.865</v>
      </c>
      <c r="C473" s="1">
        <v>57.82</v>
      </c>
    </row>
    <row r="474">
      <c r="A474" s="2">
        <v>0.8178819444444444</v>
      </c>
      <c r="B474" s="1">
        <v>54.896</v>
      </c>
      <c r="C474" s="1">
        <v>57.824</v>
      </c>
    </row>
    <row r="475">
      <c r="A475" s="2">
        <v>0.8179398148148148</v>
      </c>
      <c r="B475" s="1">
        <v>54.892</v>
      </c>
      <c r="C475" s="1">
        <v>57.764</v>
      </c>
    </row>
    <row r="476">
      <c r="A476" s="2">
        <v>0.8179976851851852</v>
      </c>
      <c r="B476" s="1">
        <v>54.89</v>
      </c>
      <c r="C476" s="1">
        <v>57.74</v>
      </c>
    </row>
    <row r="477">
      <c r="A477" s="2">
        <v>0.8180555555555555</v>
      </c>
      <c r="B477" s="1">
        <v>54.9</v>
      </c>
      <c r="C477" s="1">
        <v>57.767</v>
      </c>
    </row>
    <row r="478">
      <c r="A478" s="2">
        <v>0.818113425925926</v>
      </c>
      <c r="B478" s="1">
        <v>54.91</v>
      </c>
      <c r="C478" s="1">
        <v>57.733</v>
      </c>
    </row>
    <row r="479">
      <c r="A479" s="2">
        <v>0.8181712962962963</v>
      </c>
      <c r="B479" s="1">
        <v>54.905</v>
      </c>
      <c r="C479" s="1">
        <v>57.837</v>
      </c>
    </row>
    <row r="480">
      <c r="A480" s="2">
        <v>0.8182291666666667</v>
      </c>
      <c r="B480" s="1">
        <v>54.914</v>
      </c>
      <c r="C480" s="1">
        <v>57.874</v>
      </c>
    </row>
    <row r="481">
      <c r="A481" s="2">
        <v>0.8182870370370371</v>
      </c>
      <c r="B481" s="1">
        <v>54.919</v>
      </c>
      <c r="C481" s="1">
        <v>57.836</v>
      </c>
    </row>
    <row r="482">
      <c r="A482" s="2">
        <v>0.8183449074074074</v>
      </c>
      <c r="B482" s="1">
        <v>54.929</v>
      </c>
      <c r="C482" s="1">
        <v>57.774</v>
      </c>
    </row>
    <row r="483">
      <c r="A483" s="2">
        <v>0.8184027777777778</v>
      </c>
      <c r="B483" s="1">
        <v>54.929</v>
      </c>
      <c r="C483" s="1">
        <v>57.722</v>
      </c>
    </row>
    <row r="484">
      <c r="A484" s="2">
        <v>0.8184606481481481</v>
      </c>
      <c r="B484" s="1">
        <v>54.928</v>
      </c>
      <c r="C484" s="1">
        <v>57.759</v>
      </c>
    </row>
    <row r="485">
      <c r="A485" s="2">
        <v>0.8185185185185185</v>
      </c>
      <c r="B485" s="1">
        <v>54.938</v>
      </c>
      <c r="C485" s="1">
        <v>57.796</v>
      </c>
    </row>
    <row r="486">
      <c r="A486" s="2">
        <v>0.8185763888888888</v>
      </c>
      <c r="B486" s="1">
        <v>54.937</v>
      </c>
      <c r="C486" s="1">
        <v>57.788</v>
      </c>
    </row>
    <row r="487">
      <c r="A487" s="2">
        <v>0.8186342592592593</v>
      </c>
      <c r="B487" s="1">
        <v>54.938</v>
      </c>
      <c r="C487" s="1">
        <v>57.797</v>
      </c>
    </row>
    <row r="488">
      <c r="A488" s="2">
        <v>0.8186921296296297</v>
      </c>
      <c r="B488" s="1">
        <v>54.925</v>
      </c>
      <c r="C488" s="1">
        <v>57.787</v>
      </c>
    </row>
    <row r="489">
      <c r="A489" s="2">
        <v>0.8187615740740741</v>
      </c>
      <c r="B489" s="1">
        <v>54.93</v>
      </c>
      <c r="C489" s="1">
        <v>57.818</v>
      </c>
    </row>
    <row r="490">
      <c r="A490" s="2">
        <v>0.8188194444444444</v>
      </c>
      <c r="B490" s="1">
        <v>54.958</v>
      </c>
      <c r="C490" s="1">
        <v>57.85</v>
      </c>
    </row>
    <row r="491">
      <c r="A491" s="2">
        <v>0.8188773148148148</v>
      </c>
      <c r="B491" s="1">
        <v>54.957</v>
      </c>
      <c r="C491" s="1">
        <v>57.981</v>
      </c>
    </row>
    <row r="492">
      <c r="A492" s="2">
        <v>0.8189351851851852</v>
      </c>
      <c r="B492" s="1">
        <v>54.972</v>
      </c>
      <c r="C492" s="1">
        <v>57.976</v>
      </c>
    </row>
    <row r="493">
      <c r="A493" s="2">
        <v>0.8189930555555556</v>
      </c>
      <c r="B493" s="1">
        <v>54.976</v>
      </c>
      <c r="C493" s="1">
        <v>57.981</v>
      </c>
    </row>
    <row r="494">
      <c r="A494" s="2">
        <v>0.8190509259259259</v>
      </c>
      <c r="B494" s="1">
        <v>54.964</v>
      </c>
      <c r="C494" s="1">
        <v>57.885</v>
      </c>
    </row>
    <row r="495">
      <c r="A495" s="2">
        <v>0.8191087962962963</v>
      </c>
      <c r="B495" s="1">
        <v>54.976</v>
      </c>
      <c r="C495" s="1">
        <v>57.796</v>
      </c>
    </row>
    <row r="496">
      <c r="A496" s="2">
        <v>0.8191666666666667</v>
      </c>
      <c r="B496" s="1">
        <v>54.982</v>
      </c>
      <c r="C496" s="1">
        <v>57.754</v>
      </c>
    </row>
    <row r="497">
      <c r="A497" s="2">
        <v>0.819224537037037</v>
      </c>
      <c r="B497" s="1">
        <v>54.964</v>
      </c>
      <c r="C497" s="1">
        <v>57.806</v>
      </c>
    </row>
    <row r="498">
      <c r="A498" s="2">
        <v>0.8192824074074074</v>
      </c>
      <c r="B498" s="1">
        <v>54.99</v>
      </c>
      <c r="C498" s="1">
        <v>57.812</v>
      </c>
    </row>
    <row r="499">
      <c r="A499" s="2">
        <v>0.8193402777777777</v>
      </c>
      <c r="B499" s="1">
        <v>54.989</v>
      </c>
      <c r="C499" s="1">
        <v>57.849</v>
      </c>
    </row>
    <row r="500">
      <c r="A500" s="2">
        <v>0.8193981481481482</v>
      </c>
      <c r="B500" s="1">
        <v>54.994</v>
      </c>
      <c r="C500" s="1">
        <v>57.868</v>
      </c>
    </row>
    <row r="501">
      <c r="A501" s="2">
        <v>0.8194560185185186</v>
      </c>
      <c r="B501" s="1">
        <v>54.999</v>
      </c>
      <c r="C501" s="1">
        <v>57.849</v>
      </c>
    </row>
    <row r="502">
      <c r="A502" s="2">
        <v>0.8195138888888889</v>
      </c>
      <c r="B502" s="1">
        <v>55.002</v>
      </c>
      <c r="C502" s="1">
        <v>57.848</v>
      </c>
    </row>
    <row r="503">
      <c r="A503" s="2">
        <v>0.8195717592592593</v>
      </c>
      <c r="B503" s="1">
        <v>55.018</v>
      </c>
      <c r="C503" s="1">
        <v>57.882</v>
      </c>
    </row>
    <row r="504">
      <c r="A504" s="2">
        <v>0.8196296296296296</v>
      </c>
      <c r="B504" s="1">
        <v>55.029</v>
      </c>
      <c r="C504" s="1">
        <v>57.817</v>
      </c>
    </row>
    <row r="505">
      <c r="A505" s="2">
        <v>0.8196875</v>
      </c>
      <c r="B505" s="1">
        <v>55.035</v>
      </c>
      <c r="C505" s="1">
        <v>57.826</v>
      </c>
    </row>
    <row r="506">
      <c r="A506" s="2">
        <v>0.8197453703703703</v>
      </c>
      <c r="B506" s="1">
        <v>55.04</v>
      </c>
      <c r="C506" s="1">
        <v>57.86</v>
      </c>
    </row>
    <row r="507">
      <c r="A507" s="2">
        <v>0.8198032407407407</v>
      </c>
      <c r="B507" s="1">
        <v>55.033</v>
      </c>
      <c r="C507" s="1">
        <v>57.886</v>
      </c>
    </row>
    <row r="508">
      <c r="A508" s="2">
        <v>0.8198611111111112</v>
      </c>
      <c r="B508" s="1">
        <v>55.06</v>
      </c>
      <c r="C508" s="1">
        <v>57.905</v>
      </c>
    </row>
    <row r="509">
      <c r="A509" s="2">
        <v>0.8199189814814815</v>
      </c>
      <c r="B509" s="1">
        <v>55.049</v>
      </c>
      <c r="C509" s="1">
        <v>57.898</v>
      </c>
    </row>
    <row r="510">
      <c r="A510" s="2">
        <v>0.8199768518518519</v>
      </c>
      <c r="B510" s="1">
        <v>55.064</v>
      </c>
      <c r="C510" s="1">
        <v>57.849</v>
      </c>
    </row>
    <row r="511">
      <c r="A511" s="2">
        <v>0.8200347222222222</v>
      </c>
      <c r="B511" s="1">
        <v>55.069</v>
      </c>
      <c r="C511" s="1">
        <v>57.861</v>
      </c>
    </row>
    <row r="512">
      <c r="A512" s="2">
        <v>0.8200925925925926</v>
      </c>
      <c r="B512" s="1">
        <v>55.09</v>
      </c>
      <c r="C512" s="1">
        <v>57.899</v>
      </c>
    </row>
    <row r="513">
      <c r="A513" s="2">
        <v>0.820150462962963</v>
      </c>
      <c r="B513" s="1">
        <v>55.068</v>
      </c>
      <c r="C513" s="1">
        <v>57.865</v>
      </c>
    </row>
    <row r="514">
      <c r="A514" s="2">
        <v>0.8202083333333333</v>
      </c>
      <c r="B514" s="1">
        <v>55.083</v>
      </c>
      <c r="C514" s="1">
        <v>57.836</v>
      </c>
    </row>
    <row r="515">
      <c r="A515" s="2">
        <v>0.8202662037037037</v>
      </c>
      <c r="B515" s="1">
        <v>55.078</v>
      </c>
      <c r="C515" s="1">
        <v>57.829</v>
      </c>
    </row>
    <row r="516">
      <c r="A516" s="2">
        <v>0.820324074074074</v>
      </c>
      <c r="B516" s="1">
        <v>55.076</v>
      </c>
      <c r="C516" s="1">
        <v>57.852</v>
      </c>
    </row>
    <row r="517">
      <c r="A517" s="2">
        <v>0.8203819444444445</v>
      </c>
      <c r="B517" s="1">
        <v>55.099</v>
      </c>
      <c r="C517" s="1">
        <v>57.807</v>
      </c>
    </row>
    <row r="518">
      <c r="A518" s="2">
        <v>0.8204398148148148</v>
      </c>
      <c r="B518" s="1">
        <v>55.126</v>
      </c>
      <c r="C518" s="1">
        <v>57.788</v>
      </c>
    </row>
    <row r="519">
      <c r="A519" s="2">
        <v>0.8204976851851852</v>
      </c>
      <c r="B519" s="1">
        <v>55.092</v>
      </c>
      <c r="C519" s="1">
        <v>57.775</v>
      </c>
    </row>
    <row r="520">
      <c r="A520" s="2">
        <v>0.8205555555555556</v>
      </c>
      <c r="B520" s="1">
        <v>55.13</v>
      </c>
      <c r="C520" s="1">
        <v>57.878</v>
      </c>
    </row>
    <row r="521">
      <c r="A521" s="2">
        <v>0.8206134259259259</v>
      </c>
      <c r="B521" s="1">
        <v>55.113</v>
      </c>
      <c r="C521" s="1">
        <v>57.969</v>
      </c>
    </row>
    <row r="522">
      <c r="A522" s="2">
        <v>0.8206712962962963</v>
      </c>
      <c r="B522" s="1">
        <v>55.128</v>
      </c>
      <c r="C522" s="1">
        <v>57.958</v>
      </c>
    </row>
    <row r="523">
      <c r="A523" s="2">
        <v>0.8207291666666666</v>
      </c>
      <c r="B523" s="1">
        <v>55.145</v>
      </c>
      <c r="C523" s="1">
        <v>57.928</v>
      </c>
    </row>
    <row r="524">
      <c r="A524" s="2">
        <v>0.820787037037037</v>
      </c>
      <c r="B524" s="1">
        <v>55.145</v>
      </c>
      <c r="C524" s="1">
        <v>57.865</v>
      </c>
    </row>
    <row r="525">
      <c r="A525" s="2">
        <v>0.8208449074074075</v>
      </c>
      <c r="B525" s="1">
        <v>55.15</v>
      </c>
      <c r="C525" s="1">
        <v>57.814</v>
      </c>
    </row>
    <row r="526">
      <c r="A526" s="2">
        <v>0.8209027777777778</v>
      </c>
      <c r="B526" s="1">
        <v>55.156</v>
      </c>
      <c r="C526" s="1">
        <v>57.813</v>
      </c>
    </row>
    <row r="527">
      <c r="A527" s="2">
        <v>0.8209606481481482</v>
      </c>
      <c r="B527" s="1">
        <v>55.165</v>
      </c>
      <c r="C527" s="1">
        <v>57.847</v>
      </c>
    </row>
    <row r="528">
      <c r="A528" s="2">
        <v>0.8210185185185185</v>
      </c>
      <c r="B528" s="1">
        <v>55.159</v>
      </c>
      <c r="C528" s="1">
        <v>57.836</v>
      </c>
    </row>
    <row r="529">
      <c r="A529" s="2">
        <v>0.8210763888888889</v>
      </c>
      <c r="B529" s="1">
        <v>55.175</v>
      </c>
      <c r="C529" s="1">
        <v>57.813</v>
      </c>
    </row>
    <row r="530">
      <c r="A530" s="2">
        <v>0.8211342592592593</v>
      </c>
      <c r="B530" s="1">
        <v>55.19</v>
      </c>
      <c r="C530" s="1">
        <v>57.762</v>
      </c>
    </row>
    <row r="531">
      <c r="A531" s="2">
        <v>0.8211921296296296</v>
      </c>
      <c r="B531" s="1">
        <v>55.185</v>
      </c>
      <c r="C531" s="1">
        <v>57.797</v>
      </c>
    </row>
    <row r="532">
      <c r="A532" s="2">
        <v>0.82125</v>
      </c>
      <c r="B532" s="1">
        <v>55.183</v>
      </c>
      <c r="C532" s="1">
        <v>57.824</v>
      </c>
    </row>
    <row r="533">
      <c r="A533" s="2">
        <v>0.8213078703703703</v>
      </c>
      <c r="B533" s="1">
        <v>55.195</v>
      </c>
      <c r="C533" s="1">
        <v>57.817</v>
      </c>
    </row>
    <row r="534">
      <c r="A534" s="2">
        <v>0.8213657407407408</v>
      </c>
      <c r="B534" s="1">
        <v>55.205</v>
      </c>
      <c r="C534" s="1">
        <v>57.787</v>
      </c>
    </row>
    <row r="535">
      <c r="A535" s="2">
        <v>0.8214236111111111</v>
      </c>
      <c r="B535" s="1">
        <v>55.204</v>
      </c>
      <c r="C535" s="1">
        <v>57.821</v>
      </c>
    </row>
    <row r="536">
      <c r="A536" s="2">
        <v>0.8214814814814815</v>
      </c>
      <c r="B536" s="1">
        <v>55.198</v>
      </c>
      <c r="C536" s="1">
        <v>57.891</v>
      </c>
    </row>
    <row r="537">
      <c r="A537" s="2">
        <v>0.8215393518518519</v>
      </c>
      <c r="B537" s="1">
        <v>55.199</v>
      </c>
      <c r="C537" s="1">
        <v>57.943</v>
      </c>
    </row>
    <row r="538">
      <c r="A538" s="2">
        <v>0.8215972222222222</v>
      </c>
      <c r="B538" s="1">
        <v>55.195</v>
      </c>
      <c r="C538" s="1">
        <v>57.966</v>
      </c>
    </row>
    <row r="539">
      <c r="A539" s="2">
        <v>0.8216550925925926</v>
      </c>
      <c r="B539" s="1">
        <v>55.199</v>
      </c>
      <c r="C539" s="1">
        <v>57.995</v>
      </c>
    </row>
    <row r="540">
      <c r="A540" s="2">
        <v>0.8217129629629629</v>
      </c>
      <c r="B540" s="1">
        <v>55.23</v>
      </c>
      <c r="C540" s="1">
        <v>58.01</v>
      </c>
    </row>
    <row r="541">
      <c r="A541" s="2">
        <v>0.8217708333333333</v>
      </c>
      <c r="B541" s="1">
        <v>55.245</v>
      </c>
      <c r="C541" s="1">
        <v>57.959</v>
      </c>
    </row>
    <row r="542">
      <c r="A542" s="2">
        <v>0.8218287037037038</v>
      </c>
      <c r="B542" s="1">
        <v>55.235</v>
      </c>
      <c r="C542" s="1">
        <v>57.926</v>
      </c>
    </row>
    <row r="543">
      <c r="A543" s="2">
        <v>0.8218865740740741</v>
      </c>
      <c r="B543" s="1">
        <v>55.23</v>
      </c>
      <c r="C543" s="1">
        <v>57.908</v>
      </c>
    </row>
    <row r="544">
      <c r="A544" s="2">
        <v>0.8219444444444445</v>
      </c>
      <c r="B544" s="1">
        <v>55.238</v>
      </c>
      <c r="C544" s="1">
        <v>57.907</v>
      </c>
    </row>
    <row r="545">
      <c r="A545" s="2">
        <v>0.8220023148148148</v>
      </c>
      <c r="B545" s="1">
        <v>55.255</v>
      </c>
      <c r="C545" s="1">
        <v>57.871</v>
      </c>
    </row>
    <row r="546">
      <c r="A546" s="2">
        <v>0.8220601851851852</v>
      </c>
      <c r="B546" s="1">
        <v>55.25</v>
      </c>
      <c r="C546" s="1">
        <v>57.846</v>
      </c>
    </row>
    <row r="547">
      <c r="A547" s="2">
        <v>0.8221180555555555</v>
      </c>
      <c r="B547" s="1">
        <v>55.26</v>
      </c>
      <c r="C547" s="1">
        <v>57.788</v>
      </c>
    </row>
    <row r="548">
      <c r="A548" s="2">
        <v>0.8221759259259259</v>
      </c>
      <c r="B548" s="1">
        <v>55.248</v>
      </c>
      <c r="C548" s="1">
        <v>57.773</v>
      </c>
    </row>
    <row r="549">
      <c r="A549" s="2">
        <v>0.8222337962962963</v>
      </c>
      <c r="B549" s="1">
        <v>55.243</v>
      </c>
      <c r="C549" s="1">
        <v>57.759</v>
      </c>
    </row>
    <row r="550">
      <c r="A550" s="2">
        <v>0.8223032407407408</v>
      </c>
      <c r="B550" s="1">
        <v>55.259</v>
      </c>
      <c r="C550" s="1">
        <v>57.697</v>
      </c>
    </row>
    <row r="551">
      <c r="A551" s="2">
        <v>0.8223611111111111</v>
      </c>
      <c r="B551" s="1">
        <v>55.253</v>
      </c>
      <c r="C551" s="1">
        <v>57.703</v>
      </c>
    </row>
    <row r="552">
      <c r="A552" s="2">
        <v>0.8224189814814815</v>
      </c>
      <c r="B552" s="1">
        <v>55.263</v>
      </c>
      <c r="C552" s="1">
        <v>57.777</v>
      </c>
    </row>
    <row r="553">
      <c r="A553" s="2">
        <v>0.8224768518518518</v>
      </c>
      <c r="B553" s="1">
        <v>55.25</v>
      </c>
      <c r="C553" s="1">
        <v>57.786</v>
      </c>
    </row>
    <row r="554">
      <c r="A554" s="2">
        <v>0.8225347222222222</v>
      </c>
      <c r="B554" s="1">
        <v>55.272</v>
      </c>
      <c r="C554" s="1">
        <v>57.854</v>
      </c>
    </row>
    <row r="555">
      <c r="A555" s="2">
        <v>0.8225925925925925</v>
      </c>
      <c r="B555" s="1">
        <v>55.277</v>
      </c>
      <c r="C555" s="1">
        <v>57.872</v>
      </c>
    </row>
    <row r="556">
      <c r="A556" s="2">
        <v>0.822650462962963</v>
      </c>
      <c r="B556" s="1">
        <v>55.265</v>
      </c>
      <c r="C556" s="1">
        <v>57.869</v>
      </c>
    </row>
    <row r="557">
      <c r="A557" s="2">
        <v>0.8227083333333334</v>
      </c>
      <c r="B557" s="1">
        <v>55.27</v>
      </c>
      <c r="C557" s="1">
        <v>57.922</v>
      </c>
    </row>
    <row r="558">
      <c r="A558" s="2">
        <v>0.8227662037037037</v>
      </c>
      <c r="B558" s="1">
        <v>55.27</v>
      </c>
      <c r="C558" s="1">
        <v>57.927</v>
      </c>
    </row>
    <row r="559">
      <c r="A559" s="2">
        <v>0.8228240740740741</v>
      </c>
      <c r="B559" s="1">
        <v>55.285</v>
      </c>
      <c r="C559" s="1">
        <v>57.869</v>
      </c>
    </row>
    <row r="560">
      <c r="A560" s="2">
        <v>0.8228819444444444</v>
      </c>
      <c r="B560" s="1">
        <v>55.263</v>
      </c>
      <c r="C560" s="1">
        <v>57.92</v>
      </c>
    </row>
    <row r="561">
      <c r="A561" s="2">
        <v>0.8229398148148148</v>
      </c>
      <c r="B561" s="1">
        <v>55.276</v>
      </c>
      <c r="C561" s="1">
        <v>57.907</v>
      </c>
    </row>
    <row r="562">
      <c r="A562" s="2">
        <v>0.8229976851851852</v>
      </c>
      <c r="B562" s="1">
        <v>55.282</v>
      </c>
      <c r="C562" s="1">
        <v>57.924</v>
      </c>
    </row>
    <row r="563">
      <c r="A563" s="2">
        <v>0.8230555555555555</v>
      </c>
      <c r="B563" s="1">
        <v>55.294</v>
      </c>
      <c r="C563" s="1">
        <v>57.917</v>
      </c>
    </row>
    <row r="564">
      <c r="A564" s="2">
        <v>0.823113425925926</v>
      </c>
      <c r="B564" s="1">
        <v>55.294</v>
      </c>
      <c r="C564" s="1">
        <v>57.952</v>
      </c>
    </row>
    <row r="565">
      <c r="A565" s="2">
        <v>0.8231712962962963</v>
      </c>
      <c r="B565" s="1">
        <v>55.298</v>
      </c>
      <c r="C565" s="1">
        <v>57.975</v>
      </c>
    </row>
    <row r="566">
      <c r="A566" s="2">
        <v>0.8232291666666667</v>
      </c>
      <c r="B566" s="1">
        <v>55.304</v>
      </c>
      <c r="C566" s="1">
        <v>57.98</v>
      </c>
    </row>
    <row r="567">
      <c r="A567" s="2">
        <v>0.823287037037037</v>
      </c>
      <c r="B567" s="1">
        <v>55.296</v>
      </c>
      <c r="C567" s="1">
        <v>57.997</v>
      </c>
    </row>
    <row r="568">
      <c r="A568" s="2">
        <v>0.8233449074074074</v>
      </c>
      <c r="B568" s="1">
        <v>55.296</v>
      </c>
      <c r="C568" s="1">
        <v>58.02</v>
      </c>
    </row>
    <row r="569">
      <c r="A569" s="2">
        <v>0.8234027777777778</v>
      </c>
      <c r="B569" s="1">
        <v>55.291</v>
      </c>
      <c r="C569" s="1">
        <v>57.936</v>
      </c>
    </row>
    <row r="570">
      <c r="A570" s="2">
        <v>0.8234606481481481</v>
      </c>
      <c r="B570" s="1">
        <v>55.321</v>
      </c>
      <c r="C570" s="1">
        <v>57.902</v>
      </c>
    </row>
    <row r="571">
      <c r="A571" s="2">
        <v>0.8235185185185185</v>
      </c>
      <c r="B571" s="1">
        <v>55.305</v>
      </c>
      <c r="C571" s="1">
        <v>57.902</v>
      </c>
    </row>
    <row r="572">
      <c r="A572" s="2">
        <v>0.8235763888888888</v>
      </c>
      <c r="B572" s="1">
        <v>55.306</v>
      </c>
      <c r="C572" s="1">
        <v>57.874</v>
      </c>
    </row>
    <row r="573">
      <c r="A573" s="2">
        <v>0.8236342592592593</v>
      </c>
      <c r="B573" s="1">
        <v>55.316</v>
      </c>
      <c r="C573" s="1">
        <v>57.854</v>
      </c>
    </row>
    <row r="574">
      <c r="A574" s="2">
        <v>0.8236921296296297</v>
      </c>
      <c r="B574" s="1">
        <v>55.321</v>
      </c>
      <c r="C574" s="1">
        <v>57.816</v>
      </c>
    </row>
    <row r="575">
      <c r="A575" s="2">
        <v>0.82375</v>
      </c>
      <c r="B575" s="1">
        <v>55.326</v>
      </c>
      <c r="C575" s="1">
        <v>57.879</v>
      </c>
    </row>
    <row r="576">
      <c r="A576" s="2">
        <v>0.8238078703703704</v>
      </c>
      <c r="B576" s="1">
        <v>55.306</v>
      </c>
      <c r="C576" s="1">
        <v>57.889</v>
      </c>
    </row>
    <row r="577">
      <c r="A577" s="2">
        <v>0.8238657407407407</v>
      </c>
      <c r="B577" s="1">
        <v>55.33</v>
      </c>
      <c r="C577" s="1">
        <v>57.871</v>
      </c>
    </row>
    <row r="578">
      <c r="A578" s="2">
        <v>0.8239236111111111</v>
      </c>
      <c r="B578" s="1">
        <v>55.324</v>
      </c>
      <c r="C578" s="1">
        <v>57.832</v>
      </c>
    </row>
    <row r="579">
      <c r="A579" s="2">
        <v>0.8239814814814815</v>
      </c>
      <c r="B579" s="1">
        <v>55.335</v>
      </c>
      <c r="C579" s="1">
        <v>57.869</v>
      </c>
    </row>
    <row r="580">
      <c r="A580" s="2">
        <v>0.8240393518518518</v>
      </c>
      <c r="B580" s="1">
        <v>55.345</v>
      </c>
      <c r="C580" s="1">
        <v>57.952</v>
      </c>
    </row>
    <row r="581">
      <c r="A581" s="2">
        <v>0.8240972222222223</v>
      </c>
      <c r="B581" s="1">
        <v>55.361</v>
      </c>
      <c r="C581" s="1">
        <v>57.987</v>
      </c>
    </row>
    <row r="582">
      <c r="A582" s="2">
        <v>0.8241550925925926</v>
      </c>
      <c r="B582" s="1">
        <v>55.355</v>
      </c>
      <c r="C582" s="1">
        <v>57.966</v>
      </c>
    </row>
    <row r="583">
      <c r="A583" s="2">
        <v>0.824212962962963</v>
      </c>
      <c r="B583" s="1">
        <v>55.365</v>
      </c>
      <c r="C583" s="1">
        <v>57.946</v>
      </c>
    </row>
    <row r="584">
      <c r="A584" s="2">
        <v>0.8242708333333333</v>
      </c>
      <c r="B584" s="1">
        <v>55.349</v>
      </c>
      <c r="C584" s="1">
        <v>57.918</v>
      </c>
    </row>
    <row r="585">
      <c r="A585" s="2">
        <v>0.8243287037037037</v>
      </c>
      <c r="B585" s="1">
        <v>55.354</v>
      </c>
      <c r="C585" s="1">
        <v>57.862</v>
      </c>
    </row>
    <row r="586">
      <c r="A586" s="2">
        <v>0.8243865740740741</v>
      </c>
      <c r="B586" s="1">
        <v>55.364</v>
      </c>
      <c r="C586" s="1">
        <v>57.855</v>
      </c>
    </row>
    <row r="587">
      <c r="A587" s="2">
        <v>0.8244444444444444</v>
      </c>
      <c r="B587" s="1">
        <v>55.365</v>
      </c>
      <c r="C587" s="1">
        <v>57.93</v>
      </c>
    </row>
    <row r="588">
      <c r="A588" s="2">
        <v>0.8245023148148148</v>
      </c>
      <c r="B588" s="1">
        <v>55.375</v>
      </c>
      <c r="C588" s="1">
        <v>57.937</v>
      </c>
    </row>
    <row r="589">
      <c r="A589" s="2">
        <v>0.8245601851851851</v>
      </c>
      <c r="B589" s="1">
        <v>55.352</v>
      </c>
      <c r="C589" s="1">
        <v>57.875</v>
      </c>
    </row>
    <row r="590">
      <c r="A590" s="2">
        <v>0.8246180555555556</v>
      </c>
      <c r="B590" s="1">
        <v>55.384</v>
      </c>
      <c r="C590" s="1">
        <v>57.828</v>
      </c>
    </row>
    <row r="591">
      <c r="A591" s="2">
        <v>0.824675925925926</v>
      </c>
      <c r="B591" s="1">
        <v>55.374</v>
      </c>
      <c r="C591" s="1">
        <v>57.765</v>
      </c>
    </row>
    <row r="592">
      <c r="A592" s="2">
        <v>0.8247337962962963</v>
      </c>
      <c r="B592" s="1">
        <v>55.393</v>
      </c>
      <c r="C592" s="1">
        <v>57.73</v>
      </c>
    </row>
    <row r="593">
      <c r="A593" s="2">
        <v>0.8247916666666667</v>
      </c>
      <c r="B593" s="1">
        <v>55.379</v>
      </c>
      <c r="C593" s="1">
        <v>57.718</v>
      </c>
    </row>
    <row r="594">
      <c r="A594" s="2">
        <v>0.824849537037037</v>
      </c>
      <c r="B594" s="1">
        <v>55.39</v>
      </c>
      <c r="C594" s="1">
        <v>57.729</v>
      </c>
    </row>
    <row r="595">
      <c r="A595" s="2">
        <v>0.8249074074074074</v>
      </c>
      <c r="B595" s="1">
        <v>55.395</v>
      </c>
      <c r="C595" s="1">
        <v>57.744</v>
      </c>
    </row>
    <row r="596">
      <c r="A596" s="2">
        <v>0.8249652777777777</v>
      </c>
      <c r="B596" s="1">
        <v>55.399</v>
      </c>
      <c r="C596" s="1">
        <v>57.792</v>
      </c>
    </row>
    <row r="597">
      <c r="A597" s="2">
        <v>0.8250231481481481</v>
      </c>
      <c r="B597" s="1">
        <v>55.41</v>
      </c>
      <c r="C597" s="1">
        <v>57.782</v>
      </c>
    </row>
    <row r="598">
      <c r="A598" s="2">
        <v>0.8250810185185186</v>
      </c>
      <c r="B598" s="1">
        <v>55.409</v>
      </c>
      <c r="C598" s="1">
        <v>57.797</v>
      </c>
    </row>
    <row r="599">
      <c r="A599" s="2">
        <v>0.8251388888888889</v>
      </c>
      <c r="B599" s="1">
        <v>55.399</v>
      </c>
      <c r="C599" s="1">
        <v>57.89</v>
      </c>
    </row>
    <row r="600">
      <c r="A600" s="2">
        <v>0.8251967592592593</v>
      </c>
      <c r="B600" s="1">
        <v>55.403</v>
      </c>
      <c r="C600" s="1">
        <v>57.934</v>
      </c>
    </row>
    <row r="601">
      <c r="A601" s="2">
        <v>0.8252546296296296</v>
      </c>
      <c r="B601" s="1">
        <v>55.404</v>
      </c>
      <c r="C601" s="1">
        <v>57.976</v>
      </c>
    </row>
    <row r="602">
      <c r="A602" s="2">
        <v>0.8253125</v>
      </c>
      <c r="B602" s="1">
        <v>55.414</v>
      </c>
      <c r="C602" s="1">
        <v>57.93</v>
      </c>
    </row>
    <row r="603">
      <c r="A603" s="2">
        <v>0.8253703703703704</v>
      </c>
      <c r="B603" s="1">
        <v>55.429</v>
      </c>
      <c r="C603" s="1">
        <v>57.934</v>
      </c>
    </row>
    <row r="604">
      <c r="A604" s="2">
        <v>0.8254282407407407</v>
      </c>
      <c r="B604" s="1">
        <v>55.419</v>
      </c>
      <c r="C604" s="1">
        <v>57.951</v>
      </c>
    </row>
    <row r="605">
      <c r="A605" s="2">
        <v>0.8254861111111111</v>
      </c>
      <c r="B605" s="1">
        <v>55.418</v>
      </c>
      <c r="C605" s="1">
        <v>57.933</v>
      </c>
    </row>
    <row r="606">
      <c r="A606" s="2">
        <v>0.8255439814814814</v>
      </c>
      <c r="B606" s="1">
        <v>55.429</v>
      </c>
      <c r="C606" s="1">
        <v>58.013</v>
      </c>
    </row>
    <row r="607">
      <c r="A607" s="2">
        <v>0.8256134259259259</v>
      </c>
      <c r="B607" s="1">
        <v>55.423</v>
      </c>
      <c r="C607" s="1">
        <v>58.033</v>
      </c>
    </row>
    <row r="608">
      <c r="A608" s="2">
        <v>0.8256712962962963</v>
      </c>
      <c r="B608" s="1">
        <v>55.432</v>
      </c>
      <c r="C608" s="1">
        <v>57.996</v>
      </c>
    </row>
    <row r="609">
      <c r="A609" s="2">
        <v>0.8257291666666666</v>
      </c>
      <c r="B609" s="1">
        <v>55.438</v>
      </c>
      <c r="C609" s="1">
        <v>57.975</v>
      </c>
    </row>
    <row r="610">
      <c r="A610" s="2">
        <v>0.825787037037037</v>
      </c>
      <c r="B610" s="1">
        <v>55.427</v>
      </c>
      <c r="C610" s="1">
        <v>57.987</v>
      </c>
    </row>
    <row r="611">
      <c r="A611" s="2">
        <v>0.8258449074074075</v>
      </c>
      <c r="B611" s="1">
        <v>55.448</v>
      </c>
      <c r="C611" s="1">
        <v>58.023</v>
      </c>
    </row>
    <row r="612">
      <c r="A612" s="2">
        <v>0.8259027777777778</v>
      </c>
      <c r="B612" s="1">
        <v>55.463</v>
      </c>
      <c r="C612" s="1">
        <v>58.028</v>
      </c>
    </row>
    <row r="613">
      <c r="A613" s="2">
        <v>0.8259606481481482</v>
      </c>
      <c r="B613" s="1">
        <v>55.453</v>
      </c>
      <c r="C613" s="1">
        <v>57.981</v>
      </c>
    </row>
    <row r="614">
      <c r="A614" s="2">
        <v>0.8260185185185185</v>
      </c>
      <c r="B614" s="1">
        <v>55.467</v>
      </c>
      <c r="C614" s="1">
        <v>57.963</v>
      </c>
    </row>
    <row r="615">
      <c r="A615" s="2">
        <v>0.8260763888888889</v>
      </c>
      <c r="B615" s="1">
        <v>55.44</v>
      </c>
      <c r="C615" s="1">
        <v>57.91</v>
      </c>
    </row>
    <row r="616">
      <c r="A616" s="2">
        <v>0.8261342592592592</v>
      </c>
      <c r="B616" s="1">
        <v>55.441</v>
      </c>
      <c r="C616" s="1">
        <v>57.908</v>
      </c>
    </row>
    <row r="617">
      <c r="A617" s="2">
        <v>0.8261921296296296</v>
      </c>
      <c r="B617" s="1">
        <v>55.434</v>
      </c>
      <c r="C617" s="1">
        <v>57.888</v>
      </c>
    </row>
    <row r="618">
      <c r="A618" s="2">
        <v>0.82625</v>
      </c>
      <c r="B618" s="1">
        <v>55.454</v>
      </c>
      <c r="C618" s="1">
        <v>57.929</v>
      </c>
    </row>
    <row r="619">
      <c r="A619" s="2">
        <v>0.8263078703703703</v>
      </c>
      <c r="B619" s="1">
        <v>55.455</v>
      </c>
      <c r="C619" s="1">
        <v>57.988</v>
      </c>
    </row>
    <row r="620">
      <c r="A620" s="2">
        <v>0.8263657407407408</v>
      </c>
      <c r="B620" s="1">
        <v>55.449</v>
      </c>
      <c r="C620" s="1">
        <v>57.952</v>
      </c>
    </row>
    <row r="621">
      <c r="A621" s="2">
        <v>0.8264236111111111</v>
      </c>
      <c r="B621" s="1">
        <v>55.465</v>
      </c>
      <c r="C621" s="1">
        <v>57.876</v>
      </c>
    </row>
    <row r="622">
      <c r="A622" s="2">
        <v>0.8264814814814815</v>
      </c>
      <c r="B622" s="1">
        <v>55.46</v>
      </c>
      <c r="C622" s="1">
        <v>57.875</v>
      </c>
    </row>
    <row r="623">
      <c r="A623" s="2">
        <v>0.8265393518518519</v>
      </c>
      <c r="B623" s="1">
        <v>55.474</v>
      </c>
      <c r="C623" s="1">
        <v>57.892</v>
      </c>
    </row>
    <row r="624">
      <c r="A624" s="2">
        <v>0.8265972222222222</v>
      </c>
      <c r="B624" s="1">
        <v>55.47</v>
      </c>
      <c r="C624" s="1">
        <v>57.86</v>
      </c>
    </row>
    <row r="625">
      <c r="A625" s="2">
        <v>0.8266550925925926</v>
      </c>
      <c r="B625" s="1">
        <v>55.479</v>
      </c>
      <c r="C625" s="1">
        <v>57.838</v>
      </c>
    </row>
    <row r="626">
      <c r="A626" s="2">
        <v>0.8267129629629629</v>
      </c>
      <c r="B626" s="1">
        <v>55.458</v>
      </c>
      <c r="C626" s="1">
        <v>57.82</v>
      </c>
    </row>
    <row r="627">
      <c r="A627" s="2">
        <v>0.8267708333333333</v>
      </c>
      <c r="B627" s="1">
        <v>55.479</v>
      </c>
      <c r="C627" s="1">
        <v>57.89</v>
      </c>
    </row>
    <row r="628">
      <c r="A628" s="2">
        <v>0.8268287037037036</v>
      </c>
      <c r="B628" s="1">
        <v>55.462</v>
      </c>
      <c r="C628" s="1">
        <v>57.982</v>
      </c>
    </row>
    <row r="629">
      <c r="A629" s="2">
        <v>0.8268865740740741</v>
      </c>
      <c r="B629" s="1">
        <v>55.456</v>
      </c>
      <c r="C629" s="1">
        <v>58.013</v>
      </c>
    </row>
    <row r="630">
      <c r="A630" s="2">
        <v>0.8269444444444445</v>
      </c>
      <c r="B630" s="1">
        <v>55.478</v>
      </c>
      <c r="C630" s="1">
        <v>57.977</v>
      </c>
    </row>
    <row r="631">
      <c r="A631" s="2">
        <v>0.8270023148148148</v>
      </c>
      <c r="B631" s="1">
        <v>55.457</v>
      </c>
      <c r="C631" s="1">
        <v>57.933</v>
      </c>
    </row>
    <row r="632">
      <c r="A632" s="2">
        <v>0.8270601851851852</v>
      </c>
      <c r="B632" s="1">
        <v>55.471</v>
      </c>
      <c r="C632" s="1">
        <v>57.9</v>
      </c>
    </row>
    <row r="633">
      <c r="A633" s="2">
        <v>0.8271180555555555</v>
      </c>
      <c r="B633" s="1">
        <v>55.492</v>
      </c>
      <c r="C633" s="1">
        <v>57.803</v>
      </c>
    </row>
    <row r="634">
      <c r="A634" s="2">
        <v>0.8271759259259259</v>
      </c>
      <c r="B634" s="1">
        <v>55.487</v>
      </c>
      <c r="C634" s="1">
        <v>57.811</v>
      </c>
    </row>
    <row r="635">
      <c r="A635" s="2">
        <v>0.8272337962962963</v>
      </c>
      <c r="B635" s="1">
        <v>55.481</v>
      </c>
      <c r="C635" s="1">
        <v>57.833</v>
      </c>
    </row>
    <row r="636">
      <c r="A636" s="2">
        <v>0.8272916666666666</v>
      </c>
      <c r="B636" s="1">
        <v>55.481</v>
      </c>
      <c r="C636" s="1">
        <v>57.893</v>
      </c>
    </row>
    <row r="637">
      <c r="A637" s="2">
        <v>0.8273495370370371</v>
      </c>
      <c r="B637" s="1">
        <v>55.488</v>
      </c>
      <c r="C637" s="1">
        <v>57.938</v>
      </c>
    </row>
    <row r="638">
      <c r="A638" s="2">
        <v>0.8274074074074074</v>
      </c>
      <c r="B638" s="1">
        <v>55.502</v>
      </c>
      <c r="C638" s="1">
        <v>57.972</v>
      </c>
    </row>
    <row r="639">
      <c r="A639" s="2">
        <v>0.8274652777777778</v>
      </c>
      <c r="B639" s="1">
        <v>55.487</v>
      </c>
      <c r="C639" s="1">
        <v>57.954</v>
      </c>
    </row>
    <row r="640">
      <c r="A640" s="2">
        <v>0.8275231481481482</v>
      </c>
      <c r="B640" s="1">
        <v>55.508</v>
      </c>
      <c r="C640" s="1">
        <v>57.873</v>
      </c>
    </row>
    <row r="641">
      <c r="A641" s="2">
        <v>0.8275810185185185</v>
      </c>
      <c r="B641" s="1">
        <v>55.503</v>
      </c>
      <c r="C641" s="1">
        <v>57.877</v>
      </c>
    </row>
    <row r="642">
      <c r="A642" s="2">
        <v>0.8276388888888889</v>
      </c>
      <c r="B642" s="1">
        <v>55.518</v>
      </c>
      <c r="C642" s="1">
        <v>57.869</v>
      </c>
    </row>
    <row r="643">
      <c r="A643" s="2">
        <v>0.8276967592592592</v>
      </c>
      <c r="B643" s="1">
        <v>55.501</v>
      </c>
      <c r="C643" s="1">
        <v>57.873</v>
      </c>
    </row>
    <row r="644">
      <c r="A644" s="2">
        <v>0.8277546296296296</v>
      </c>
      <c r="B644" s="1">
        <v>55.5</v>
      </c>
      <c r="C644" s="1">
        <v>57.817</v>
      </c>
    </row>
    <row r="645">
      <c r="A645" s="2">
        <v>0.8278125</v>
      </c>
      <c r="B645" s="1">
        <v>55.495</v>
      </c>
      <c r="C645" s="1">
        <v>57.804</v>
      </c>
    </row>
    <row r="646">
      <c r="A646" s="2">
        <v>0.8278703703703704</v>
      </c>
      <c r="B646" s="1">
        <v>55.502</v>
      </c>
      <c r="C646" s="1">
        <v>57.885</v>
      </c>
    </row>
    <row r="647">
      <c r="A647" s="2">
        <v>0.8279282407407408</v>
      </c>
      <c r="B647" s="1">
        <v>55.529</v>
      </c>
      <c r="C647" s="1">
        <v>57.923</v>
      </c>
    </row>
    <row r="648">
      <c r="A648" s="2">
        <v>0.8279861111111111</v>
      </c>
      <c r="B648" s="1">
        <v>55.528</v>
      </c>
      <c r="C648" s="1">
        <v>57.903</v>
      </c>
    </row>
    <row r="649">
      <c r="A649" s="2">
        <v>0.8280439814814815</v>
      </c>
      <c r="B649" s="1">
        <v>55.516</v>
      </c>
      <c r="C649" s="1">
        <v>57.984</v>
      </c>
    </row>
    <row r="650">
      <c r="A650" s="2">
        <v>0.8281018518518518</v>
      </c>
      <c r="B650" s="1">
        <v>55.521</v>
      </c>
      <c r="C650" s="1">
        <v>58.006</v>
      </c>
    </row>
    <row r="651">
      <c r="A651" s="2">
        <v>0.8281597222222222</v>
      </c>
      <c r="B651" s="1">
        <v>55.515</v>
      </c>
      <c r="C651" s="1">
        <v>57.98</v>
      </c>
    </row>
    <row r="652">
      <c r="A652" s="2">
        <v>0.8282175925925926</v>
      </c>
      <c r="B652" s="1">
        <v>55.521</v>
      </c>
      <c r="C652" s="1">
        <v>57.981</v>
      </c>
    </row>
    <row r="653">
      <c r="A653" s="2">
        <v>0.828275462962963</v>
      </c>
      <c r="B653" s="1">
        <v>55.525</v>
      </c>
      <c r="C653" s="1">
        <v>57.959</v>
      </c>
    </row>
    <row r="654">
      <c r="A654" s="2">
        <v>0.8283333333333334</v>
      </c>
      <c r="B654" s="1">
        <v>55.537</v>
      </c>
      <c r="C654" s="1">
        <v>57.958</v>
      </c>
    </row>
    <row r="655">
      <c r="A655" s="2">
        <v>0.8283912037037037</v>
      </c>
      <c r="B655" s="1">
        <v>55.558</v>
      </c>
      <c r="C655" s="1">
        <v>57.958</v>
      </c>
    </row>
    <row r="656">
      <c r="A656" s="2">
        <v>0.8284490740740741</v>
      </c>
      <c r="B656" s="1">
        <v>55.536</v>
      </c>
      <c r="C656" s="1">
        <v>57.956</v>
      </c>
    </row>
    <row r="657">
      <c r="A657" s="2">
        <v>0.8285069444444444</v>
      </c>
      <c r="B657" s="1">
        <v>55.541</v>
      </c>
      <c r="C657" s="1">
        <v>57.937</v>
      </c>
    </row>
    <row r="658">
      <c r="A658" s="2">
        <v>0.8285648148148148</v>
      </c>
      <c r="B658" s="1">
        <v>55.535</v>
      </c>
      <c r="C658" s="1">
        <v>57.902</v>
      </c>
    </row>
    <row r="659">
      <c r="A659" s="2">
        <v>0.8286226851851852</v>
      </c>
      <c r="B659" s="1">
        <v>55.541</v>
      </c>
      <c r="C659" s="1">
        <v>57.866</v>
      </c>
    </row>
    <row r="660">
      <c r="A660" s="2">
        <v>0.8286805555555555</v>
      </c>
      <c r="B660" s="1">
        <v>55.551</v>
      </c>
      <c r="C660" s="1">
        <v>57.855</v>
      </c>
    </row>
    <row r="661">
      <c r="A661" s="2">
        <v>0.828738425925926</v>
      </c>
      <c r="B661" s="1">
        <v>55.545</v>
      </c>
      <c r="C661" s="1">
        <v>57.79</v>
      </c>
    </row>
    <row r="662">
      <c r="A662" s="2">
        <v>0.8287962962962963</v>
      </c>
      <c r="B662" s="1">
        <v>55.546</v>
      </c>
      <c r="C662" s="1">
        <v>57.793</v>
      </c>
    </row>
    <row r="663">
      <c r="A663" s="2">
        <v>0.8288541666666667</v>
      </c>
      <c r="B663" s="1">
        <v>55.545</v>
      </c>
      <c r="C663" s="1">
        <v>57.858</v>
      </c>
    </row>
    <row r="664">
      <c r="A664" s="2">
        <v>0.8289120370370371</v>
      </c>
      <c r="B664" s="1">
        <v>55.55</v>
      </c>
      <c r="C664" s="1">
        <v>57.858</v>
      </c>
    </row>
    <row r="665">
      <c r="A665" s="2">
        <v>0.8289699074074074</v>
      </c>
      <c r="B665" s="1">
        <v>55.567</v>
      </c>
      <c r="C665" s="1">
        <v>57.932</v>
      </c>
    </row>
    <row r="666">
      <c r="A666" s="2">
        <v>0.8290277777777778</v>
      </c>
      <c r="B666" s="1">
        <v>55.561</v>
      </c>
      <c r="C666" s="1">
        <v>57.922</v>
      </c>
    </row>
    <row r="667">
      <c r="A667" s="2">
        <v>0.8290856481481481</v>
      </c>
      <c r="B667" s="1">
        <v>55.561</v>
      </c>
      <c r="C667" s="1">
        <v>57.933</v>
      </c>
    </row>
    <row r="668">
      <c r="A668" s="2">
        <v>0.8291435185185185</v>
      </c>
      <c r="B668" s="1">
        <v>55.554</v>
      </c>
      <c r="C668" s="1">
        <v>57.973</v>
      </c>
    </row>
    <row r="669">
      <c r="A669" s="2">
        <v>0.8292013888888888</v>
      </c>
      <c r="B669" s="1">
        <v>55.56</v>
      </c>
      <c r="C669" s="1">
        <v>57.968</v>
      </c>
    </row>
    <row r="670">
      <c r="A670" s="2">
        <v>0.8292592592592593</v>
      </c>
      <c r="B670" s="1">
        <v>55.554</v>
      </c>
      <c r="C670" s="1">
        <v>57.99</v>
      </c>
    </row>
    <row r="671">
      <c r="A671" s="2">
        <v>0.8293171296296297</v>
      </c>
      <c r="B671" s="1">
        <v>55.56</v>
      </c>
      <c r="C671" s="1">
        <v>57.955</v>
      </c>
    </row>
    <row r="672">
      <c r="A672" s="2">
        <v>0.829375</v>
      </c>
      <c r="B672" s="1">
        <v>55.554</v>
      </c>
      <c r="C672" s="1">
        <v>57.972</v>
      </c>
    </row>
    <row r="673">
      <c r="A673" s="2">
        <v>0.8294444444444444</v>
      </c>
      <c r="B673" s="1">
        <v>55.559</v>
      </c>
      <c r="C673" s="1">
        <v>57.972</v>
      </c>
    </row>
    <row r="674">
      <c r="A674" s="2">
        <v>0.8295023148148148</v>
      </c>
      <c r="B674" s="1">
        <v>55.576</v>
      </c>
      <c r="C674" s="1">
        <v>58.001</v>
      </c>
    </row>
    <row r="675">
      <c r="A675" s="2">
        <v>0.8295601851851852</v>
      </c>
      <c r="B675" s="1">
        <v>55.554</v>
      </c>
      <c r="C675" s="1">
        <v>58.017</v>
      </c>
    </row>
    <row r="676">
      <c r="A676" s="2">
        <v>0.8296180555555556</v>
      </c>
      <c r="B676" s="1">
        <v>55.559</v>
      </c>
      <c r="C676" s="1">
        <v>57.992</v>
      </c>
    </row>
    <row r="677">
      <c r="A677" s="2">
        <v>0.8296759259259259</v>
      </c>
      <c r="B677" s="1">
        <v>55.564</v>
      </c>
      <c r="C677" s="1">
        <v>57.937</v>
      </c>
    </row>
    <row r="678">
      <c r="A678" s="2">
        <v>0.8297337962962963</v>
      </c>
      <c r="B678" s="1">
        <v>55.554</v>
      </c>
      <c r="C678" s="1">
        <v>57.882</v>
      </c>
    </row>
    <row r="679">
      <c r="A679" s="2">
        <v>0.8297916666666667</v>
      </c>
      <c r="B679" s="1">
        <v>55.547</v>
      </c>
      <c r="C679" s="1">
        <v>57.874</v>
      </c>
    </row>
    <row r="680">
      <c r="A680" s="2">
        <v>0.829849537037037</v>
      </c>
      <c r="B680" s="1">
        <v>55.563</v>
      </c>
      <c r="C680" s="1">
        <v>57.851</v>
      </c>
    </row>
    <row r="681">
      <c r="A681" s="2">
        <v>0.8299074074074074</v>
      </c>
      <c r="B681" s="1">
        <v>55.553</v>
      </c>
      <c r="C681" s="1">
        <v>57.856</v>
      </c>
    </row>
    <row r="682">
      <c r="A682" s="2">
        <v>0.8299652777777777</v>
      </c>
      <c r="B682" s="1">
        <v>55.546</v>
      </c>
      <c r="C682" s="1">
        <v>57.897</v>
      </c>
    </row>
    <row r="683">
      <c r="A683" s="2">
        <v>0.8300231481481481</v>
      </c>
      <c r="B683" s="1">
        <v>55.552</v>
      </c>
      <c r="C683" s="1">
        <v>57.873</v>
      </c>
    </row>
    <row r="684">
      <c r="A684" s="2">
        <v>0.8300810185185186</v>
      </c>
      <c r="B684" s="1">
        <v>55.563</v>
      </c>
      <c r="C684" s="1">
        <v>57.867</v>
      </c>
    </row>
    <row r="685">
      <c r="A685" s="2">
        <v>0.8301388888888889</v>
      </c>
      <c r="B685" s="1">
        <v>55.544</v>
      </c>
      <c r="C685" s="1">
        <v>57.889</v>
      </c>
    </row>
    <row r="686">
      <c r="A686" s="2">
        <v>0.8301967592592593</v>
      </c>
      <c r="B686" s="1">
        <v>55.545</v>
      </c>
      <c r="C686" s="1">
        <v>57.847</v>
      </c>
    </row>
    <row r="687">
      <c r="A687" s="2">
        <v>0.8302546296296296</v>
      </c>
      <c r="B687" s="1">
        <v>55.55</v>
      </c>
      <c r="C687" s="1">
        <v>57.859</v>
      </c>
    </row>
    <row r="688">
      <c r="A688" s="2">
        <v>0.8303125</v>
      </c>
      <c r="B688" s="1">
        <v>55.561</v>
      </c>
      <c r="C688" s="1">
        <v>57.856</v>
      </c>
    </row>
    <row r="689">
      <c r="A689" s="2">
        <v>0.8303703703703704</v>
      </c>
      <c r="B689" s="1">
        <v>55.555</v>
      </c>
      <c r="C689" s="1">
        <v>57.847</v>
      </c>
    </row>
    <row r="690">
      <c r="A690" s="2">
        <v>0.8304282407407407</v>
      </c>
      <c r="B690" s="1">
        <v>55.527</v>
      </c>
      <c r="C690" s="1">
        <v>57.938</v>
      </c>
    </row>
    <row r="691">
      <c r="A691" s="2">
        <v>0.8304861111111111</v>
      </c>
      <c r="B691" s="1">
        <v>55.555</v>
      </c>
      <c r="C691" s="1">
        <v>57.954</v>
      </c>
    </row>
    <row r="692">
      <c r="A692" s="2">
        <v>0.8305439814814815</v>
      </c>
      <c r="B692" s="1">
        <v>55.571</v>
      </c>
      <c r="C692" s="1">
        <v>58.007</v>
      </c>
    </row>
    <row r="693">
      <c r="A693" s="2">
        <v>0.8306018518518519</v>
      </c>
      <c r="B693" s="1">
        <v>55.564</v>
      </c>
      <c r="C693" s="1">
        <v>58.032</v>
      </c>
    </row>
    <row r="694">
      <c r="A694" s="2">
        <v>0.8306597222222222</v>
      </c>
      <c r="B694" s="1">
        <v>55.571</v>
      </c>
      <c r="C694" s="1">
        <v>57.984</v>
      </c>
    </row>
    <row r="695">
      <c r="A695" s="2">
        <v>0.8307175925925926</v>
      </c>
      <c r="B695" s="1">
        <v>55.569</v>
      </c>
      <c r="C695" s="1">
        <v>57.966</v>
      </c>
    </row>
    <row r="696">
      <c r="A696" s="2">
        <v>0.830775462962963</v>
      </c>
      <c r="B696" s="1">
        <v>55.558</v>
      </c>
      <c r="C696" s="1">
        <v>57.965</v>
      </c>
    </row>
    <row r="697">
      <c r="A697" s="2">
        <v>0.8308333333333333</v>
      </c>
      <c r="B697" s="1">
        <v>55.579</v>
      </c>
      <c r="C697" s="1">
        <v>57.941</v>
      </c>
    </row>
    <row r="698">
      <c r="A698" s="2">
        <v>0.8308912037037037</v>
      </c>
      <c r="B698" s="1">
        <v>55.596</v>
      </c>
      <c r="C698" s="1">
        <v>57.941</v>
      </c>
    </row>
    <row r="699">
      <c r="A699" s="2">
        <v>0.830949074074074</v>
      </c>
      <c r="B699" s="1">
        <v>55.58</v>
      </c>
      <c r="C699" s="1">
        <v>57.923</v>
      </c>
    </row>
    <row r="700">
      <c r="A700" s="2">
        <v>0.8310069444444445</v>
      </c>
      <c r="B700" s="1">
        <v>55.573</v>
      </c>
      <c r="C700" s="1">
        <v>57.913</v>
      </c>
    </row>
    <row r="701">
      <c r="A701" s="2">
        <v>0.8310648148148149</v>
      </c>
      <c r="B701" s="1">
        <v>55.579</v>
      </c>
      <c r="C701" s="1">
        <v>57.911</v>
      </c>
    </row>
    <row r="702">
      <c r="A702" s="2">
        <v>0.8311226851851852</v>
      </c>
      <c r="B702" s="1">
        <v>55.601</v>
      </c>
      <c r="C702" s="1">
        <v>57.846</v>
      </c>
    </row>
    <row r="703">
      <c r="A703" s="2">
        <v>0.8311805555555556</v>
      </c>
      <c r="B703" s="1">
        <v>55.6</v>
      </c>
      <c r="C703" s="1">
        <v>57.827</v>
      </c>
    </row>
    <row r="704">
      <c r="A704" s="2">
        <v>0.8312384259259259</v>
      </c>
      <c r="B704" s="1">
        <v>55.591</v>
      </c>
      <c r="C704" s="1">
        <v>57.852</v>
      </c>
    </row>
    <row r="705">
      <c r="A705" s="2">
        <v>0.8312962962962963</v>
      </c>
      <c r="B705" s="1">
        <v>55.582</v>
      </c>
      <c r="C705" s="1">
        <v>57.945</v>
      </c>
    </row>
    <row r="706">
      <c r="A706" s="2">
        <v>0.8313541666666666</v>
      </c>
      <c r="B706" s="1">
        <v>55.594</v>
      </c>
      <c r="C706" s="1">
        <v>57.975</v>
      </c>
    </row>
    <row r="707">
      <c r="A707" s="2">
        <v>0.831412037037037</v>
      </c>
      <c r="B707" s="1">
        <v>55.587</v>
      </c>
      <c r="C707" s="1">
        <v>57.987</v>
      </c>
    </row>
    <row r="708">
      <c r="A708" s="2">
        <v>0.8314699074074074</v>
      </c>
      <c r="B708" s="1">
        <v>55.593</v>
      </c>
      <c r="C708" s="1">
        <v>58.03</v>
      </c>
    </row>
    <row r="709">
      <c r="A709" s="2">
        <v>0.8315277777777778</v>
      </c>
      <c r="B709" s="1">
        <v>55.593</v>
      </c>
      <c r="C709" s="1">
        <v>58.05</v>
      </c>
    </row>
    <row r="710">
      <c r="A710" s="2">
        <v>0.8315856481481482</v>
      </c>
      <c r="B710" s="1">
        <v>55.6</v>
      </c>
      <c r="C710" s="1">
        <v>58.02</v>
      </c>
    </row>
    <row r="711">
      <c r="A711" s="2">
        <v>0.8316435185185185</v>
      </c>
      <c r="B711" s="1">
        <v>55.62</v>
      </c>
      <c r="C711" s="1">
        <v>57.996</v>
      </c>
    </row>
    <row r="712">
      <c r="A712" s="2">
        <v>0.8317013888888889</v>
      </c>
      <c r="B712" s="1">
        <v>55.604</v>
      </c>
      <c r="C712" s="1">
        <v>57.96</v>
      </c>
    </row>
    <row r="713">
      <c r="A713" s="2">
        <v>0.8317592592592593</v>
      </c>
      <c r="B713" s="1">
        <v>55.609</v>
      </c>
      <c r="C713" s="1">
        <v>57.956</v>
      </c>
    </row>
    <row r="714">
      <c r="A714" s="2">
        <v>0.8318171296296296</v>
      </c>
      <c r="B714" s="1">
        <v>55.615</v>
      </c>
      <c r="C714" s="1">
        <v>57.988</v>
      </c>
    </row>
    <row r="715">
      <c r="A715" s="2">
        <v>0.831875</v>
      </c>
      <c r="B715" s="1">
        <v>55.609</v>
      </c>
      <c r="C715" s="1">
        <v>57.97</v>
      </c>
    </row>
    <row r="716">
      <c r="A716" s="2">
        <v>0.8319328703703703</v>
      </c>
      <c r="B716" s="1">
        <v>55.62</v>
      </c>
      <c r="C716" s="1">
        <v>57.917</v>
      </c>
    </row>
    <row r="717">
      <c r="A717" s="2">
        <v>0.8319907407407408</v>
      </c>
      <c r="B717" s="1">
        <v>55.619</v>
      </c>
      <c r="C717" s="1">
        <v>57.856</v>
      </c>
    </row>
    <row r="718">
      <c r="A718" s="2">
        <v>0.8320486111111111</v>
      </c>
      <c r="B718" s="1">
        <v>55.625</v>
      </c>
      <c r="C718" s="1">
        <v>57.891</v>
      </c>
    </row>
    <row r="719">
      <c r="A719" s="2">
        <v>0.8321064814814815</v>
      </c>
      <c r="B719" s="1">
        <v>55.624</v>
      </c>
      <c r="C719" s="1">
        <v>57.838</v>
      </c>
    </row>
    <row r="720">
      <c r="A720" s="2">
        <v>0.8321643518518519</v>
      </c>
      <c r="B720" s="1">
        <v>55.618</v>
      </c>
      <c r="C720" s="1">
        <v>57.78</v>
      </c>
    </row>
    <row r="721">
      <c r="A721" s="2">
        <v>0.8322222222222222</v>
      </c>
      <c r="B721" s="1">
        <v>55.613</v>
      </c>
      <c r="C721" s="1">
        <v>57.761</v>
      </c>
    </row>
    <row r="722">
      <c r="A722" s="2">
        <v>0.8322800925925926</v>
      </c>
      <c r="B722" s="1">
        <v>55.618</v>
      </c>
      <c r="C722" s="1">
        <v>57.795</v>
      </c>
    </row>
    <row r="723">
      <c r="A723" s="2">
        <v>0.8323379629629629</v>
      </c>
      <c r="B723" s="1">
        <v>55.625</v>
      </c>
      <c r="C723" s="1">
        <v>57.809</v>
      </c>
    </row>
    <row r="724">
      <c r="A724" s="2">
        <v>0.8323958333333333</v>
      </c>
      <c r="B724" s="1">
        <v>55.634</v>
      </c>
      <c r="C724" s="1">
        <v>57.884</v>
      </c>
    </row>
    <row r="725">
      <c r="A725" s="2">
        <v>0.8324537037037038</v>
      </c>
      <c r="B725" s="1">
        <v>55.623</v>
      </c>
      <c r="C725" s="1">
        <v>57.971</v>
      </c>
    </row>
    <row r="726">
      <c r="A726" s="2">
        <v>0.8325115740740741</v>
      </c>
      <c r="B726" s="1">
        <v>55.64</v>
      </c>
      <c r="C726" s="1">
        <v>57.995</v>
      </c>
    </row>
    <row r="727">
      <c r="A727" s="2">
        <v>0.8325694444444445</v>
      </c>
      <c r="B727" s="1">
        <v>55.628</v>
      </c>
      <c r="C727" s="1">
        <v>58.024</v>
      </c>
    </row>
    <row r="728">
      <c r="A728" s="2">
        <v>0.8326273148148148</v>
      </c>
      <c r="B728" s="1">
        <v>55.622</v>
      </c>
      <c r="C728" s="1">
        <v>58.054</v>
      </c>
    </row>
    <row r="729">
      <c r="A729" s="2">
        <v>0.8326851851851852</v>
      </c>
      <c r="B729" s="1">
        <v>55.644</v>
      </c>
      <c r="C729" s="1">
        <v>58.087</v>
      </c>
    </row>
    <row r="730">
      <c r="A730" s="2">
        <v>0.8327430555555555</v>
      </c>
      <c r="B730" s="1">
        <v>55.639</v>
      </c>
      <c r="C730" s="1">
        <v>58.029</v>
      </c>
    </row>
    <row r="731">
      <c r="A731" s="2">
        <v>0.8328009259259259</v>
      </c>
      <c r="B731" s="1">
        <v>55.638</v>
      </c>
      <c r="C731" s="1">
        <v>58.027</v>
      </c>
    </row>
    <row r="732">
      <c r="A732" s="2">
        <v>0.8328587962962963</v>
      </c>
      <c r="B732" s="1">
        <v>55.643</v>
      </c>
      <c r="C732" s="1">
        <v>57.989</v>
      </c>
    </row>
    <row r="733">
      <c r="A733" s="2">
        <v>0.8329282407407408</v>
      </c>
      <c r="B733" s="1">
        <v>55.649</v>
      </c>
      <c r="C733" s="1">
        <v>57.963</v>
      </c>
    </row>
    <row r="734">
      <c r="A734" s="2">
        <v>0.8329861111111111</v>
      </c>
      <c r="B734" s="1">
        <v>55.654</v>
      </c>
      <c r="C734" s="1">
        <v>57.933</v>
      </c>
    </row>
    <row r="735">
      <c r="A735" s="2">
        <v>0.8330439814814815</v>
      </c>
      <c r="B735" s="1">
        <v>55.666</v>
      </c>
      <c r="C735" s="1">
        <v>57.904</v>
      </c>
    </row>
    <row r="736">
      <c r="A736" s="2">
        <v>0.8331018518518518</v>
      </c>
      <c r="B736" s="1">
        <v>55.676</v>
      </c>
      <c r="C736" s="1">
        <v>57.948</v>
      </c>
    </row>
    <row r="737">
      <c r="A737" s="2">
        <v>0.8331597222222222</v>
      </c>
      <c r="B737" s="1">
        <v>55.665</v>
      </c>
      <c r="C737" s="1">
        <v>57.85</v>
      </c>
    </row>
    <row r="738">
      <c r="A738" s="2">
        <v>0.8332175925925925</v>
      </c>
      <c r="B738" s="1">
        <v>55.676</v>
      </c>
      <c r="C738" s="1">
        <v>57.772</v>
      </c>
    </row>
    <row r="739">
      <c r="A739" s="2">
        <v>0.833275462962963</v>
      </c>
      <c r="B739" s="1">
        <v>55.68</v>
      </c>
      <c r="C739" s="1">
        <v>57.755</v>
      </c>
    </row>
    <row r="740">
      <c r="A740" s="2">
        <v>0.8333333333333334</v>
      </c>
      <c r="B740" s="1">
        <v>55.668</v>
      </c>
      <c r="C740" s="1">
        <v>57.767</v>
      </c>
    </row>
    <row r="741">
      <c r="A741" s="2">
        <v>0.8333912037037037</v>
      </c>
      <c r="B741" s="1">
        <v>55.676</v>
      </c>
      <c r="C741" s="1">
        <v>57.801</v>
      </c>
    </row>
    <row r="742">
      <c r="A742" s="2">
        <v>0.8334490740740741</v>
      </c>
      <c r="B742" s="1">
        <v>55.674</v>
      </c>
      <c r="C742" s="1">
        <v>57.819</v>
      </c>
    </row>
    <row r="743">
      <c r="A743" s="2">
        <v>0.8335069444444444</v>
      </c>
      <c r="B743" s="1">
        <v>55.669</v>
      </c>
      <c r="C743" s="1">
        <v>57.84</v>
      </c>
    </row>
    <row r="744">
      <c r="A744" s="2">
        <v>0.8335648148148148</v>
      </c>
      <c r="B744" s="1">
        <v>55.695</v>
      </c>
      <c r="C744" s="1">
        <v>57.83</v>
      </c>
    </row>
    <row r="745">
      <c r="A745" s="2">
        <v>0.8336226851851852</v>
      </c>
      <c r="B745" s="1">
        <v>55.68</v>
      </c>
      <c r="C745" s="1">
        <v>57.827</v>
      </c>
    </row>
    <row r="746">
      <c r="A746" s="2">
        <v>0.8336805555555555</v>
      </c>
      <c r="B746" s="1">
        <v>55.685</v>
      </c>
      <c r="C746" s="1">
        <v>57.799</v>
      </c>
    </row>
    <row r="747">
      <c r="A747" s="2">
        <v>0.833738425925926</v>
      </c>
      <c r="B747" s="1">
        <v>55.674</v>
      </c>
      <c r="C747" s="1">
        <v>57.821</v>
      </c>
    </row>
    <row r="748">
      <c r="A748" s="2">
        <v>0.8337962962962963</v>
      </c>
      <c r="B748" s="1">
        <v>55.678</v>
      </c>
      <c r="C748" s="1">
        <v>57.845</v>
      </c>
    </row>
    <row r="749">
      <c r="A749" s="2">
        <v>0.8338541666666667</v>
      </c>
      <c r="B749" s="1">
        <v>55.705</v>
      </c>
      <c r="C749" s="1">
        <v>57.868</v>
      </c>
    </row>
    <row r="750">
      <c r="A750" s="2">
        <v>0.8339120370370371</v>
      </c>
      <c r="B750" s="1">
        <v>55.701</v>
      </c>
      <c r="C750" s="1">
        <v>57.921</v>
      </c>
    </row>
    <row r="751">
      <c r="A751" s="2">
        <v>0.8339699074074074</v>
      </c>
      <c r="B751" s="1">
        <v>55.698</v>
      </c>
      <c r="C751" s="1">
        <v>58.015</v>
      </c>
    </row>
    <row r="752">
      <c r="A752" s="2">
        <v>0.8340277777777778</v>
      </c>
      <c r="B752" s="1">
        <v>55.693</v>
      </c>
      <c r="C752" s="1">
        <v>58.032</v>
      </c>
    </row>
    <row r="753">
      <c r="A753" s="2">
        <v>0.8340856481481481</v>
      </c>
      <c r="B753" s="1">
        <v>55.688</v>
      </c>
      <c r="C753" s="1">
        <v>57.951</v>
      </c>
    </row>
    <row r="754">
      <c r="A754" s="2">
        <v>0.8341435185185185</v>
      </c>
      <c r="B754" s="1">
        <v>55.704</v>
      </c>
      <c r="C754" s="1">
        <v>57.914</v>
      </c>
    </row>
    <row r="755">
      <c r="A755" s="2">
        <v>0.8342013888888888</v>
      </c>
      <c r="B755" s="1">
        <v>55.703</v>
      </c>
      <c r="C755" s="1">
        <v>57.932</v>
      </c>
    </row>
    <row r="756">
      <c r="A756" s="2">
        <v>0.8342592592592593</v>
      </c>
      <c r="B756" s="1">
        <v>55.698</v>
      </c>
      <c r="C756" s="1">
        <v>57.912</v>
      </c>
    </row>
    <row r="757">
      <c r="A757" s="2">
        <v>0.8343171296296297</v>
      </c>
      <c r="B757" s="1">
        <v>55.699</v>
      </c>
      <c r="C757" s="1">
        <v>57.935</v>
      </c>
    </row>
    <row r="758">
      <c r="A758" s="2">
        <v>0.834375</v>
      </c>
      <c r="B758" s="1">
        <v>55.694</v>
      </c>
      <c r="C758" s="1">
        <v>57.907</v>
      </c>
    </row>
    <row r="759">
      <c r="A759" s="2">
        <v>0.8344328703703704</v>
      </c>
      <c r="B759" s="1">
        <v>55.715</v>
      </c>
      <c r="C759" s="1">
        <v>57.89</v>
      </c>
    </row>
    <row r="760">
      <c r="A760" s="2">
        <v>0.8344907407407407</v>
      </c>
      <c r="B760" s="1">
        <v>55.731</v>
      </c>
      <c r="C760" s="1">
        <v>57.955</v>
      </c>
    </row>
    <row r="761">
      <c r="A761" s="2">
        <v>0.8345486111111111</v>
      </c>
      <c r="B761" s="1">
        <v>55.725</v>
      </c>
      <c r="C761" s="1">
        <v>57.964</v>
      </c>
    </row>
    <row r="762">
      <c r="A762" s="2">
        <v>0.8346064814814815</v>
      </c>
      <c r="B762" s="1">
        <v>55.709</v>
      </c>
      <c r="C762" s="1">
        <v>57.896</v>
      </c>
    </row>
    <row r="763">
      <c r="A763" s="2">
        <v>0.8346643518518518</v>
      </c>
      <c r="B763" s="1">
        <v>55.732</v>
      </c>
      <c r="C763" s="1">
        <v>57.906</v>
      </c>
    </row>
    <row r="764">
      <c r="A764" s="2">
        <v>0.8347222222222223</v>
      </c>
      <c r="B764" s="1">
        <v>55.747</v>
      </c>
      <c r="C764" s="1">
        <v>57.835</v>
      </c>
    </row>
    <row r="765">
      <c r="A765" s="2">
        <v>0.8347800925925926</v>
      </c>
      <c r="B765" s="1">
        <v>55.732</v>
      </c>
      <c r="C765" s="1">
        <v>57.828</v>
      </c>
    </row>
    <row r="766">
      <c r="A766" s="2">
        <v>0.834837962962963</v>
      </c>
      <c r="B766" s="1">
        <v>55.72</v>
      </c>
      <c r="C766" s="1">
        <v>57.835</v>
      </c>
    </row>
    <row r="767">
      <c r="A767" s="2">
        <v>0.8348958333333333</v>
      </c>
      <c r="B767" s="1">
        <v>55.732</v>
      </c>
      <c r="C767" s="1">
        <v>57.839</v>
      </c>
    </row>
    <row r="768">
      <c r="A768" s="2">
        <v>0.8349537037037037</v>
      </c>
      <c r="B768" s="1">
        <v>55.742</v>
      </c>
      <c r="C768" s="1">
        <v>57.821</v>
      </c>
    </row>
    <row r="769">
      <c r="A769" s="2">
        <v>0.8350115740740741</v>
      </c>
      <c r="B769" s="1">
        <v>55.742</v>
      </c>
      <c r="C769" s="1">
        <v>57.839</v>
      </c>
    </row>
    <row r="770">
      <c r="A770" s="2">
        <v>0.8350694444444444</v>
      </c>
      <c r="B770" s="1">
        <v>55.742</v>
      </c>
      <c r="C770" s="1">
        <v>57.885</v>
      </c>
    </row>
    <row r="771">
      <c r="A771" s="2">
        <v>0.8351273148148148</v>
      </c>
      <c r="B771" s="1">
        <v>55.742</v>
      </c>
      <c r="C771" s="1">
        <v>57.946</v>
      </c>
    </row>
    <row r="772">
      <c r="A772" s="2">
        <v>0.8351851851851851</v>
      </c>
      <c r="B772" s="1">
        <v>55.741</v>
      </c>
      <c r="C772" s="1">
        <v>57.96</v>
      </c>
    </row>
    <row r="773">
      <c r="A773" s="2">
        <v>0.8352430555555556</v>
      </c>
      <c r="B773" s="1">
        <v>55.741</v>
      </c>
      <c r="C773" s="1">
        <v>57.913</v>
      </c>
    </row>
    <row r="774">
      <c r="A774" s="2">
        <v>0.835300925925926</v>
      </c>
      <c r="B774" s="1">
        <v>55.741</v>
      </c>
      <c r="C774" s="1">
        <v>57.926</v>
      </c>
    </row>
    <row r="775">
      <c r="A775" s="2">
        <v>0.8353587962962963</v>
      </c>
      <c r="B775" s="1">
        <v>55.752</v>
      </c>
      <c r="C775" s="1">
        <v>57.878</v>
      </c>
    </row>
    <row r="776">
      <c r="A776" s="2">
        <v>0.8354166666666667</v>
      </c>
      <c r="B776" s="1">
        <v>55.746</v>
      </c>
      <c r="C776" s="1">
        <v>57.896</v>
      </c>
    </row>
    <row r="777">
      <c r="A777" s="2">
        <v>0.835474537037037</v>
      </c>
      <c r="B777" s="1">
        <v>55.741</v>
      </c>
      <c r="C777" s="1">
        <v>57.941</v>
      </c>
    </row>
    <row r="778">
      <c r="A778" s="2">
        <v>0.8355324074074074</v>
      </c>
      <c r="B778" s="1">
        <v>55.746</v>
      </c>
      <c r="C778" s="1">
        <v>57.936</v>
      </c>
    </row>
    <row r="779">
      <c r="A779" s="2">
        <v>0.8355902777777777</v>
      </c>
      <c r="B779" s="1">
        <v>55.746</v>
      </c>
      <c r="C779" s="1">
        <v>57.94</v>
      </c>
    </row>
    <row r="780">
      <c r="A780" s="2">
        <v>0.8356481481481481</v>
      </c>
      <c r="B780" s="1">
        <v>55.757</v>
      </c>
      <c r="C780" s="1">
        <v>57.915</v>
      </c>
    </row>
    <row r="781">
      <c r="A781" s="2">
        <v>0.8357060185185186</v>
      </c>
      <c r="B781" s="1">
        <v>55.76</v>
      </c>
      <c r="C781" s="1">
        <v>57.865</v>
      </c>
    </row>
    <row r="782">
      <c r="A782" s="2">
        <v>0.8357638888888889</v>
      </c>
      <c r="B782" s="1">
        <v>55.76</v>
      </c>
      <c r="C782" s="1">
        <v>57.964</v>
      </c>
    </row>
    <row r="783">
      <c r="A783" s="2">
        <v>0.8358217592592593</v>
      </c>
      <c r="B783" s="1">
        <v>55.761</v>
      </c>
      <c r="C783" s="1">
        <v>57.971</v>
      </c>
    </row>
    <row r="784">
      <c r="A784" s="2">
        <v>0.8358796296296296</v>
      </c>
      <c r="B784" s="1">
        <v>55.756</v>
      </c>
      <c r="C784" s="1">
        <v>57.974</v>
      </c>
    </row>
    <row r="785">
      <c r="A785" s="2">
        <v>0.8359375</v>
      </c>
      <c r="B785" s="1">
        <v>55.766</v>
      </c>
      <c r="C785" s="1">
        <v>57.957</v>
      </c>
    </row>
    <row r="786">
      <c r="A786" s="2">
        <v>0.8359953703703704</v>
      </c>
      <c r="B786" s="1">
        <v>55.748</v>
      </c>
      <c r="C786" s="1">
        <v>57.95</v>
      </c>
    </row>
    <row r="787">
      <c r="A787" s="2">
        <v>0.8360532407407407</v>
      </c>
      <c r="B787" s="1">
        <v>55.767</v>
      </c>
      <c r="C787" s="1">
        <v>57.945</v>
      </c>
    </row>
    <row r="788">
      <c r="A788" s="2">
        <v>0.8361111111111111</v>
      </c>
      <c r="B788" s="1">
        <v>55.766</v>
      </c>
      <c r="C788" s="1">
        <v>57.94</v>
      </c>
    </row>
    <row r="789">
      <c r="A789" s="2">
        <v>0.8361689814814814</v>
      </c>
      <c r="B789" s="1">
        <v>55.78</v>
      </c>
      <c r="C789" s="1">
        <v>57.993</v>
      </c>
    </row>
    <row r="790">
      <c r="A790" s="2">
        <v>0.8362268518518519</v>
      </c>
      <c r="B790" s="1">
        <v>55.766</v>
      </c>
      <c r="C790" s="1">
        <v>58.02</v>
      </c>
    </row>
    <row r="791">
      <c r="A791" s="2">
        <v>0.8362847222222223</v>
      </c>
      <c r="B791" s="1">
        <v>55.764</v>
      </c>
      <c r="C791" s="1">
        <v>58.049</v>
      </c>
    </row>
    <row r="792">
      <c r="A792" s="2">
        <v>0.8363425925925926</v>
      </c>
      <c r="B792" s="1">
        <v>55.77</v>
      </c>
      <c r="C792" s="1">
        <v>58.043</v>
      </c>
    </row>
    <row r="793">
      <c r="A793" s="2">
        <v>0.836400462962963</v>
      </c>
      <c r="B793" s="1">
        <v>55.775</v>
      </c>
      <c r="C793" s="1">
        <v>58.043</v>
      </c>
    </row>
    <row r="794">
      <c r="A794" s="2">
        <v>0.8364583333333333</v>
      </c>
      <c r="B794" s="1">
        <v>55.765</v>
      </c>
      <c r="C794" s="1">
        <v>58.055</v>
      </c>
    </row>
    <row r="795">
      <c r="A795" s="2">
        <v>0.8365162037037037</v>
      </c>
      <c r="B795" s="1">
        <v>55.775</v>
      </c>
      <c r="C795" s="1">
        <v>58.072</v>
      </c>
    </row>
    <row r="796">
      <c r="A796" s="2">
        <v>0.836574074074074</v>
      </c>
      <c r="B796" s="1">
        <v>55.775</v>
      </c>
      <c r="C796" s="1">
        <v>58.052</v>
      </c>
    </row>
    <row r="797">
      <c r="A797" s="2">
        <v>0.8366319444444444</v>
      </c>
      <c r="B797" s="1">
        <v>55.77</v>
      </c>
      <c r="C797" s="1">
        <v>58.001</v>
      </c>
    </row>
    <row r="798">
      <c r="A798" s="2">
        <v>0.8366898148148149</v>
      </c>
      <c r="B798" s="1">
        <v>55.767</v>
      </c>
      <c r="C798" s="1">
        <v>57.981</v>
      </c>
    </row>
    <row r="799">
      <c r="A799" s="2">
        <v>0.8367476851851852</v>
      </c>
      <c r="B799" s="1">
        <v>55.752</v>
      </c>
      <c r="C799" s="1">
        <v>57.907</v>
      </c>
    </row>
    <row r="800">
      <c r="A800" s="2">
        <v>0.8368055555555556</v>
      </c>
      <c r="B800" s="1">
        <v>55.785</v>
      </c>
      <c r="C800" s="1">
        <v>57.899</v>
      </c>
    </row>
    <row r="801">
      <c r="A801" s="2">
        <v>0.8368634259259259</v>
      </c>
      <c r="B801" s="1">
        <v>55.783</v>
      </c>
      <c r="C801" s="1">
        <v>57.881</v>
      </c>
    </row>
    <row r="802">
      <c r="A802" s="2">
        <v>0.8369212962962963</v>
      </c>
      <c r="B802" s="1">
        <v>55.774</v>
      </c>
      <c r="C802" s="1">
        <v>57.859</v>
      </c>
    </row>
    <row r="803">
      <c r="A803" s="2">
        <v>0.8369907407407408</v>
      </c>
      <c r="B803" s="1">
        <v>55.79</v>
      </c>
      <c r="C803" s="1">
        <v>57.86</v>
      </c>
    </row>
    <row r="804">
      <c r="A804" s="2">
        <v>0.8370486111111111</v>
      </c>
      <c r="B804" s="1">
        <v>55.793</v>
      </c>
      <c r="C804" s="1">
        <v>57.88</v>
      </c>
    </row>
    <row r="805">
      <c r="A805" s="2">
        <v>0.8371064814814815</v>
      </c>
      <c r="B805" s="1">
        <v>55.783</v>
      </c>
      <c r="C805" s="1">
        <v>57.862</v>
      </c>
    </row>
    <row r="806">
      <c r="A806" s="2">
        <v>0.8371643518518519</v>
      </c>
      <c r="B806" s="1">
        <v>55.772</v>
      </c>
      <c r="C806" s="1">
        <v>57.822</v>
      </c>
    </row>
    <row r="807">
      <c r="A807" s="2">
        <v>0.8372222222222222</v>
      </c>
      <c r="B807" s="1">
        <v>55.771</v>
      </c>
      <c r="C807" s="1">
        <v>57.904</v>
      </c>
    </row>
    <row r="808">
      <c r="A808" s="2">
        <v>0.8372800925925926</v>
      </c>
      <c r="B808" s="1">
        <v>55.783</v>
      </c>
      <c r="C808" s="1">
        <v>57.885</v>
      </c>
    </row>
    <row r="809">
      <c r="A809" s="2">
        <v>0.8373379629629629</v>
      </c>
      <c r="B809" s="1">
        <v>55.794</v>
      </c>
      <c r="C809" s="1">
        <v>57.864</v>
      </c>
    </row>
    <row r="810">
      <c r="A810" s="2">
        <v>0.8373958333333333</v>
      </c>
      <c r="B810" s="1">
        <v>55.778</v>
      </c>
      <c r="C810" s="1">
        <v>57.855</v>
      </c>
    </row>
    <row r="811">
      <c r="A811" s="2">
        <v>0.8374537037037038</v>
      </c>
      <c r="B811" s="1">
        <v>55.809</v>
      </c>
      <c r="C811" s="1">
        <v>57.841</v>
      </c>
    </row>
    <row r="812">
      <c r="A812" s="2">
        <v>0.8375115740740741</v>
      </c>
      <c r="B812" s="1">
        <v>55.804</v>
      </c>
      <c r="C812" s="1">
        <v>57.827</v>
      </c>
    </row>
    <row r="813">
      <c r="A813" s="2">
        <v>0.8375694444444445</v>
      </c>
      <c r="B813" s="1">
        <v>55.809</v>
      </c>
      <c r="C813" s="1">
        <v>57.9</v>
      </c>
    </row>
    <row r="814">
      <c r="A814" s="2">
        <v>0.8376273148148148</v>
      </c>
      <c r="B814" s="1">
        <v>55.804</v>
      </c>
      <c r="C814" s="1">
        <v>57.93</v>
      </c>
    </row>
    <row r="815">
      <c r="A815" s="2">
        <v>0.8376851851851852</v>
      </c>
      <c r="B815" s="1">
        <v>55.809</v>
      </c>
      <c r="C815" s="1">
        <v>58.017</v>
      </c>
    </row>
    <row r="816">
      <c r="A816" s="2">
        <v>0.8377430555555555</v>
      </c>
      <c r="B816" s="1">
        <v>55.797</v>
      </c>
      <c r="C816" s="1">
        <v>58.046</v>
      </c>
    </row>
    <row r="817">
      <c r="A817" s="2">
        <v>0.8378009259259259</v>
      </c>
      <c r="B817" s="1">
        <v>55.807</v>
      </c>
      <c r="C817" s="1">
        <v>57.964</v>
      </c>
    </row>
    <row r="818">
      <c r="A818" s="2">
        <v>0.8378587962962963</v>
      </c>
      <c r="B818" s="1">
        <v>55.808</v>
      </c>
      <c r="C818" s="1">
        <v>57.947</v>
      </c>
    </row>
    <row r="819">
      <c r="A819" s="2">
        <v>0.8379166666666666</v>
      </c>
      <c r="B819" s="1">
        <v>55.808</v>
      </c>
      <c r="C819" s="1">
        <v>57.921</v>
      </c>
    </row>
    <row r="820">
      <c r="A820" s="2">
        <v>0.8379745370370371</v>
      </c>
      <c r="B820" s="1">
        <v>55.82</v>
      </c>
      <c r="C820" s="1">
        <v>57.858</v>
      </c>
    </row>
    <row r="821">
      <c r="A821" s="2">
        <v>0.8380324074074074</v>
      </c>
      <c r="B821" s="1">
        <v>55.813</v>
      </c>
      <c r="C821" s="1">
        <v>57.851</v>
      </c>
    </row>
    <row r="822">
      <c r="A822" s="2">
        <v>0.8380902777777778</v>
      </c>
      <c r="B822" s="1">
        <v>55.823</v>
      </c>
      <c r="C822" s="1">
        <v>57.827</v>
      </c>
    </row>
    <row r="823">
      <c r="A823" s="2">
        <v>0.8381481481481482</v>
      </c>
      <c r="B823" s="1">
        <v>55.834</v>
      </c>
      <c r="C823" s="1">
        <v>57.826</v>
      </c>
    </row>
    <row r="824">
      <c r="A824" s="2">
        <v>0.8382060185185185</v>
      </c>
      <c r="B824" s="1">
        <v>55.806</v>
      </c>
      <c r="C824" s="1">
        <v>57.874</v>
      </c>
    </row>
    <row r="825">
      <c r="A825" s="2">
        <v>0.8382638888888889</v>
      </c>
      <c r="B825" s="1">
        <v>55.807</v>
      </c>
      <c r="C825" s="1">
        <v>57.92</v>
      </c>
    </row>
    <row r="826">
      <c r="A826" s="2">
        <v>0.8383217592592592</v>
      </c>
      <c r="B826" s="1">
        <v>55.813</v>
      </c>
      <c r="C826" s="1">
        <v>57.912</v>
      </c>
    </row>
    <row r="827">
      <c r="A827" s="2">
        <v>0.8383796296296296</v>
      </c>
      <c r="B827" s="1">
        <v>55.802</v>
      </c>
      <c r="C827" s="1">
        <v>57.895</v>
      </c>
    </row>
    <row r="828">
      <c r="A828" s="2">
        <v>0.8384375</v>
      </c>
      <c r="B828" s="1">
        <v>55.823</v>
      </c>
      <c r="C828" s="1">
        <v>57.903</v>
      </c>
    </row>
    <row r="829">
      <c r="A829" s="2">
        <v>0.8384953703703704</v>
      </c>
      <c r="B829" s="1">
        <v>55.811</v>
      </c>
      <c r="C829" s="1">
        <v>57.913</v>
      </c>
    </row>
    <row r="830">
      <c r="A830" s="2">
        <v>0.8385532407407408</v>
      </c>
      <c r="B830" s="1">
        <v>55.818</v>
      </c>
      <c r="C830" s="1">
        <v>57.937</v>
      </c>
    </row>
    <row r="831">
      <c r="A831" s="2">
        <v>0.8386111111111111</v>
      </c>
      <c r="B831" s="1">
        <v>55.824</v>
      </c>
      <c r="C831" s="1">
        <v>57.955</v>
      </c>
    </row>
    <row r="832">
      <c r="A832" s="2">
        <v>0.8386689814814815</v>
      </c>
      <c r="B832" s="1">
        <v>55.822</v>
      </c>
      <c r="C832" s="1">
        <v>57.92</v>
      </c>
    </row>
    <row r="833">
      <c r="A833" s="2">
        <v>0.8387268518518518</v>
      </c>
      <c r="B833" s="1">
        <v>55.81</v>
      </c>
      <c r="C833" s="1">
        <v>57.984</v>
      </c>
    </row>
    <row r="834">
      <c r="A834" s="2">
        <v>0.8387847222222222</v>
      </c>
      <c r="B834" s="1">
        <v>55.816</v>
      </c>
      <c r="C834" s="1">
        <v>57.983</v>
      </c>
    </row>
    <row r="835">
      <c r="A835" s="2">
        <v>0.8388425925925926</v>
      </c>
      <c r="B835" s="1">
        <v>55.832</v>
      </c>
      <c r="C835" s="1">
        <v>58.012</v>
      </c>
    </row>
    <row r="836">
      <c r="A836" s="2">
        <v>0.838900462962963</v>
      </c>
      <c r="B836" s="1">
        <v>55.839</v>
      </c>
      <c r="C836" s="1">
        <v>57.999</v>
      </c>
    </row>
    <row r="837">
      <c r="A837" s="2">
        <v>0.8389583333333334</v>
      </c>
      <c r="B837" s="1">
        <v>55.842</v>
      </c>
      <c r="C837" s="1">
        <v>58.033</v>
      </c>
    </row>
    <row r="838">
      <c r="A838" s="2">
        <v>0.8390162037037037</v>
      </c>
      <c r="B838" s="1">
        <v>55.832</v>
      </c>
      <c r="C838" s="1">
        <v>57.958</v>
      </c>
    </row>
    <row r="839">
      <c r="A839" s="2">
        <v>0.8390740740740741</v>
      </c>
      <c r="B839" s="1">
        <v>55.826</v>
      </c>
      <c r="C839" s="1">
        <v>57.889</v>
      </c>
    </row>
    <row r="840">
      <c r="A840" s="2">
        <v>0.8391319444444445</v>
      </c>
      <c r="B840" s="1">
        <v>55.838</v>
      </c>
      <c r="C840" s="1">
        <v>57.842</v>
      </c>
    </row>
    <row r="841">
      <c r="A841" s="2">
        <v>0.8391898148148148</v>
      </c>
      <c r="B841" s="1">
        <v>55.831</v>
      </c>
      <c r="C841" s="1">
        <v>57.904</v>
      </c>
    </row>
    <row r="842">
      <c r="A842" s="2">
        <v>0.8392476851851852</v>
      </c>
      <c r="B842" s="1">
        <v>55.832</v>
      </c>
      <c r="C842" s="1">
        <v>57.881</v>
      </c>
    </row>
    <row r="843">
      <c r="A843" s="2">
        <v>0.8393055555555555</v>
      </c>
      <c r="B843" s="1">
        <v>55.808</v>
      </c>
      <c r="C843" s="1">
        <v>57.881</v>
      </c>
    </row>
    <row r="844">
      <c r="A844" s="2">
        <v>0.8393634259259259</v>
      </c>
      <c r="B844" s="1">
        <v>55.842</v>
      </c>
      <c r="C844" s="1">
        <v>57.934</v>
      </c>
    </row>
    <row r="845">
      <c r="A845" s="2">
        <v>0.8394212962962962</v>
      </c>
      <c r="B845" s="1">
        <v>55.825</v>
      </c>
      <c r="C845" s="1">
        <v>57.917</v>
      </c>
    </row>
    <row r="846">
      <c r="A846" s="2">
        <v>0.8394791666666667</v>
      </c>
      <c r="B846" s="1">
        <v>55.829</v>
      </c>
      <c r="C846" s="1">
        <v>57.904</v>
      </c>
    </row>
    <row r="847">
      <c r="A847" s="2">
        <v>0.8395370370370371</v>
      </c>
      <c r="B847" s="1">
        <v>55.845</v>
      </c>
      <c r="C847" s="1">
        <v>57.908</v>
      </c>
    </row>
    <row r="848">
      <c r="A848" s="2">
        <v>0.8395949074074074</v>
      </c>
      <c r="B848" s="1">
        <v>55.841</v>
      </c>
      <c r="C848" s="1">
        <v>57.903</v>
      </c>
    </row>
    <row r="849">
      <c r="A849" s="2">
        <v>0.8396527777777778</v>
      </c>
      <c r="B849" s="1">
        <v>55.847</v>
      </c>
      <c r="C849" s="1">
        <v>57.94</v>
      </c>
    </row>
    <row r="850">
      <c r="A850" s="2">
        <v>0.8397106481481481</v>
      </c>
      <c r="B850" s="1">
        <v>55.833</v>
      </c>
      <c r="C850" s="1">
        <v>57.903</v>
      </c>
    </row>
    <row r="851">
      <c r="A851" s="2">
        <v>0.8397685185185185</v>
      </c>
      <c r="B851" s="1">
        <v>55.843</v>
      </c>
      <c r="C851" s="1">
        <v>57.901</v>
      </c>
    </row>
    <row r="852">
      <c r="A852" s="2">
        <v>0.8398263888888889</v>
      </c>
      <c r="B852" s="1">
        <v>55.845</v>
      </c>
      <c r="C852" s="1">
        <v>57.934</v>
      </c>
    </row>
    <row r="853">
      <c r="A853" s="2">
        <v>0.8398842592592592</v>
      </c>
      <c r="B853" s="1">
        <v>55.833</v>
      </c>
      <c r="C853" s="1">
        <v>57.959</v>
      </c>
    </row>
    <row r="854">
      <c r="A854" s="2">
        <v>0.8399421296296297</v>
      </c>
      <c r="B854" s="1">
        <v>55.844</v>
      </c>
      <c r="C854" s="1">
        <v>57.943</v>
      </c>
    </row>
    <row r="855">
      <c r="A855" s="2">
        <v>0.84</v>
      </c>
      <c r="B855" s="1">
        <v>55.855</v>
      </c>
      <c r="C855" s="1">
        <v>57.966</v>
      </c>
    </row>
    <row r="856">
      <c r="A856" s="2">
        <v>0.8400578703703704</v>
      </c>
      <c r="B856" s="1">
        <v>55.854</v>
      </c>
      <c r="C856" s="1">
        <v>57.93</v>
      </c>
    </row>
    <row r="857">
      <c r="A857" s="2">
        <v>0.8401157407407407</v>
      </c>
      <c r="B857" s="1">
        <v>55.826</v>
      </c>
      <c r="C857" s="1">
        <v>57.879</v>
      </c>
    </row>
    <row r="858">
      <c r="A858" s="2">
        <v>0.8401736111111111</v>
      </c>
      <c r="B858" s="1">
        <v>55.848</v>
      </c>
      <c r="C858" s="1">
        <v>57.901</v>
      </c>
    </row>
    <row r="859">
      <c r="A859" s="2">
        <v>0.8402314814814815</v>
      </c>
      <c r="B859" s="1">
        <v>55.838</v>
      </c>
      <c r="C859" s="1">
        <v>57.952</v>
      </c>
    </row>
    <row r="860">
      <c r="A860" s="2">
        <v>0.8402893518518518</v>
      </c>
      <c r="B860" s="1">
        <v>55.837</v>
      </c>
      <c r="C860" s="1">
        <v>57.988</v>
      </c>
    </row>
    <row r="861">
      <c r="A861" s="2">
        <v>0.8403472222222222</v>
      </c>
      <c r="B861" s="1">
        <v>55.843</v>
      </c>
      <c r="C861" s="1">
        <v>57.989</v>
      </c>
    </row>
    <row r="862">
      <c r="A862" s="2">
        <v>0.8404166666666667</v>
      </c>
      <c r="B862" s="1">
        <v>55.842</v>
      </c>
      <c r="C862" s="1">
        <v>57.988</v>
      </c>
    </row>
    <row r="863">
      <c r="A863" s="2">
        <v>0.840474537037037</v>
      </c>
      <c r="B863" s="1">
        <v>55.827</v>
      </c>
      <c r="C863" s="1">
        <v>57.924</v>
      </c>
    </row>
    <row r="864">
      <c r="A864" s="2">
        <v>0.8405324074074074</v>
      </c>
      <c r="B864" s="1">
        <v>55.831</v>
      </c>
      <c r="C864" s="1">
        <v>57.906</v>
      </c>
    </row>
    <row r="865">
      <c r="A865" s="2">
        <v>0.8405902777777777</v>
      </c>
      <c r="B865" s="1">
        <v>55.843</v>
      </c>
      <c r="C865" s="1">
        <v>57.939</v>
      </c>
    </row>
    <row r="866">
      <c r="A866" s="2">
        <v>0.8406481481481481</v>
      </c>
      <c r="B866" s="1">
        <v>55.842</v>
      </c>
      <c r="C866" s="1">
        <v>57.934</v>
      </c>
    </row>
    <row r="867">
      <c r="A867" s="2">
        <v>0.8407060185185186</v>
      </c>
      <c r="B867" s="1">
        <v>55.841</v>
      </c>
      <c r="C867" s="1">
        <v>57.939</v>
      </c>
    </row>
    <row r="868">
      <c r="A868" s="2">
        <v>0.8407638888888889</v>
      </c>
      <c r="B868" s="1">
        <v>55.846</v>
      </c>
      <c r="C868" s="1">
        <v>57.921</v>
      </c>
    </row>
    <row r="869">
      <c r="A869" s="2">
        <v>0.8408217592592593</v>
      </c>
      <c r="B869" s="1">
        <v>55.841</v>
      </c>
      <c r="C869" s="1">
        <v>57.904</v>
      </c>
    </row>
    <row r="870">
      <c r="A870" s="2">
        <v>0.8408796296296296</v>
      </c>
      <c r="B870" s="1">
        <v>55.84</v>
      </c>
      <c r="C870" s="1">
        <v>57.922</v>
      </c>
    </row>
    <row r="871">
      <c r="A871" s="2">
        <v>0.8409375</v>
      </c>
      <c r="B871" s="1">
        <v>55.842</v>
      </c>
      <c r="C871" s="1">
        <v>57.911</v>
      </c>
    </row>
    <row r="872">
      <c r="A872" s="2">
        <v>0.8409953703703704</v>
      </c>
      <c r="B872" s="1">
        <v>55.84</v>
      </c>
      <c r="C872" s="1">
        <v>57.973</v>
      </c>
    </row>
    <row r="873">
      <c r="A873" s="2">
        <v>0.8410532407407407</v>
      </c>
      <c r="B873" s="1">
        <v>55.824</v>
      </c>
      <c r="C873" s="1">
        <v>57.996</v>
      </c>
    </row>
    <row r="874">
      <c r="A874" s="2">
        <v>0.8411111111111111</v>
      </c>
      <c r="B874" s="1">
        <v>55.835</v>
      </c>
      <c r="C874" s="1">
        <v>57.986</v>
      </c>
    </row>
    <row r="875">
      <c r="A875" s="2">
        <v>0.8411689814814814</v>
      </c>
      <c r="B875" s="1">
        <v>55.822</v>
      </c>
      <c r="C875" s="1">
        <v>57.974</v>
      </c>
    </row>
    <row r="876">
      <c r="A876" s="2">
        <v>0.8412268518518519</v>
      </c>
      <c r="B876" s="1">
        <v>55.817</v>
      </c>
      <c r="C876" s="1">
        <v>57.932</v>
      </c>
    </row>
    <row r="877">
      <c r="A877" s="2">
        <v>0.8412847222222222</v>
      </c>
      <c r="B877" s="1">
        <v>55.816</v>
      </c>
      <c r="C877" s="1">
        <v>57.932</v>
      </c>
    </row>
    <row r="878">
      <c r="A878" s="2">
        <v>0.8413425925925926</v>
      </c>
      <c r="B878" s="1">
        <v>55.815</v>
      </c>
      <c r="C878" s="1">
        <v>58.014</v>
      </c>
    </row>
    <row r="879">
      <c r="A879" s="2">
        <v>0.841400462962963</v>
      </c>
      <c r="B879" s="1">
        <v>55.828</v>
      </c>
      <c r="C879" s="1">
        <v>57.968</v>
      </c>
    </row>
    <row r="880">
      <c r="A880" s="2">
        <v>0.8414583333333333</v>
      </c>
      <c r="B880" s="1">
        <v>55.81</v>
      </c>
      <c r="C880" s="1">
        <v>57.944</v>
      </c>
    </row>
    <row r="881">
      <c r="A881" s="2">
        <v>0.8415162037037037</v>
      </c>
      <c r="B881" s="1">
        <v>55.832</v>
      </c>
      <c r="C881" s="1">
        <v>57.946</v>
      </c>
    </row>
    <row r="882">
      <c r="A882" s="2">
        <v>0.841574074074074</v>
      </c>
      <c r="B882" s="1">
        <v>55.82</v>
      </c>
      <c r="C882" s="1">
        <v>57.907</v>
      </c>
    </row>
    <row r="883">
      <c r="A883" s="2">
        <v>0.8416319444444444</v>
      </c>
      <c r="B883" s="1">
        <v>55.838</v>
      </c>
      <c r="C883" s="1">
        <v>57.935</v>
      </c>
    </row>
    <row r="884">
      <c r="A884" s="2">
        <v>0.8416898148148149</v>
      </c>
      <c r="B884" s="1">
        <v>55.828</v>
      </c>
      <c r="C884" s="1">
        <v>57.905</v>
      </c>
    </row>
    <row r="885">
      <c r="A885" s="2">
        <v>0.8417476851851852</v>
      </c>
      <c r="B885" s="1">
        <v>55.832</v>
      </c>
      <c r="C885" s="1">
        <v>57.882</v>
      </c>
    </row>
    <row r="886">
      <c r="A886" s="2">
        <v>0.8418055555555556</v>
      </c>
      <c r="B886" s="1">
        <v>55.826</v>
      </c>
      <c r="C886" s="1">
        <v>57.933</v>
      </c>
    </row>
    <row r="887">
      <c r="A887" s="2">
        <v>0.8418634259259259</v>
      </c>
      <c r="B887" s="1">
        <v>55.832</v>
      </c>
      <c r="C887" s="1">
        <v>57.945</v>
      </c>
    </row>
    <row r="888">
      <c r="A888" s="2">
        <v>0.8419212962962963</v>
      </c>
      <c r="B888" s="1">
        <v>55.832</v>
      </c>
      <c r="C888" s="1">
        <v>57.906</v>
      </c>
    </row>
    <row r="889">
      <c r="A889" s="2">
        <v>0.8419791666666666</v>
      </c>
      <c r="B889" s="1">
        <v>55.837</v>
      </c>
      <c r="C889" s="1">
        <v>57.934</v>
      </c>
    </row>
    <row r="890">
      <c r="A890" s="2">
        <v>0.842037037037037</v>
      </c>
      <c r="B890" s="1">
        <v>55.83</v>
      </c>
      <c r="C890" s="1">
        <v>57.903</v>
      </c>
    </row>
    <row r="891">
      <c r="A891" s="2">
        <v>0.8420949074074074</v>
      </c>
      <c r="B891" s="1">
        <v>55.831</v>
      </c>
      <c r="C891" s="1">
        <v>57.863</v>
      </c>
    </row>
    <row r="892">
      <c r="A892" s="2">
        <v>0.8421527777777778</v>
      </c>
      <c r="B892" s="1">
        <v>55.831</v>
      </c>
      <c r="C892" s="1">
        <v>57.805</v>
      </c>
    </row>
    <row r="893">
      <c r="A893" s="2">
        <v>0.8422106481481482</v>
      </c>
      <c r="B893" s="1">
        <v>55.837</v>
      </c>
      <c r="C893" s="1">
        <v>57.788</v>
      </c>
    </row>
    <row r="894">
      <c r="A894" s="2">
        <v>0.8422685185185185</v>
      </c>
      <c r="B894" s="1">
        <v>55.839</v>
      </c>
      <c r="C894" s="1">
        <v>57.829</v>
      </c>
    </row>
    <row r="895">
      <c r="A895" s="2">
        <v>0.8423263888888889</v>
      </c>
      <c r="B895" s="1">
        <v>55.831</v>
      </c>
      <c r="C895" s="1">
        <v>57.823</v>
      </c>
    </row>
    <row r="896">
      <c r="A896" s="2">
        <v>0.8423842592592593</v>
      </c>
      <c r="B896" s="1">
        <v>55.837</v>
      </c>
      <c r="C896" s="1">
        <v>57.876</v>
      </c>
    </row>
    <row r="897">
      <c r="A897" s="2">
        <v>0.8424421296296296</v>
      </c>
      <c r="B897" s="1">
        <v>55.841</v>
      </c>
      <c r="C897" s="1">
        <v>57.912</v>
      </c>
    </row>
    <row r="898">
      <c r="A898" s="2">
        <v>0.8425</v>
      </c>
      <c r="B898" s="1">
        <v>55.841</v>
      </c>
      <c r="C898" s="1">
        <v>57.962</v>
      </c>
    </row>
    <row r="899">
      <c r="A899" s="2">
        <v>0.8425578703703703</v>
      </c>
      <c r="B899" s="1">
        <v>55.847</v>
      </c>
      <c r="C899" s="1">
        <v>57.91</v>
      </c>
    </row>
    <row r="900">
      <c r="A900" s="2">
        <v>0.8426157407407407</v>
      </c>
      <c r="B900" s="1">
        <v>55.842</v>
      </c>
      <c r="C900" s="1">
        <v>57.857</v>
      </c>
    </row>
    <row r="901">
      <c r="A901" s="2">
        <v>0.8426736111111112</v>
      </c>
      <c r="B901" s="1">
        <v>55.825</v>
      </c>
      <c r="C901" s="1">
        <v>57.932</v>
      </c>
    </row>
    <row r="902">
      <c r="A902" s="2">
        <v>0.8427314814814815</v>
      </c>
      <c r="B902" s="1">
        <v>55.846</v>
      </c>
      <c r="C902" s="1">
        <v>57.934</v>
      </c>
    </row>
    <row r="903">
      <c r="A903" s="2">
        <v>0.8427893518518519</v>
      </c>
      <c r="B903" s="1">
        <v>55.853</v>
      </c>
      <c r="C903" s="1">
        <v>57.965</v>
      </c>
    </row>
    <row r="904">
      <c r="A904" s="2">
        <v>0.8428472222222222</v>
      </c>
      <c r="B904" s="1">
        <v>55.857</v>
      </c>
      <c r="C904" s="1">
        <v>57.982</v>
      </c>
    </row>
    <row r="905">
      <c r="A905" s="2">
        <v>0.8429050925925926</v>
      </c>
      <c r="B905" s="1">
        <v>55.868</v>
      </c>
      <c r="C905" s="1">
        <v>57.902</v>
      </c>
    </row>
    <row r="906">
      <c r="A906" s="2">
        <v>0.8429629629629629</v>
      </c>
      <c r="B906" s="1">
        <v>55.857</v>
      </c>
      <c r="C906" s="1">
        <v>57.908</v>
      </c>
    </row>
    <row r="907">
      <c r="A907" s="2">
        <v>0.8430208333333333</v>
      </c>
      <c r="B907" s="1">
        <v>55.862</v>
      </c>
      <c r="C907" s="1">
        <v>57.915</v>
      </c>
    </row>
    <row r="908">
      <c r="A908" s="2">
        <v>0.8430787037037037</v>
      </c>
      <c r="B908" s="1">
        <v>55.871</v>
      </c>
      <c r="C908" s="1">
        <v>57.968</v>
      </c>
    </row>
    <row r="909">
      <c r="A909" s="2">
        <v>0.843136574074074</v>
      </c>
      <c r="B909" s="1">
        <v>55.856</v>
      </c>
      <c r="C909" s="1">
        <v>57.939</v>
      </c>
    </row>
    <row r="910">
      <c r="A910" s="2">
        <v>0.8431944444444445</v>
      </c>
      <c r="B910" s="1">
        <v>55.874</v>
      </c>
      <c r="C910" s="1">
        <v>57.93</v>
      </c>
    </row>
    <row r="911">
      <c r="A911" s="2">
        <v>0.8432523148148148</v>
      </c>
      <c r="B911" s="1">
        <v>55.87</v>
      </c>
      <c r="C911" s="1">
        <v>57.919</v>
      </c>
    </row>
    <row r="912">
      <c r="A912" s="2">
        <v>0.8433101851851852</v>
      </c>
      <c r="B912" s="1">
        <v>55.873</v>
      </c>
      <c r="C912" s="1">
        <v>57.867</v>
      </c>
    </row>
    <row r="913">
      <c r="A913" s="2">
        <v>0.8433680555555556</v>
      </c>
      <c r="B913" s="1">
        <v>55.851</v>
      </c>
      <c r="C913" s="1">
        <v>57.876</v>
      </c>
    </row>
    <row r="914">
      <c r="A914" s="2">
        <v>0.8434259259259259</v>
      </c>
      <c r="B914" s="1">
        <v>55.862</v>
      </c>
      <c r="C914" s="1">
        <v>57.895</v>
      </c>
    </row>
    <row r="915">
      <c r="A915" s="2">
        <v>0.8434837962962963</v>
      </c>
      <c r="B915" s="1">
        <v>55.851</v>
      </c>
      <c r="C915" s="1">
        <v>57.965</v>
      </c>
    </row>
    <row r="916">
      <c r="A916" s="2">
        <v>0.8435416666666666</v>
      </c>
      <c r="B916" s="1">
        <v>55.867</v>
      </c>
      <c r="C916" s="1">
        <v>57.971</v>
      </c>
    </row>
    <row r="917">
      <c r="A917" s="2">
        <v>0.843599537037037</v>
      </c>
      <c r="B917" s="1">
        <v>55.872</v>
      </c>
      <c r="C917" s="1">
        <v>58.053</v>
      </c>
    </row>
    <row r="918">
      <c r="A918" s="2">
        <v>0.8436574074074074</v>
      </c>
      <c r="B918" s="1">
        <v>55.861</v>
      </c>
      <c r="C918" s="1">
        <v>58.135</v>
      </c>
    </row>
    <row r="919">
      <c r="A919" s="2">
        <v>0.8437152777777778</v>
      </c>
      <c r="B919" s="1">
        <v>55.872</v>
      </c>
      <c r="C919" s="1">
        <v>58.046</v>
      </c>
    </row>
    <row r="920">
      <c r="A920" s="2">
        <v>0.8437731481481482</v>
      </c>
      <c r="B920" s="1">
        <v>55.855</v>
      </c>
      <c r="C920" s="1">
        <v>57.965</v>
      </c>
    </row>
    <row r="921">
      <c r="A921" s="2">
        <v>0.8438310185185185</v>
      </c>
      <c r="B921" s="1">
        <v>55.855</v>
      </c>
      <c r="C921" s="1">
        <v>57.928</v>
      </c>
    </row>
    <row r="922">
      <c r="A922" s="2">
        <v>0.8438888888888889</v>
      </c>
      <c r="B922" s="1">
        <v>55.866</v>
      </c>
      <c r="C922" s="1">
        <v>57.911</v>
      </c>
    </row>
    <row r="923">
      <c r="A923" s="2">
        <v>0.8439467592592592</v>
      </c>
      <c r="B923" s="1">
        <v>55.867</v>
      </c>
      <c r="C923" s="1">
        <v>57.968</v>
      </c>
    </row>
    <row r="924">
      <c r="A924" s="2">
        <v>0.8440046296296296</v>
      </c>
      <c r="B924" s="1">
        <v>55.86</v>
      </c>
      <c r="C924" s="1">
        <v>57.962</v>
      </c>
    </row>
    <row r="925">
      <c r="A925" s="2">
        <v>0.8440625</v>
      </c>
      <c r="B925" s="1">
        <v>55.87</v>
      </c>
      <c r="C925" s="1">
        <v>57.964</v>
      </c>
    </row>
    <row r="926">
      <c r="A926" s="2">
        <v>0.8441203703703704</v>
      </c>
      <c r="B926" s="1">
        <v>55.873</v>
      </c>
      <c r="C926" s="1">
        <v>57.99</v>
      </c>
    </row>
    <row r="927">
      <c r="A927" s="2">
        <v>0.8441782407407408</v>
      </c>
      <c r="B927" s="1">
        <v>55.871</v>
      </c>
      <c r="C927" s="1">
        <v>57.962</v>
      </c>
    </row>
    <row r="928">
      <c r="A928" s="2">
        <v>0.8442361111111111</v>
      </c>
      <c r="B928" s="1">
        <v>55.85</v>
      </c>
      <c r="C928" s="1">
        <v>58.003</v>
      </c>
    </row>
    <row r="929">
      <c r="A929" s="2">
        <v>0.8443055555555555</v>
      </c>
      <c r="B929" s="1">
        <v>55.877</v>
      </c>
      <c r="C929" s="1">
        <v>57.94</v>
      </c>
    </row>
    <row r="930">
      <c r="A930" s="2">
        <v>0.844363425925926</v>
      </c>
      <c r="B930" s="1">
        <v>55.87</v>
      </c>
      <c r="C930" s="1">
        <v>57.903</v>
      </c>
    </row>
    <row r="931">
      <c r="A931" s="2">
        <v>0.8444212962962963</v>
      </c>
      <c r="B931" s="1">
        <v>55.85</v>
      </c>
      <c r="C931" s="1">
        <v>57.832</v>
      </c>
    </row>
    <row r="932">
      <c r="A932" s="2">
        <v>0.8444791666666667</v>
      </c>
      <c r="B932" s="1">
        <v>55.876</v>
      </c>
      <c r="C932" s="1">
        <v>57.879</v>
      </c>
    </row>
    <row r="933">
      <c r="A933" s="2">
        <v>0.8445370370370371</v>
      </c>
      <c r="B933" s="1">
        <v>55.878</v>
      </c>
      <c r="C933" s="1">
        <v>57.914</v>
      </c>
    </row>
    <row r="934">
      <c r="A934" s="2">
        <v>0.8445949074074074</v>
      </c>
      <c r="B934" s="1">
        <v>55.882</v>
      </c>
      <c r="C934" s="1">
        <v>57.837</v>
      </c>
    </row>
    <row r="935">
      <c r="A935" s="2">
        <v>0.8446527777777778</v>
      </c>
      <c r="B935" s="1">
        <v>55.892</v>
      </c>
      <c r="C935" s="1">
        <v>57.8</v>
      </c>
    </row>
    <row r="936">
      <c r="A936" s="2">
        <v>0.8447106481481481</v>
      </c>
      <c r="B936" s="1">
        <v>55.881</v>
      </c>
      <c r="C936" s="1">
        <v>57.784</v>
      </c>
    </row>
    <row r="937">
      <c r="A937" s="2">
        <v>0.8447685185185185</v>
      </c>
      <c r="B937" s="1">
        <v>55.893</v>
      </c>
      <c r="C937" s="1">
        <v>57.76</v>
      </c>
    </row>
    <row r="938">
      <c r="A938" s="2">
        <v>0.8448263888888888</v>
      </c>
      <c r="B938" s="1">
        <v>55.886</v>
      </c>
      <c r="C938" s="1">
        <v>57.813</v>
      </c>
    </row>
    <row r="939">
      <c r="A939" s="2">
        <v>0.8448842592592593</v>
      </c>
      <c r="B939" s="1">
        <v>55.87</v>
      </c>
      <c r="C939" s="1">
        <v>57.832</v>
      </c>
    </row>
    <row r="940">
      <c r="A940" s="2">
        <v>0.8449421296296297</v>
      </c>
      <c r="B940" s="1">
        <v>55.859</v>
      </c>
      <c r="C940" s="1">
        <v>57.865</v>
      </c>
    </row>
    <row r="941">
      <c r="A941" s="2">
        <v>0.845</v>
      </c>
      <c r="B941" s="1">
        <v>55.864</v>
      </c>
      <c r="C941" s="1">
        <v>57.905</v>
      </c>
    </row>
    <row r="942">
      <c r="A942" s="2">
        <v>0.8450578703703704</v>
      </c>
      <c r="B942" s="1">
        <v>55.879</v>
      </c>
      <c r="C942" s="1">
        <v>57.913</v>
      </c>
    </row>
    <row r="943">
      <c r="A943" s="2">
        <v>0.8451157407407407</v>
      </c>
      <c r="B943" s="1">
        <v>55.864</v>
      </c>
      <c r="C943" s="1">
        <v>57.948</v>
      </c>
    </row>
    <row r="944">
      <c r="A944" s="2">
        <v>0.8451736111111111</v>
      </c>
      <c r="B944" s="1">
        <v>55.874</v>
      </c>
      <c r="C944" s="1">
        <v>57.972</v>
      </c>
    </row>
    <row r="945">
      <c r="A945" s="2">
        <v>0.8452314814814815</v>
      </c>
      <c r="B945" s="1">
        <v>55.868</v>
      </c>
      <c r="C945" s="1">
        <v>58.014</v>
      </c>
    </row>
    <row r="946">
      <c r="A946" s="2">
        <v>0.8452893518518518</v>
      </c>
      <c r="B946" s="1">
        <v>55.869</v>
      </c>
      <c r="C946" s="1">
        <v>58.078</v>
      </c>
    </row>
    <row r="947">
      <c r="A947" s="2">
        <v>0.8453472222222222</v>
      </c>
      <c r="B947" s="1">
        <v>55.862</v>
      </c>
      <c r="C947" s="1">
        <v>58.096</v>
      </c>
    </row>
    <row r="948">
      <c r="A948" s="2">
        <v>0.8454050925925926</v>
      </c>
      <c r="B948" s="1">
        <v>55.862</v>
      </c>
      <c r="C948" s="1">
        <v>58.031</v>
      </c>
    </row>
    <row r="949">
      <c r="A949" s="2">
        <v>0.845462962962963</v>
      </c>
      <c r="B949" s="1">
        <v>55.874</v>
      </c>
      <c r="C949" s="1">
        <v>58.041</v>
      </c>
    </row>
    <row r="950">
      <c r="A950" s="2">
        <v>0.8455208333333334</v>
      </c>
      <c r="B950" s="1">
        <v>55.857</v>
      </c>
      <c r="C950" s="1">
        <v>58.027</v>
      </c>
    </row>
    <row r="951">
      <c r="A951" s="2">
        <v>0.8455787037037037</v>
      </c>
      <c r="B951" s="1">
        <v>55.867</v>
      </c>
      <c r="C951" s="1">
        <v>58.004</v>
      </c>
    </row>
    <row r="952">
      <c r="A952" s="2">
        <v>0.8456365740740741</v>
      </c>
      <c r="B952" s="1">
        <v>55.861</v>
      </c>
      <c r="C952" s="1">
        <v>57.929</v>
      </c>
    </row>
    <row r="953">
      <c r="A953" s="2">
        <v>0.8456944444444444</v>
      </c>
      <c r="B953" s="1">
        <v>55.862</v>
      </c>
      <c r="C953" s="1">
        <v>57.898</v>
      </c>
    </row>
    <row r="954">
      <c r="A954" s="2">
        <v>0.8457523148148148</v>
      </c>
      <c r="B954" s="1">
        <v>55.872</v>
      </c>
      <c r="C954" s="1">
        <v>57.878</v>
      </c>
    </row>
    <row r="955">
      <c r="A955" s="2">
        <v>0.8458101851851851</v>
      </c>
      <c r="B955" s="1">
        <v>55.86</v>
      </c>
      <c r="C955" s="1">
        <v>57.892</v>
      </c>
    </row>
    <row r="956">
      <c r="A956" s="2">
        <v>0.8458680555555556</v>
      </c>
      <c r="B956" s="1">
        <v>55.867</v>
      </c>
      <c r="C956" s="1">
        <v>57.858</v>
      </c>
    </row>
    <row r="957">
      <c r="A957" s="2">
        <v>0.845925925925926</v>
      </c>
      <c r="B957" s="1">
        <v>55.856</v>
      </c>
      <c r="C957" s="1">
        <v>57.873</v>
      </c>
    </row>
    <row r="958">
      <c r="A958" s="2">
        <v>0.8459837962962963</v>
      </c>
      <c r="B958" s="1">
        <v>55.865</v>
      </c>
      <c r="C958" s="1">
        <v>57.909</v>
      </c>
    </row>
    <row r="959">
      <c r="A959" s="2">
        <v>0.8460416666666667</v>
      </c>
      <c r="B959" s="1">
        <v>55.878</v>
      </c>
      <c r="C959" s="1">
        <v>57.945</v>
      </c>
    </row>
    <row r="960">
      <c r="A960" s="2">
        <v>0.846099537037037</v>
      </c>
      <c r="B960" s="1">
        <v>55.865</v>
      </c>
      <c r="C960" s="1">
        <v>57.914</v>
      </c>
    </row>
    <row r="961">
      <c r="A961" s="2">
        <v>0.8461574074074074</v>
      </c>
      <c r="B961" s="1">
        <v>55.866</v>
      </c>
      <c r="C961" s="1">
        <v>57.898</v>
      </c>
    </row>
    <row r="962">
      <c r="A962" s="2">
        <v>0.8462152777777778</v>
      </c>
      <c r="B962" s="1">
        <v>55.872</v>
      </c>
      <c r="C962" s="1">
        <v>57.884</v>
      </c>
    </row>
    <row r="963">
      <c r="A963" s="2">
        <v>0.8462731481481481</v>
      </c>
      <c r="B963" s="1">
        <v>55.86</v>
      </c>
      <c r="C963" s="1">
        <v>57.904</v>
      </c>
    </row>
    <row r="964">
      <c r="A964" s="2">
        <v>0.8463310185185186</v>
      </c>
      <c r="B964" s="1">
        <v>55.861</v>
      </c>
      <c r="C964" s="1">
        <v>57.903</v>
      </c>
    </row>
    <row r="965">
      <c r="A965" s="2">
        <v>0.8463888888888889</v>
      </c>
      <c r="B965" s="1">
        <v>55.864</v>
      </c>
      <c r="C965" s="1">
        <v>57.896</v>
      </c>
    </row>
    <row r="966">
      <c r="A966" s="2">
        <v>0.8464467592592593</v>
      </c>
      <c r="B966" s="1">
        <v>55.872</v>
      </c>
      <c r="C966" s="1">
        <v>57.872</v>
      </c>
    </row>
    <row r="967">
      <c r="A967" s="2">
        <v>0.8465046296296296</v>
      </c>
      <c r="B967" s="1">
        <v>55.876</v>
      </c>
      <c r="C967" s="1">
        <v>57.839</v>
      </c>
    </row>
    <row r="968">
      <c r="A968" s="2">
        <v>0.8465625</v>
      </c>
      <c r="B968" s="1">
        <v>55.882</v>
      </c>
      <c r="C968" s="1">
        <v>57.889</v>
      </c>
    </row>
    <row r="969">
      <c r="A969" s="2">
        <v>0.8466203703703704</v>
      </c>
      <c r="B969" s="1">
        <v>55.887</v>
      </c>
      <c r="C969" s="1">
        <v>57.895</v>
      </c>
    </row>
    <row r="970">
      <c r="A970" s="2">
        <v>0.8466782407407407</v>
      </c>
      <c r="B970" s="1">
        <v>55.892</v>
      </c>
      <c r="C970" s="1">
        <v>57.931</v>
      </c>
    </row>
    <row r="971">
      <c r="A971" s="2">
        <v>0.8467361111111111</v>
      </c>
      <c r="B971" s="1">
        <v>55.865</v>
      </c>
      <c r="C971" s="1">
        <v>57.959</v>
      </c>
    </row>
    <row r="972">
      <c r="A972" s="2">
        <v>0.8467939814814814</v>
      </c>
      <c r="B972" s="1">
        <v>55.881</v>
      </c>
      <c r="C972" s="1">
        <v>57.96</v>
      </c>
    </row>
    <row r="973">
      <c r="A973" s="2">
        <v>0.8468518518518519</v>
      </c>
      <c r="B973" s="1">
        <v>55.864</v>
      </c>
      <c r="C973" s="1">
        <v>57.966</v>
      </c>
    </row>
    <row r="974">
      <c r="A974" s="2">
        <v>0.8469097222222223</v>
      </c>
      <c r="B974" s="1">
        <v>55.885</v>
      </c>
      <c r="C974" s="1">
        <v>57.971</v>
      </c>
    </row>
    <row r="975">
      <c r="A975" s="2">
        <v>0.8469675925925926</v>
      </c>
      <c r="B975" s="1">
        <v>55.886</v>
      </c>
      <c r="C975" s="1">
        <v>57.977</v>
      </c>
    </row>
    <row r="976">
      <c r="A976" s="2">
        <v>0.847025462962963</v>
      </c>
      <c r="B976" s="1">
        <v>55.881</v>
      </c>
      <c r="C976" s="1">
        <v>57.977</v>
      </c>
    </row>
    <row r="977">
      <c r="A977" s="2">
        <v>0.8470833333333333</v>
      </c>
      <c r="B977" s="1">
        <v>55.907</v>
      </c>
      <c r="C977" s="1">
        <v>57.976</v>
      </c>
    </row>
    <row r="978">
      <c r="A978" s="2">
        <v>0.8471412037037037</v>
      </c>
      <c r="B978" s="1">
        <v>55.897</v>
      </c>
      <c r="C978" s="1">
        <v>57.961</v>
      </c>
    </row>
    <row r="979">
      <c r="A979" s="2">
        <v>0.847199074074074</v>
      </c>
      <c r="B979" s="1">
        <v>55.907</v>
      </c>
      <c r="C979" s="1">
        <v>57.96</v>
      </c>
    </row>
    <row r="980">
      <c r="A980" s="2">
        <v>0.8472569444444444</v>
      </c>
      <c r="B980" s="1">
        <v>55.934</v>
      </c>
      <c r="C980" s="1">
        <v>57.947</v>
      </c>
    </row>
    <row r="981">
      <c r="A981" s="2">
        <v>0.8473148148148149</v>
      </c>
      <c r="B981" s="1">
        <v>55.914</v>
      </c>
      <c r="C981" s="1">
        <v>57.953</v>
      </c>
    </row>
    <row r="982">
      <c r="A982" s="2">
        <v>0.8473726851851852</v>
      </c>
      <c r="B982" s="1">
        <v>55.908</v>
      </c>
      <c r="C982" s="1">
        <v>57.94</v>
      </c>
    </row>
    <row r="983">
      <c r="A983" s="2">
        <v>0.8474305555555556</v>
      </c>
      <c r="B983" s="1">
        <v>55.909</v>
      </c>
      <c r="C983" s="1">
        <v>57.96</v>
      </c>
    </row>
    <row r="984">
      <c r="A984" s="2">
        <v>0.8474884259259259</v>
      </c>
      <c r="B984" s="1">
        <v>55.914</v>
      </c>
      <c r="C984" s="1">
        <v>57.953</v>
      </c>
    </row>
    <row r="985">
      <c r="A985" s="2">
        <v>0.8475462962962963</v>
      </c>
      <c r="B985" s="1">
        <v>55.909</v>
      </c>
      <c r="C985" s="1">
        <v>57.976</v>
      </c>
    </row>
    <row r="986">
      <c r="A986" s="2">
        <v>0.8476041666666667</v>
      </c>
      <c r="B986" s="1">
        <v>55.893</v>
      </c>
      <c r="C986" s="1">
        <v>57.987</v>
      </c>
    </row>
    <row r="987">
      <c r="A987" s="2">
        <v>0.847662037037037</v>
      </c>
      <c r="B987" s="1">
        <v>55.914</v>
      </c>
      <c r="C987" s="1">
        <v>58.036</v>
      </c>
    </row>
    <row r="988">
      <c r="A988" s="2">
        <v>0.8477199074074074</v>
      </c>
      <c r="B988" s="1">
        <v>55.924</v>
      </c>
      <c r="C988" s="1">
        <v>58.03</v>
      </c>
    </row>
    <row r="989">
      <c r="A989" s="2">
        <v>0.8477777777777777</v>
      </c>
      <c r="B989" s="1">
        <v>55.925</v>
      </c>
      <c r="C989" s="1">
        <v>57.93</v>
      </c>
    </row>
    <row r="990">
      <c r="A990" s="2">
        <v>0.8478356481481482</v>
      </c>
      <c r="B990" s="1">
        <v>55.908</v>
      </c>
      <c r="C990" s="1">
        <v>57.888</v>
      </c>
    </row>
    <row r="991">
      <c r="A991" s="2">
        <v>0.8478935185185185</v>
      </c>
      <c r="B991" s="1">
        <v>55.913</v>
      </c>
      <c r="C991" s="1">
        <v>57.929</v>
      </c>
    </row>
    <row r="992">
      <c r="A992" s="2">
        <v>0.8479513888888889</v>
      </c>
      <c r="B992" s="1">
        <v>55.928</v>
      </c>
      <c r="C992" s="1">
        <v>57.935</v>
      </c>
    </row>
    <row r="993">
      <c r="A993" s="2">
        <v>0.8480092592592593</v>
      </c>
      <c r="B993" s="1">
        <v>55.919</v>
      </c>
      <c r="C993" s="1">
        <v>57.991</v>
      </c>
    </row>
    <row r="994">
      <c r="A994" s="2">
        <v>0.8480671296296296</v>
      </c>
      <c r="B994" s="1">
        <v>55.939</v>
      </c>
      <c r="C994" s="1">
        <v>57.947</v>
      </c>
    </row>
    <row r="995">
      <c r="A995" s="2">
        <v>0.848125</v>
      </c>
      <c r="B995" s="1">
        <v>55.93</v>
      </c>
      <c r="C995" s="1">
        <v>57.905</v>
      </c>
    </row>
    <row r="996">
      <c r="A996" s="2">
        <v>0.8481828703703703</v>
      </c>
      <c r="B996" s="1">
        <v>55.935</v>
      </c>
      <c r="C996" s="1">
        <v>57.886</v>
      </c>
    </row>
    <row r="997">
      <c r="A997" s="2">
        <v>0.8482407407407407</v>
      </c>
      <c r="B997" s="1">
        <v>55.918</v>
      </c>
      <c r="C997" s="1">
        <v>57.885</v>
      </c>
    </row>
    <row r="998">
      <c r="A998" s="2">
        <v>0.8482986111111112</v>
      </c>
      <c r="B998" s="1">
        <v>55.934</v>
      </c>
      <c r="C998" s="1">
        <v>57.834</v>
      </c>
    </row>
    <row r="999">
      <c r="A999" s="2">
        <v>0.8483564814814815</v>
      </c>
      <c r="B999" s="1">
        <v>55.924</v>
      </c>
      <c r="C999" s="1">
        <v>57.823</v>
      </c>
    </row>
    <row r="1000">
      <c r="A1000" s="2">
        <v>0.8484143518518519</v>
      </c>
      <c r="B1000" s="1">
        <v>55.924</v>
      </c>
      <c r="C1000" s="1">
        <v>57.852</v>
      </c>
    </row>
    <row r="1001">
      <c r="A1001" s="2">
        <v>0.8484722222222222</v>
      </c>
      <c r="B1001" s="1">
        <v>55.924</v>
      </c>
      <c r="C1001" s="1">
        <v>57.851</v>
      </c>
    </row>
    <row r="1002">
      <c r="A1002" s="2">
        <v>0.8485300925925926</v>
      </c>
      <c r="B1002" s="1">
        <v>55.934</v>
      </c>
      <c r="C1002" s="1">
        <v>57.823</v>
      </c>
    </row>
    <row r="1003">
      <c r="A1003" s="2">
        <v>0.848587962962963</v>
      </c>
      <c r="B1003" s="1">
        <v>55.934</v>
      </c>
      <c r="C1003" s="1">
        <v>57.851</v>
      </c>
    </row>
    <row r="1004">
      <c r="A1004" s="2">
        <v>0.8486458333333333</v>
      </c>
      <c r="B1004" s="1">
        <v>55.94</v>
      </c>
      <c r="C1004" s="1">
        <v>57.856</v>
      </c>
    </row>
    <row r="1005">
      <c r="A1005" s="2">
        <v>0.8487152777777778</v>
      </c>
      <c r="B1005" s="1">
        <v>55.928</v>
      </c>
      <c r="C1005" s="1">
        <v>57.859</v>
      </c>
    </row>
    <row r="1006">
      <c r="A1006" s="2">
        <v>0.8487731481481482</v>
      </c>
      <c r="B1006" s="1">
        <v>55.939</v>
      </c>
      <c r="C1006" s="1">
        <v>57.896</v>
      </c>
    </row>
    <row r="1007">
      <c r="A1007" s="2">
        <v>0.8488310185185185</v>
      </c>
      <c r="B1007" s="1">
        <v>55.918</v>
      </c>
      <c r="C1007" s="1">
        <v>57.829</v>
      </c>
    </row>
    <row r="1008">
      <c r="A1008" s="2">
        <v>0.8488888888888889</v>
      </c>
      <c r="B1008" s="1">
        <v>55.911</v>
      </c>
      <c r="C1008" s="1">
        <v>57.874</v>
      </c>
    </row>
    <row r="1009">
      <c r="A1009" s="2">
        <v>0.8489467592592592</v>
      </c>
      <c r="B1009" s="1">
        <v>55.917</v>
      </c>
      <c r="C1009" s="1">
        <v>57.886</v>
      </c>
    </row>
    <row r="1010">
      <c r="A1010" s="2">
        <v>0.8490046296296296</v>
      </c>
      <c r="B1010" s="1">
        <v>55.917</v>
      </c>
      <c r="C1010" s="1">
        <v>57.939</v>
      </c>
    </row>
    <row r="1011">
      <c r="A1011" s="2">
        <v>0.8490625</v>
      </c>
      <c r="B1011" s="1">
        <v>55.934</v>
      </c>
      <c r="C1011" s="1">
        <v>57.974</v>
      </c>
    </row>
    <row r="1012">
      <c r="A1012" s="2">
        <v>0.8491203703703704</v>
      </c>
      <c r="B1012" s="1">
        <v>55.918</v>
      </c>
      <c r="C1012" s="1">
        <v>57.98</v>
      </c>
    </row>
    <row r="1013">
      <c r="A1013" s="2">
        <v>0.8491782407407408</v>
      </c>
      <c r="B1013" s="1">
        <v>55.906</v>
      </c>
      <c r="C1013" s="1">
        <v>57.991</v>
      </c>
    </row>
    <row r="1014">
      <c r="A1014" s="2">
        <v>0.8492361111111111</v>
      </c>
      <c r="B1014" s="1">
        <v>55.929</v>
      </c>
      <c r="C1014" s="1">
        <v>58.026</v>
      </c>
    </row>
    <row r="1015">
      <c r="A1015" s="2">
        <v>0.8492939814814815</v>
      </c>
      <c r="B1015" s="1">
        <v>55.929</v>
      </c>
      <c r="C1015" s="1">
        <v>57.984</v>
      </c>
    </row>
    <row r="1016">
      <c r="A1016" s="2">
        <v>0.8493518518518518</v>
      </c>
      <c r="B1016" s="1">
        <v>55.934</v>
      </c>
      <c r="C1016" s="1">
        <v>57.891</v>
      </c>
    </row>
    <row r="1017">
      <c r="A1017" s="2">
        <v>0.8494097222222222</v>
      </c>
      <c r="B1017" s="1">
        <v>55.918</v>
      </c>
      <c r="C1017" s="1">
        <v>57.884</v>
      </c>
    </row>
    <row r="1018">
      <c r="A1018" s="2">
        <v>0.8494675925925926</v>
      </c>
      <c r="B1018" s="1">
        <v>55.939</v>
      </c>
      <c r="C1018" s="1">
        <v>57.903</v>
      </c>
    </row>
    <row r="1019">
      <c r="A1019" s="2">
        <v>0.8495254629629629</v>
      </c>
      <c r="B1019" s="1">
        <v>55.916</v>
      </c>
      <c r="C1019" s="1">
        <v>57.891</v>
      </c>
    </row>
    <row r="1020">
      <c r="A1020" s="2">
        <v>0.8495833333333334</v>
      </c>
      <c r="B1020" s="1">
        <v>55.91</v>
      </c>
      <c r="C1020" s="1">
        <v>57.896</v>
      </c>
    </row>
    <row r="1021">
      <c r="A1021" s="2">
        <v>0.8496412037037037</v>
      </c>
      <c r="B1021" s="1">
        <v>55.932</v>
      </c>
      <c r="C1021" s="1">
        <v>57.886</v>
      </c>
    </row>
    <row r="1022">
      <c r="A1022" s="2">
        <v>0.8496990740740741</v>
      </c>
      <c r="B1022" s="1">
        <v>55.929</v>
      </c>
      <c r="C1022" s="1">
        <v>57.959</v>
      </c>
    </row>
    <row r="1023">
      <c r="A1023" s="2">
        <v>0.8497569444444445</v>
      </c>
      <c r="B1023" s="1">
        <v>55.911</v>
      </c>
      <c r="C1023" s="1">
        <v>57.947</v>
      </c>
    </row>
    <row r="1024">
      <c r="A1024" s="2">
        <v>0.8498148148148148</v>
      </c>
      <c r="B1024" s="1">
        <v>55.932</v>
      </c>
      <c r="C1024" s="1">
        <v>57.858</v>
      </c>
    </row>
    <row r="1025">
      <c r="A1025" s="2">
        <v>0.8498726851851852</v>
      </c>
      <c r="B1025" s="1">
        <v>55.933</v>
      </c>
      <c r="C1025" s="1">
        <v>57.876</v>
      </c>
    </row>
    <row r="1026">
      <c r="A1026" s="2">
        <v>0.8499305555555555</v>
      </c>
      <c r="B1026" s="1">
        <v>55.928</v>
      </c>
      <c r="C1026" s="1">
        <v>57.859</v>
      </c>
    </row>
    <row r="1027">
      <c r="A1027" s="2">
        <v>0.8499884259259259</v>
      </c>
      <c r="B1027" s="1">
        <v>55.918</v>
      </c>
      <c r="C1027" s="1">
        <v>57.906</v>
      </c>
    </row>
    <row r="1028">
      <c r="A1028" s="2">
        <v>0.8500462962962962</v>
      </c>
      <c r="B1028" s="1">
        <v>55.926</v>
      </c>
      <c r="C1028" s="1">
        <v>57.895</v>
      </c>
    </row>
    <row r="1029">
      <c r="A1029" s="2">
        <v>0.8501041666666667</v>
      </c>
      <c r="B1029" s="1">
        <v>55.916</v>
      </c>
      <c r="C1029" s="1">
        <v>57.801</v>
      </c>
    </row>
    <row r="1030">
      <c r="A1030" s="2">
        <v>0.8501620370370371</v>
      </c>
      <c r="B1030" s="1">
        <v>55.921</v>
      </c>
      <c r="C1030" s="1">
        <v>57.794</v>
      </c>
    </row>
    <row r="1031">
      <c r="A1031" s="2">
        <v>0.8502199074074074</v>
      </c>
      <c r="B1031" s="1">
        <v>55.941</v>
      </c>
      <c r="C1031" s="1">
        <v>57.768</v>
      </c>
    </row>
    <row r="1032">
      <c r="A1032" s="2">
        <v>0.8502777777777778</v>
      </c>
      <c r="B1032" s="1">
        <v>55.936</v>
      </c>
      <c r="C1032" s="1">
        <v>57.796</v>
      </c>
    </row>
    <row r="1033">
      <c r="A1033" s="2">
        <v>0.8503356481481481</v>
      </c>
      <c r="B1033" s="1">
        <v>55.938</v>
      </c>
      <c r="C1033" s="1">
        <v>57.801</v>
      </c>
    </row>
    <row r="1034">
      <c r="A1034" s="2">
        <v>0.8503935185185185</v>
      </c>
      <c r="B1034" s="1">
        <v>55.936</v>
      </c>
      <c r="C1034" s="1">
        <v>57.841</v>
      </c>
    </row>
    <row r="1035">
      <c r="A1035" s="2">
        <v>0.8504513888888889</v>
      </c>
      <c r="B1035" s="1">
        <v>55.914</v>
      </c>
      <c r="C1035" s="1">
        <v>57.881</v>
      </c>
    </row>
    <row r="1036">
      <c r="A1036" s="2">
        <v>0.8505092592592592</v>
      </c>
      <c r="B1036" s="1">
        <v>55.944</v>
      </c>
      <c r="C1036" s="1">
        <v>57.846</v>
      </c>
    </row>
    <row r="1037">
      <c r="A1037" s="2">
        <v>0.8505671296296297</v>
      </c>
      <c r="B1037" s="1">
        <v>55.926</v>
      </c>
      <c r="C1037" s="1">
        <v>57.892</v>
      </c>
    </row>
    <row r="1038">
      <c r="A1038" s="2">
        <v>0.850625</v>
      </c>
      <c r="B1038" s="1">
        <v>55.937</v>
      </c>
      <c r="C1038" s="1">
        <v>57.921</v>
      </c>
    </row>
    <row r="1039">
      <c r="A1039" s="2">
        <v>0.8506828703703704</v>
      </c>
      <c r="B1039" s="1">
        <v>55.937</v>
      </c>
      <c r="C1039" s="1">
        <v>57.958</v>
      </c>
    </row>
    <row r="1040">
      <c r="A1040" s="2">
        <v>0.8507407407407407</v>
      </c>
      <c r="B1040" s="1">
        <v>55.946</v>
      </c>
      <c r="C1040" s="1">
        <v>57.979</v>
      </c>
    </row>
    <row r="1041">
      <c r="A1041" s="2">
        <v>0.8507986111111111</v>
      </c>
      <c r="B1041" s="1">
        <v>55.937</v>
      </c>
      <c r="C1041" s="1">
        <v>57.952</v>
      </c>
    </row>
    <row r="1042">
      <c r="A1042" s="2">
        <v>0.8508564814814815</v>
      </c>
      <c r="B1042" s="1">
        <v>55.957</v>
      </c>
      <c r="C1042" s="1">
        <v>57.963</v>
      </c>
    </row>
    <row r="1043">
      <c r="A1043" s="2">
        <v>0.8509143518518518</v>
      </c>
      <c r="B1043" s="1">
        <v>55.948</v>
      </c>
      <c r="C1043" s="1">
        <v>57.916</v>
      </c>
    </row>
    <row r="1044">
      <c r="A1044" s="2">
        <v>0.8509722222222222</v>
      </c>
      <c r="B1044" s="1">
        <v>55.947</v>
      </c>
      <c r="C1044" s="1">
        <v>57.934</v>
      </c>
    </row>
    <row r="1045">
      <c r="A1045" s="2">
        <v>0.8510300925925925</v>
      </c>
      <c r="B1045" s="1">
        <v>55.951</v>
      </c>
      <c r="C1045" s="1">
        <v>57.997</v>
      </c>
    </row>
    <row r="1046">
      <c r="A1046" s="2">
        <v>0.851087962962963</v>
      </c>
      <c r="B1046" s="1">
        <v>55.953</v>
      </c>
      <c r="C1046" s="1">
        <v>58.01</v>
      </c>
    </row>
    <row r="1047">
      <c r="A1047" s="2">
        <v>0.8511458333333334</v>
      </c>
      <c r="B1047" s="1">
        <v>55.942</v>
      </c>
      <c r="C1047" s="1">
        <v>58.068</v>
      </c>
    </row>
    <row r="1048">
      <c r="A1048" s="2">
        <v>0.8512037037037037</v>
      </c>
      <c r="B1048" s="1">
        <v>55.941</v>
      </c>
      <c r="C1048" s="1">
        <v>58.103</v>
      </c>
    </row>
    <row r="1049">
      <c r="A1049" s="2">
        <v>0.8512615740740741</v>
      </c>
      <c r="B1049" s="1">
        <v>55.942</v>
      </c>
      <c r="C1049" s="1">
        <v>58.068</v>
      </c>
    </row>
    <row r="1050">
      <c r="A1050" s="2">
        <v>0.8513194444444444</v>
      </c>
      <c r="B1050" s="1">
        <v>55.958</v>
      </c>
      <c r="C1050" s="1">
        <v>58.048</v>
      </c>
    </row>
    <row r="1051">
      <c r="A1051" s="2">
        <v>0.8513773148148148</v>
      </c>
      <c r="B1051" s="1">
        <v>55.925</v>
      </c>
      <c r="C1051" s="1">
        <v>57.989</v>
      </c>
    </row>
    <row r="1052">
      <c r="A1052" s="2">
        <v>0.8514351851851852</v>
      </c>
      <c r="B1052" s="1">
        <v>55.941</v>
      </c>
      <c r="C1052" s="1">
        <v>58.009</v>
      </c>
    </row>
    <row r="1053">
      <c r="A1053" s="2">
        <v>0.8514930555555555</v>
      </c>
      <c r="B1053" s="1">
        <v>55.935</v>
      </c>
      <c r="C1053" s="1">
        <v>58.072</v>
      </c>
    </row>
    <row r="1054">
      <c r="A1054" s="2">
        <v>0.851550925925926</v>
      </c>
      <c r="B1054" s="1">
        <v>55.945</v>
      </c>
      <c r="C1054" s="1">
        <v>58.109</v>
      </c>
    </row>
    <row r="1055">
      <c r="A1055" s="2">
        <v>0.8516087962962963</v>
      </c>
      <c r="B1055" s="1">
        <v>55.94</v>
      </c>
      <c r="C1055" s="1">
        <v>58.078</v>
      </c>
    </row>
    <row r="1056">
      <c r="A1056" s="2">
        <v>0.8516666666666667</v>
      </c>
      <c r="B1056" s="1">
        <v>55.946</v>
      </c>
      <c r="C1056" s="1">
        <v>57.989</v>
      </c>
    </row>
    <row r="1057">
      <c r="A1057" s="2">
        <v>0.851724537037037</v>
      </c>
      <c r="B1057" s="1">
        <v>55.945</v>
      </c>
      <c r="C1057" s="1">
        <v>57.903</v>
      </c>
    </row>
    <row r="1058">
      <c r="A1058" s="2">
        <v>0.8517824074074074</v>
      </c>
      <c r="B1058" s="1">
        <v>55.945</v>
      </c>
      <c r="C1058" s="1">
        <v>57.936</v>
      </c>
    </row>
    <row r="1059">
      <c r="A1059" s="2">
        <v>0.8518402777777778</v>
      </c>
      <c r="B1059" s="1">
        <v>55.93</v>
      </c>
      <c r="C1059" s="1">
        <v>57.95</v>
      </c>
    </row>
    <row r="1060">
      <c r="A1060" s="2">
        <v>0.8518981481481481</v>
      </c>
      <c r="B1060" s="1">
        <v>55.944</v>
      </c>
      <c r="C1060" s="1">
        <v>57.926</v>
      </c>
    </row>
    <row r="1061">
      <c r="A1061" s="2">
        <v>0.8519560185185185</v>
      </c>
      <c r="B1061" s="1">
        <v>55.951</v>
      </c>
      <c r="C1061" s="1">
        <v>57.906</v>
      </c>
    </row>
    <row r="1062">
      <c r="A1062" s="2">
        <v>0.8520138888888888</v>
      </c>
      <c r="B1062" s="1">
        <v>55.956</v>
      </c>
      <c r="C1062" s="1">
        <v>57.935</v>
      </c>
    </row>
    <row r="1063">
      <c r="A1063" s="2">
        <v>0.8520717592592593</v>
      </c>
      <c r="B1063" s="1">
        <v>55.933</v>
      </c>
      <c r="C1063" s="1">
        <v>57.941</v>
      </c>
    </row>
    <row r="1064">
      <c r="A1064" s="2">
        <v>0.8521296296296297</v>
      </c>
      <c r="B1064" s="1">
        <v>55.949</v>
      </c>
      <c r="C1064" s="1">
        <v>57.978</v>
      </c>
    </row>
    <row r="1065">
      <c r="A1065" s="2">
        <v>0.8521875</v>
      </c>
      <c r="B1065" s="1">
        <v>55.954</v>
      </c>
      <c r="C1065" s="1">
        <v>57.984</v>
      </c>
    </row>
    <row r="1066">
      <c r="A1066" s="2">
        <v>0.8522453703703704</v>
      </c>
      <c r="B1066" s="1">
        <v>55.949</v>
      </c>
      <c r="C1066" s="1">
        <v>57.989</v>
      </c>
    </row>
    <row r="1067">
      <c r="A1067" s="2">
        <v>0.8523032407407407</v>
      </c>
      <c r="B1067" s="1">
        <v>55.949</v>
      </c>
      <c r="C1067" s="1">
        <v>57.977</v>
      </c>
    </row>
    <row r="1068">
      <c r="A1068" s="2">
        <v>0.8523611111111111</v>
      </c>
      <c r="B1068" s="1">
        <v>55.943</v>
      </c>
      <c r="C1068" s="1">
        <v>57.92</v>
      </c>
    </row>
    <row r="1069">
      <c r="A1069" s="2">
        <v>0.8524189814814814</v>
      </c>
      <c r="B1069" s="1">
        <v>55.94</v>
      </c>
      <c r="C1069" s="1">
        <v>57.93</v>
      </c>
    </row>
    <row r="1070">
      <c r="A1070" s="2">
        <v>0.8524768518518518</v>
      </c>
      <c r="B1070" s="1">
        <v>55.943</v>
      </c>
      <c r="C1070" s="1">
        <v>57.925</v>
      </c>
    </row>
    <row r="1071">
      <c r="A1071" s="2">
        <v>0.8525347222222223</v>
      </c>
      <c r="B1071" s="1">
        <v>55.933</v>
      </c>
      <c r="C1071" s="1">
        <v>57.982</v>
      </c>
    </row>
    <row r="1072">
      <c r="A1072" s="2">
        <v>0.8525925925925926</v>
      </c>
      <c r="B1072" s="1">
        <v>55.943</v>
      </c>
      <c r="C1072" s="1">
        <v>57.971</v>
      </c>
    </row>
    <row r="1073">
      <c r="A1073" s="2">
        <v>0.852650462962963</v>
      </c>
      <c r="B1073" s="1">
        <v>55.938</v>
      </c>
      <c r="C1073" s="1">
        <v>57.94</v>
      </c>
    </row>
    <row r="1074">
      <c r="A1074" s="2">
        <v>0.8527083333333333</v>
      </c>
      <c r="B1074" s="1">
        <v>55.929</v>
      </c>
      <c r="C1074" s="1">
        <v>57.943</v>
      </c>
    </row>
    <row r="1075">
      <c r="A1075" s="2">
        <v>0.8527662037037037</v>
      </c>
      <c r="B1075" s="1">
        <v>55.938</v>
      </c>
      <c r="C1075" s="1">
        <v>57.977</v>
      </c>
    </row>
    <row r="1076">
      <c r="A1076" s="2">
        <v>0.8528240740740741</v>
      </c>
      <c r="B1076" s="1">
        <v>55.938</v>
      </c>
      <c r="C1076" s="1">
        <v>57.958</v>
      </c>
    </row>
    <row r="1077">
      <c r="A1077" s="2">
        <v>0.8528819444444444</v>
      </c>
      <c r="B1077" s="1">
        <v>55.933</v>
      </c>
      <c r="C1077" s="1">
        <v>57.916</v>
      </c>
    </row>
    <row r="1078">
      <c r="A1078" s="2">
        <v>0.8529513888888889</v>
      </c>
      <c r="B1078" s="1">
        <v>55.931</v>
      </c>
      <c r="C1078" s="1">
        <v>57.898</v>
      </c>
    </row>
    <row r="1079">
      <c r="A1079" s="2">
        <v>0.8530092592592593</v>
      </c>
      <c r="B1079" s="1">
        <v>55.943</v>
      </c>
      <c r="C1079" s="1">
        <v>57.877</v>
      </c>
    </row>
    <row r="1080">
      <c r="A1080" s="2">
        <v>0.8530671296296296</v>
      </c>
      <c r="B1080" s="1">
        <v>55.927</v>
      </c>
      <c r="C1080" s="1">
        <v>57.858</v>
      </c>
    </row>
    <row r="1081">
      <c r="A1081" s="2">
        <v>0.853125</v>
      </c>
      <c r="B1081" s="1">
        <v>55.921</v>
      </c>
      <c r="C1081" s="1">
        <v>57.87</v>
      </c>
    </row>
    <row r="1082">
      <c r="A1082" s="2">
        <v>0.8531828703703703</v>
      </c>
      <c r="B1082" s="1">
        <v>55.942</v>
      </c>
      <c r="C1082" s="1">
        <v>57.876</v>
      </c>
    </row>
    <row r="1083">
      <c r="A1083" s="2">
        <v>0.8532407407407407</v>
      </c>
      <c r="B1083" s="1">
        <v>55.927</v>
      </c>
      <c r="C1083" s="1">
        <v>57.874</v>
      </c>
    </row>
    <row r="1084">
      <c r="A1084" s="2">
        <v>0.8532986111111112</v>
      </c>
      <c r="B1084" s="1">
        <v>55.937</v>
      </c>
      <c r="C1084" s="1">
        <v>57.887</v>
      </c>
    </row>
    <row r="1085">
      <c r="A1085" s="2">
        <v>0.8533564814814815</v>
      </c>
      <c r="B1085" s="1">
        <v>55.957</v>
      </c>
      <c r="C1085" s="1">
        <v>57.876</v>
      </c>
    </row>
    <row r="1086">
      <c r="A1086" s="2">
        <v>0.8534143518518519</v>
      </c>
      <c r="B1086" s="1">
        <v>55.937</v>
      </c>
      <c r="C1086" s="1">
        <v>57.871</v>
      </c>
    </row>
    <row r="1087">
      <c r="A1087" s="2">
        <v>0.8534722222222222</v>
      </c>
      <c r="B1087" s="1">
        <v>55.938</v>
      </c>
      <c r="C1087" s="1">
        <v>57.888</v>
      </c>
    </row>
    <row r="1088">
      <c r="A1088" s="2">
        <v>0.8535300925925926</v>
      </c>
      <c r="B1088" s="1">
        <v>55.942</v>
      </c>
      <c r="C1088" s="1">
        <v>57.951</v>
      </c>
    </row>
    <row r="1089">
      <c r="A1089" s="2">
        <v>0.8535879629629629</v>
      </c>
      <c r="B1089" s="1">
        <v>55.964</v>
      </c>
      <c r="C1089" s="1">
        <v>57.986</v>
      </c>
    </row>
    <row r="1090">
      <c r="A1090" s="2">
        <v>0.8536458333333333</v>
      </c>
      <c r="B1090" s="1">
        <v>55.947</v>
      </c>
      <c r="C1090" s="1">
        <v>58.004</v>
      </c>
    </row>
    <row r="1091">
      <c r="A1091" s="2">
        <v>0.8537037037037037</v>
      </c>
      <c r="B1091" s="1">
        <v>55.963</v>
      </c>
      <c r="C1091" s="1">
        <v>57.951</v>
      </c>
    </row>
    <row r="1092">
      <c r="A1092" s="2">
        <v>0.853761574074074</v>
      </c>
      <c r="B1092" s="1">
        <v>55.942</v>
      </c>
      <c r="C1092" s="1">
        <v>57.911</v>
      </c>
    </row>
    <row r="1093">
      <c r="A1093" s="2">
        <v>0.8538194444444445</v>
      </c>
      <c r="B1093" s="1">
        <v>55.964</v>
      </c>
      <c r="C1093" s="1">
        <v>57.869</v>
      </c>
    </row>
    <row r="1094">
      <c r="A1094" s="2">
        <v>0.8538773148148148</v>
      </c>
      <c r="B1094" s="1">
        <v>55.97</v>
      </c>
      <c r="C1094" s="1">
        <v>57.855</v>
      </c>
    </row>
    <row r="1095">
      <c r="A1095" s="2">
        <v>0.8539351851851852</v>
      </c>
      <c r="B1095" s="1">
        <v>55.952</v>
      </c>
      <c r="C1095" s="1">
        <v>57.871</v>
      </c>
    </row>
    <row r="1096">
      <c r="A1096" s="2">
        <v>0.8539930555555556</v>
      </c>
      <c r="B1096" s="1">
        <v>55.974</v>
      </c>
      <c r="C1096" s="1">
        <v>57.892</v>
      </c>
    </row>
    <row r="1097">
      <c r="A1097" s="2">
        <v>0.8540509259259259</v>
      </c>
      <c r="B1097" s="1">
        <v>55.98</v>
      </c>
      <c r="C1097" s="1">
        <v>57.897</v>
      </c>
    </row>
    <row r="1098">
      <c r="A1098" s="2">
        <v>0.8541087962962963</v>
      </c>
      <c r="B1098" s="1">
        <v>55.958</v>
      </c>
      <c r="C1098" s="1">
        <v>57.904</v>
      </c>
    </row>
    <row r="1099">
      <c r="A1099" s="2">
        <v>0.8541666666666666</v>
      </c>
      <c r="B1099" s="1">
        <v>55.98</v>
      </c>
      <c r="C1099" s="1">
        <v>57.876</v>
      </c>
    </row>
    <row r="1100">
      <c r="A1100" s="2">
        <v>0.854224537037037</v>
      </c>
      <c r="B1100" s="1">
        <v>55.975</v>
      </c>
      <c r="C1100" s="1">
        <v>57.878</v>
      </c>
    </row>
    <row r="1101">
      <c r="A1101" s="2">
        <v>0.8542824074074075</v>
      </c>
      <c r="B1101" s="1">
        <v>55.959</v>
      </c>
      <c r="C1101" s="1">
        <v>57.939</v>
      </c>
    </row>
    <row r="1102">
      <c r="A1102" s="2">
        <v>0.8543402777777778</v>
      </c>
      <c r="B1102" s="1">
        <v>55.979</v>
      </c>
      <c r="C1102" s="1">
        <v>57.932</v>
      </c>
    </row>
    <row r="1103">
      <c r="A1103" s="2">
        <v>0.8543981481481482</v>
      </c>
      <c r="B1103" s="1">
        <v>55.968</v>
      </c>
      <c r="C1103" s="1">
        <v>57.936</v>
      </c>
    </row>
    <row r="1104">
      <c r="A1104" s="2">
        <v>0.8544560185185185</v>
      </c>
      <c r="B1104" s="1">
        <v>55.969</v>
      </c>
      <c r="C1104" s="1">
        <v>57.938</v>
      </c>
    </row>
    <row r="1105">
      <c r="A1105" s="2">
        <v>0.8545138888888889</v>
      </c>
      <c r="B1105" s="1">
        <v>55.968</v>
      </c>
      <c r="C1105" s="1">
        <v>57.959</v>
      </c>
    </row>
    <row r="1106">
      <c r="A1106" s="2">
        <v>0.8545717592592592</v>
      </c>
      <c r="B1106" s="1">
        <v>55.968</v>
      </c>
      <c r="C1106" s="1">
        <v>57.943</v>
      </c>
    </row>
    <row r="1107">
      <c r="A1107" s="2">
        <v>0.8546296296296296</v>
      </c>
      <c r="B1107" s="1">
        <v>55.968</v>
      </c>
      <c r="C1107" s="1">
        <v>57.943</v>
      </c>
    </row>
    <row r="1108">
      <c r="A1108" s="2">
        <v>0.8546875</v>
      </c>
      <c r="B1108" s="1">
        <v>55.984</v>
      </c>
      <c r="C1108" s="1">
        <v>57.939</v>
      </c>
    </row>
    <row r="1109">
      <c r="A1109" s="2">
        <v>0.8547453703703703</v>
      </c>
      <c r="B1109" s="1">
        <v>55.984</v>
      </c>
      <c r="C1109" s="1">
        <v>57.936</v>
      </c>
    </row>
    <row r="1110">
      <c r="A1110" s="2">
        <v>0.8548032407407408</v>
      </c>
      <c r="B1110" s="1">
        <v>55.963</v>
      </c>
      <c r="C1110" s="1">
        <v>57.911</v>
      </c>
    </row>
    <row r="1111">
      <c r="A1111" s="2">
        <v>0.8548611111111111</v>
      </c>
      <c r="B1111" s="1">
        <v>55.973</v>
      </c>
      <c r="C1111" s="1">
        <v>57.882</v>
      </c>
    </row>
    <row r="1112">
      <c r="A1112" s="2">
        <v>0.8549189814814815</v>
      </c>
      <c r="B1112" s="1">
        <v>55.963</v>
      </c>
      <c r="C1112" s="1">
        <v>57.987</v>
      </c>
    </row>
    <row r="1113">
      <c r="A1113" s="2">
        <v>0.8549768518518519</v>
      </c>
      <c r="B1113" s="1">
        <v>55.967</v>
      </c>
      <c r="C1113" s="1">
        <v>57.996</v>
      </c>
    </row>
    <row r="1114">
      <c r="A1114" s="2">
        <v>0.8550347222222222</v>
      </c>
      <c r="B1114" s="1">
        <v>55.951</v>
      </c>
      <c r="C1114" s="1">
        <v>58.042</v>
      </c>
    </row>
    <row r="1115">
      <c r="A1115" s="2">
        <v>0.8550925925925926</v>
      </c>
      <c r="B1115" s="1">
        <v>55.956</v>
      </c>
      <c r="C1115" s="1">
        <v>57.959</v>
      </c>
    </row>
    <row r="1116">
      <c r="A1116" s="2">
        <v>0.8551504629629629</v>
      </c>
      <c r="B1116" s="1">
        <v>55.961</v>
      </c>
      <c r="C1116" s="1">
        <v>57.946</v>
      </c>
    </row>
    <row r="1117">
      <c r="A1117" s="2">
        <v>0.8552083333333333</v>
      </c>
      <c r="B1117" s="1">
        <v>55.961</v>
      </c>
      <c r="C1117" s="1">
        <v>57.987</v>
      </c>
    </row>
    <row r="1118">
      <c r="A1118" s="2">
        <v>0.8552662037037037</v>
      </c>
      <c r="B1118" s="1">
        <v>55.972</v>
      </c>
      <c r="C1118" s="1">
        <v>58.046</v>
      </c>
    </row>
    <row r="1119">
      <c r="A1119" s="2">
        <v>0.8553240740740741</v>
      </c>
      <c r="B1119" s="1">
        <v>55.971</v>
      </c>
      <c r="C1119" s="1">
        <v>57.995</v>
      </c>
    </row>
    <row r="1120">
      <c r="A1120" s="2">
        <v>0.8553819444444445</v>
      </c>
      <c r="B1120" s="1">
        <v>55.967</v>
      </c>
      <c r="C1120" s="1">
        <v>57.984</v>
      </c>
    </row>
    <row r="1121">
      <c r="A1121" s="2">
        <v>0.8554398148148148</v>
      </c>
      <c r="B1121" s="1">
        <v>55.968</v>
      </c>
      <c r="C1121" s="1">
        <v>58.002</v>
      </c>
    </row>
    <row r="1122">
      <c r="A1122" s="2">
        <v>0.8554976851851852</v>
      </c>
      <c r="B1122" s="1">
        <v>55.977</v>
      </c>
      <c r="C1122" s="1">
        <v>57.987</v>
      </c>
    </row>
    <row r="1123">
      <c r="A1123" s="2">
        <v>0.8555555555555555</v>
      </c>
      <c r="B1123" s="1">
        <v>55.961</v>
      </c>
      <c r="C1123" s="1">
        <v>58.012</v>
      </c>
    </row>
    <row r="1124">
      <c r="A1124" s="2">
        <v>0.8556134259259259</v>
      </c>
      <c r="B1124" s="1">
        <v>55.972</v>
      </c>
      <c r="C1124" s="1">
        <v>58.03</v>
      </c>
    </row>
    <row r="1125">
      <c r="A1125" s="2">
        <v>0.8556712962962963</v>
      </c>
      <c r="B1125" s="1">
        <v>55.977</v>
      </c>
      <c r="C1125" s="1">
        <v>58.099</v>
      </c>
    </row>
    <row r="1126">
      <c r="A1126" s="2">
        <v>0.8557291666666667</v>
      </c>
      <c r="B1126" s="1">
        <v>55.966</v>
      </c>
      <c r="C1126" s="1">
        <v>58.081</v>
      </c>
    </row>
    <row r="1127">
      <c r="A1127" s="2">
        <v>0.8557870370370371</v>
      </c>
      <c r="B1127" s="1">
        <v>55.956</v>
      </c>
      <c r="C1127" s="1">
        <v>58.022</v>
      </c>
    </row>
    <row r="1128">
      <c r="A1128" s="2">
        <v>0.8558449074074074</v>
      </c>
      <c r="B1128" s="1">
        <v>55.961</v>
      </c>
      <c r="C1128" s="1">
        <v>57.998</v>
      </c>
    </row>
    <row r="1129">
      <c r="A1129" s="2">
        <v>0.8559027777777778</v>
      </c>
      <c r="B1129" s="1">
        <v>55.967</v>
      </c>
      <c r="C1129" s="1">
        <v>58.023</v>
      </c>
    </row>
    <row r="1130">
      <c r="A1130" s="2">
        <v>0.8559606481481481</v>
      </c>
      <c r="B1130" s="1">
        <v>55.951</v>
      </c>
      <c r="C1130" s="1">
        <v>57.988</v>
      </c>
    </row>
    <row r="1131">
      <c r="A1131" s="2">
        <v>0.8560185185185185</v>
      </c>
      <c r="B1131" s="1">
        <v>55.961</v>
      </c>
      <c r="C1131" s="1">
        <v>57.963</v>
      </c>
    </row>
    <row r="1132">
      <c r="A1132" s="2">
        <v>0.8560763888888889</v>
      </c>
      <c r="B1132" s="1">
        <v>55.961</v>
      </c>
      <c r="C1132" s="1">
        <v>57.97</v>
      </c>
    </row>
    <row r="1133">
      <c r="A1133" s="2">
        <v>0.8561342592592592</v>
      </c>
      <c r="B1133" s="1">
        <v>55.956</v>
      </c>
      <c r="C1133" s="1">
        <v>58.069</v>
      </c>
    </row>
    <row r="1134">
      <c r="A1134" s="2">
        <v>0.8561921296296297</v>
      </c>
      <c r="B1134" s="1">
        <v>55.966</v>
      </c>
      <c r="C1134" s="1">
        <v>58.153</v>
      </c>
    </row>
    <row r="1135">
      <c r="A1135" s="2">
        <v>0.85625</v>
      </c>
      <c r="B1135" s="1">
        <v>55.96</v>
      </c>
      <c r="C1135" s="1">
        <v>58.116</v>
      </c>
    </row>
    <row r="1136">
      <c r="A1136" s="2">
        <v>0.8563078703703704</v>
      </c>
      <c r="B1136" s="1">
        <v>55.966</v>
      </c>
      <c r="C1136" s="1">
        <v>58.005</v>
      </c>
    </row>
    <row r="1137">
      <c r="A1137" s="2">
        <v>0.8563657407407408</v>
      </c>
      <c r="B1137" s="1">
        <v>55.956</v>
      </c>
      <c r="C1137" s="1">
        <v>57.91</v>
      </c>
    </row>
    <row r="1138">
      <c r="A1138" s="2">
        <v>0.8564236111111111</v>
      </c>
      <c r="B1138" s="1">
        <v>55.976</v>
      </c>
      <c r="C1138" s="1">
        <v>57.886</v>
      </c>
    </row>
    <row r="1139">
      <c r="A1139" s="2">
        <v>0.8564814814814815</v>
      </c>
      <c r="B1139" s="1">
        <v>55.972</v>
      </c>
      <c r="C1139" s="1">
        <v>57.888</v>
      </c>
    </row>
    <row r="1140">
      <c r="A1140" s="2">
        <v>0.8565393518518518</v>
      </c>
      <c r="B1140" s="1">
        <v>55.955</v>
      </c>
      <c r="C1140" s="1">
        <v>57.904</v>
      </c>
    </row>
    <row r="1141">
      <c r="A1141" s="2">
        <v>0.8565972222222222</v>
      </c>
      <c r="B1141" s="1">
        <v>55.965</v>
      </c>
      <c r="C1141" s="1">
        <v>57.938</v>
      </c>
    </row>
    <row r="1142">
      <c r="A1142" s="2">
        <v>0.8566550925925925</v>
      </c>
      <c r="B1142" s="1">
        <v>55.976</v>
      </c>
      <c r="C1142" s="1">
        <v>57.935</v>
      </c>
    </row>
    <row r="1143">
      <c r="A1143" s="2">
        <v>0.856712962962963</v>
      </c>
      <c r="B1143" s="1">
        <v>55.955</v>
      </c>
      <c r="C1143" s="1">
        <v>57.906</v>
      </c>
    </row>
    <row r="1144">
      <c r="A1144" s="2">
        <v>0.8567708333333334</v>
      </c>
      <c r="B1144" s="1">
        <v>55.976</v>
      </c>
      <c r="C1144" s="1">
        <v>57.98</v>
      </c>
    </row>
    <row r="1145">
      <c r="A1145" s="2">
        <v>0.8568287037037037</v>
      </c>
      <c r="B1145" s="1">
        <v>55.972</v>
      </c>
      <c r="C1145" s="1">
        <v>57.963</v>
      </c>
    </row>
    <row r="1146">
      <c r="A1146" s="2">
        <v>0.8568865740740741</v>
      </c>
      <c r="B1146" s="1">
        <v>55.956</v>
      </c>
      <c r="C1146" s="1">
        <v>57.922</v>
      </c>
    </row>
    <row r="1147">
      <c r="A1147" s="2">
        <v>0.8569444444444444</v>
      </c>
      <c r="B1147" s="1">
        <v>55.961</v>
      </c>
      <c r="C1147" s="1">
        <v>57.904</v>
      </c>
    </row>
    <row r="1148">
      <c r="A1148" s="2">
        <v>0.8570023148148148</v>
      </c>
      <c r="B1148" s="1">
        <v>55.961</v>
      </c>
      <c r="C1148" s="1">
        <v>57.9</v>
      </c>
    </row>
    <row r="1149">
      <c r="A1149" s="2">
        <v>0.8570601851851852</v>
      </c>
      <c r="B1149" s="1">
        <v>55.959</v>
      </c>
      <c r="C1149" s="1">
        <v>57.898</v>
      </c>
    </row>
    <row r="1150">
      <c r="A1150" s="2">
        <v>0.8571180555555555</v>
      </c>
      <c r="B1150" s="1">
        <v>55.986</v>
      </c>
      <c r="C1150" s="1">
        <v>57.886</v>
      </c>
    </row>
    <row r="1151">
      <c r="A1151" s="2">
        <v>0.857175925925926</v>
      </c>
      <c r="B1151" s="1">
        <v>55.976</v>
      </c>
      <c r="C1151" s="1">
        <v>57.888</v>
      </c>
    </row>
    <row r="1152">
      <c r="A1152" s="2">
        <v>0.8572337962962963</v>
      </c>
      <c r="B1152" s="1">
        <v>55.971</v>
      </c>
      <c r="C1152" s="1">
        <v>57.928</v>
      </c>
    </row>
    <row r="1153">
      <c r="A1153" s="2">
        <v>0.8572916666666667</v>
      </c>
      <c r="B1153" s="1">
        <v>55.965</v>
      </c>
      <c r="C1153" s="1">
        <v>57.91</v>
      </c>
    </row>
    <row r="1154">
      <c r="A1154" s="2">
        <v>0.8573611111111111</v>
      </c>
      <c r="B1154" s="1">
        <v>55.986</v>
      </c>
      <c r="C1154" s="1">
        <v>57.898</v>
      </c>
    </row>
    <row r="1155">
      <c r="A1155" s="2">
        <v>0.8574189814814814</v>
      </c>
      <c r="B1155" s="1">
        <v>55.981</v>
      </c>
      <c r="C1155" s="1">
        <v>57.884</v>
      </c>
    </row>
    <row r="1156">
      <c r="A1156" s="2">
        <v>0.8574768518518519</v>
      </c>
      <c r="B1156" s="1">
        <v>55.991</v>
      </c>
      <c r="C1156" s="1">
        <v>57.921</v>
      </c>
    </row>
    <row r="1157">
      <c r="A1157" s="2">
        <v>0.8575347222222223</v>
      </c>
      <c r="B1157" s="1">
        <v>55.971</v>
      </c>
      <c r="C1157" s="1">
        <v>57.932</v>
      </c>
    </row>
    <row r="1158">
      <c r="A1158" s="2">
        <v>0.8575925925925926</v>
      </c>
      <c r="B1158" s="1">
        <v>55.97</v>
      </c>
      <c r="C1158" s="1">
        <v>57.889</v>
      </c>
    </row>
    <row r="1159">
      <c r="A1159" s="2">
        <v>0.857650462962963</v>
      </c>
      <c r="B1159" s="1">
        <v>55.97</v>
      </c>
      <c r="C1159" s="1">
        <v>57.873</v>
      </c>
    </row>
    <row r="1160">
      <c r="A1160" s="2">
        <v>0.8577083333333333</v>
      </c>
      <c r="B1160" s="1">
        <v>55.969</v>
      </c>
      <c r="C1160" s="1">
        <v>57.863</v>
      </c>
    </row>
    <row r="1161">
      <c r="A1161" s="2">
        <v>0.8577662037037037</v>
      </c>
      <c r="B1161" s="1">
        <v>55.986</v>
      </c>
      <c r="C1161" s="1">
        <v>57.899</v>
      </c>
    </row>
    <row r="1162">
      <c r="A1162" s="2">
        <v>0.8578240740740741</v>
      </c>
      <c r="B1162" s="1">
        <v>55.971</v>
      </c>
      <c r="C1162" s="1">
        <v>57.962</v>
      </c>
    </row>
    <row r="1163">
      <c r="A1163" s="2">
        <v>0.8578819444444444</v>
      </c>
      <c r="B1163" s="1">
        <v>55.985</v>
      </c>
      <c r="C1163" s="1">
        <v>57.99</v>
      </c>
    </row>
    <row r="1164">
      <c r="A1164" s="2">
        <v>0.8579398148148148</v>
      </c>
      <c r="B1164" s="1">
        <v>55.991</v>
      </c>
      <c r="C1164" s="1">
        <v>58.019</v>
      </c>
    </row>
    <row r="1165">
      <c r="A1165" s="2">
        <v>0.8579976851851852</v>
      </c>
      <c r="B1165" s="1">
        <v>55.965</v>
      </c>
      <c r="C1165" s="1">
        <v>57.98</v>
      </c>
    </row>
    <row r="1166">
      <c r="A1166" s="2">
        <v>0.8580555555555556</v>
      </c>
      <c r="B1166" s="1">
        <v>55.966</v>
      </c>
      <c r="C1166" s="1">
        <v>58.006</v>
      </c>
    </row>
    <row r="1167">
      <c r="A1167" s="2">
        <v>0.8581134259259259</v>
      </c>
      <c r="B1167" s="1">
        <v>55.996</v>
      </c>
      <c r="C1167" s="1">
        <v>57.988</v>
      </c>
    </row>
    <row r="1168">
      <c r="A1168" s="2">
        <v>0.8581712962962963</v>
      </c>
      <c r="B1168" s="1">
        <v>55.992</v>
      </c>
      <c r="C1168" s="1">
        <v>58.004</v>
      </c>
    </row>
    <row r="1169">
      <c r="A1169" s="2">
        <v>0.8582291666666667</v>
      </c>
      <c r="B1169" s="1">
        <v>55.992</v>
      </c>
      <c r="C1169" s="1">
        <v>57.942</v>
      </c>
    </row>
    <row r="1170">
      <c r="A1170" s="2">
        <v>0.858287037037037</v>
      </c>
      <c r="B1170" s="1">
        <v>55.981</v>
      </c>
      <c r="C1170" s="1">
        <v>57.937</v>
      </c>
    </row>
    <row r="1171">
      <c r="A1171" s="2">
        <v>0.8583449074074074</v>
      </c>
      <c r="B1171" s="1">
        <v>55.986</v>
      </c>
      <c r="C1171" s="1">
        <v>57.948</v>
      </c>
    </row>
    <row r="1172">
      <c r="A1172" s="2">
        <v>0.8584027777777777</v>
      </c>
      <c r="B1172" s="1">
        <v>55.979</v>
      </c>
      <c r="C1172" s="1">
        <v>58.011</v>
      </c>
    </row>
    <row r="1173">
      <c r="A1173" s="2">
        <v>0.8584606481481482</v>
      </c>
      <c r="B1173" s="1">
        <v>55.986</v>
      </c>
      <c r="C1173" s="1">
        <v>57.974</v>
      </c>
    </row>
    <row r="1174">
      <c r="A1174" s="2">
        <v>0.8585185185185186</v>
      </c>
      <c r="B1174" s="1">
        <v>55.996</v>
      </c>
      <c r="C1174" s="1">
        <v>57.918</v>
      </c>
    </row>
    <row r="1175">
      <c r="A1175" s="2">
        <v>0.8585763888888889</v>
      </c>
      <c r="B1175" s="1">
        <v>55.981</v>
      </c>
      <c r="C1175" s="1">
        <v>57.881</v>
      </c>
    </row>
    <row r="1176">
      <c r="A1176" s="2">
        <v>0.8586342592592593</v>
      </c>
      <c r="B1176" s="1">
        <v>55.98</v>
      </c>
      <c r="C1176" s="1">
        <v>57.917</v>
      </c>
    </row>
    <row r="1177">
      <c r="A1177" s="2">
        <v>0.8586921296296296</v>
      </c>
      <c r="B1177" s="1">
        <v>55.986</v>
      </c>
      <c r="C1177" s="1">
        <v>57.898</v>
      </c>
    </row>
    <row r="1178">
      <c r="A1178" s="2">
        <v>0.85875</v>
      </c>
      <c r="B1178" s="1">
        <v>55.997</v>
      </c>
      <c r="C1178" s="1">
        <v>57.912</v>
      </c>
    </row>
    <row r="1179">
      <c r="A1179" s="2">
        <v>0.8588078703703703</v>
      </c>
      <c r="B1179" s="1">
        <v>56.008</v>
      </c>
      <c r="C1179" s="1">
        <v>57.985</v>
      </c>
    </row>
    <row r="1180">
      <c r="A1180" s="2">
        <v>0.8588657407407407</v>
      </c>
      <c r="B1180" s="1">
        <v>55.991</v>
      </c>
      <c r="C1180" s="1">
        <v>57.951</v>
      </c>
    </row>
    <row r="1181">
      <c r="A1181" s="2">
        <v>0.8589236111111112</v>
      </c>
      <c r="B1181" s="1">
        <v>55.991</v>
      </c>
      <c r="C1181" s="1">
        <v>57.951</v>
      </c>
    </row>
    <row r="1182">
      <c r="A1182" s="2">
        <v>0.8589814814814815</v>
      </c>
      <c r="B1182" s="1">
        <v>55.98</v>
      </c>
      <c r="C1182" s="1">
        <v>57.956</v>
      </c>
    </row>
    <row r="1183">
      <c r="A1183" s="2">
        <v>0.8590393518518519</v>
      </c>
      <c r="B1183" s="1">
        <v>55.991</v>
      </c>
      <c r="C1183" s="1">
        <v>57.945</v>
      </c>
    </row>
    <row r="1184">
      <c r="A1184" s="2">
        <v>0.8590972222222222</v>
      </c>
      <c r="B1184" s="1">
        <v>55.996</v>
      </c>
      <c r="C1184" s="1">
        <v>57.956</v>
      </c>
    </row>
    <row r="1185">
      <c r="A1185" s="2">
        <v>0.8591550925925926</v>
      </c>
      <c r="B1185" s="1">
        <v>55.996</v>
      </c>
      <c r="C1185" s="1">
        <v>57.966</v>
      </c>
    </row>
    <row r="1186">
      <c r="A1186" s="2">
        <v>0.859212962962963</v>
      </c>
      <c r="B1186" s="1">
        <v>56.008</v>
      </c>
      <c r="C1186" s="1">
        <v>57.941</v>
      </c>
    </row>
    <row r="1187">
      <c r="A1187" s="2">
        <v>0.8592708333333333</v>
      </c>
      <c r="B1187" s="1">
        <v>56.001</v>
      </c>
      <c r="C1187" s="1">
        <v>57.967</v>
      </c>
    </row>
    <row r="1188">
      <c r="A1188" s="2">
        <v>0.8593287037037037</v>
      </c>
      <c r="B1188" s="1">
        <v>56.001</v>
      </c>
      <c r="C1188" s="1">
        <v>57.927</v>
      </c>
    </row>
    <row r="1189">
      <c r="A1189" s="2">
        <v>0.859386574074074</v>
      </c>
      <c r="B1189" s="1">
        <v>55.996</v>
      </c>
      <c r="C1189" s="1">
        <v>57.881</v>
      </c>
    </row>
    <row r="1190">
      <c r="A1190" s="2">
        <v>0.8594444444444445</v>
      </c>
      <c r="B1190" s="1">
        <v>55.986</v>
      </c>
      <c r="C1190" s="1">
        <v>57.874</v>
      </c>
    </row>
    <row r="1191">
      <c r="A1191" s="2">
        <v>0.8595023148148148</v>
      </c>
      <c r="B1191" s="1">
        <v>55.996</v>
      </c>
      <c r="C1191" s="1">
        <v>57.967</v>
      </c>
    </row>
    <row r="1192">
      <c r="A1192" s="2">
        <v>0.8595601851851852</v>
      </c>
      <c r="B1192" s="1">
        <v>56.011</v>
      </c>
      <c r="C1192" s="1">
        <v>58.002</v>
      </c>
    </row>
    <row r="1193">
      <c r="A1193" s="2">
        <v>0.8596180555555556</v>
      </c>
      <c r="B1193" s="1">
        <v>56.005</v>
      </c>
      <c r="C1193" s="1">
        <v>58.028</v>
      </c>
    </row>
    <row r="1194">
      <c r="A1194" s="2">
        <v>0.8596759259259259</v>
      </c>
      <c r="B1194" s="1">
        <v>55.996</v>
      </c>
      <c r="C1194" s="1">
        <v>58.039</v>
      </c>
    </row>
    <row r="1195">
      <c r="A1195" s="2">
        <v>0.8597337962962963</v>
      </c>
      <c r="B1195" s="1">
        <v>56.001</v>
      </c>
      <c r="C1195" s="1">
        <v>58.09</v>
      </c>
    </row>
    <row r="1196">
      <c r="A1196" s="2">
        <v>0.8597916666666666</v>
      </c>
      <c r="B1196" s="1">
        <v>55.979</v>
      </c>
      <c r="C1196" s="1">
        <v>58.056</v>
      </c>
    </row>
    <row r="1197">
      <c r="A1197" s="2">
        <v>0.859849537037037</v>
      </c>
      <c r="B1197" s="1">
        <v>55.98</v>
      </c>
      <c r="C1197" s="1">
        <v>58.012</v>
      </c>
    </row>
    <row r="1198">
      <c r="A1198" s="2">
        <v>0.8599074074074075</v>
      </c>
      <c r="B1198" s="1">
        <v>55.996</v>
      </c>
      <c r="C1198" s="1">
        <v>57.979</v>
      </c>
    </row>
    <row r="1199">
      <c r="A1199" s="2">
        <v>0.8599652777777778</v>
      </c>
      <c r="B1199" s="1">
        <v>55.991</v>
      </c>
      <c r="C1199" s="1">
        <v>57.926</v>
      </c>
    </row>
    <row r="1200">
      <c r="A1200" s="2">
        <v>0.8600231481481482</v>
      </c>
      <c r="B1200" s="1">
        <v>55.99</v>
      </c>
      <c r="C1200" s="1">
        <v>57.908</v>
      </c>
    </row>
    <row r="1201">
      <c r="A1201" s="2">
        <v>0.8600810185185185</v>
      </c>
      <c r="B1201" s="1">
        <v>55.996</v>
      </c>
      <c r="C1201" s="1">
        <v>57.939</v>
      </c>
    </row>
    <row r="1202">
      <c r="A1202" s="2">
        <v>0.8601388888888889</v>
      </c>
      <c r="B1202" s="1">
        <v>55.99</v>
      </c>
      <c r="C1202" s="1">
        <v>57.934</v>
      </c>
    </row>
    <row r="1203">
      <c r="A1203" s="2">
        <v>0.8601967592592593</v>
      </c>
      <c r="B1203" s="1">
        <v>55.989</v>
      </c>
      <c r="C1203" s="1">
        <v>57.927</v>
      </c>
    </row>
    <row r="1204">
      <c r="A1204" s="2">
        <v>0.8602546296296296</v>
      </c>
      <c r="B1204" s="1">
        <v>55.989</v>
      </c>
      <c r="C1204" s="1">
        <v>57.88</v>
      </c>
    </row>
    <row r="1205">
      <c r="A1205" s="2">
        <v>0.8603125</v>
      </c>
      <c r="B1205" s="1">
        <v>55.988</v>
      </c>
      <c r="C1205" s="1">
        <v>57.925</v>
      </c>
    </row>
    <row r="1206">
      <c r="A1206" s="2">
        <v>0.8603703703703703</v>
      </c>
      <c r="B1206" s="1">
        <v>55.984</v>
      </c>
      <c r="C1206" s="1">
        <v>57.974</v>
      </c>
    </row>
    <row r="1207">
      <c r="A1207" s="2">
        <v>0.8604282407407408</v>
      </c>
      <c r="B1207" s="1">
        <v>55.973</v>
      </c>
      <c r="C1207" s="1">
        <v>57.985</v>
      </c>
    </row>
    <row r="1208">
      <c r="A1208" s="2">
        <v>0.8604861111111111</v>
      </c>
      <c r="B1208" s="1">
        <v>55.984</v>
      </c>
      <c r="C1208" s="1">
        <v>57.991</v>
      </c>
    </row>
    <row r="1209">
      <c r="A1209" s="2">
        <v>0.8605439814814815</v>
      </c>
      <c r="B1209" s="1">
        <v>55.984</v>
      </c>
      <c r="C1209" s="1">
        <v>58.001</v>
      </c>
    </row>
    <row r="1210">
      <c r="A1210" s="2">
        <v>0.8606018518518519</v>
      </c>
      <c r="B1210" s="1">
        <v>55.989</v>
      </c>
      <c r="C1210" s="1">
        <v>57.948</v>
      </c>
    </row>
    <row r="1211">
      <c r="A1211" s="2">
        <v>0.8606597222222222</v>
      </c>
      <c r="B1211" s="1">
        <v>55.978</v>
      </c>
      <c r="C1211" s="1">
        <v>57.931</v>
      </c>
    </row>
    <row r="1212">
      <c r="A1212" s="2">
        <v>0.8607175925925926</v>
      </c>
      <c r="B1212" s="1">
        <v>55.976</v>
      </c>
      <c r="C1212" s="1">
        <v>57.961</v>
      </c>
    </row>
    <row r="1213">
      <c r="A1213" s="2">
        <v>0.8607754629629629</v>
      </c>
      <c r="B1213" s="1">
        <v>55.987</v>
      </c>
      <c r="C1213" s="1">
        <v>58.023</v>
      </c>
    </row>
    <row r="1214">
      <c r="A1214" s="2">
        <v>0.8608333333333333</v>
      </c>
      <c r="B1214" s="1">
        <v>55.989</v>
      </c>
      <c r="C1214" s="1">
        <v>57.978</v>
      </c>
    </row>
    <row r="1215">
      <c r="A1215" s="2">
        <v>0.8608912037037038</v>
      </c>
      <c r="B1215" s="1">
        <v>55.974</v>
      </c>
      <c r="C1215" s="1">
        <v>57.955</v>
      </c>
    </row>
    <row r="1216">
      <c r="A1216" s="2">
        <v>0.8609490740740741</v>
      </c>
      <c r="B1216" s="1">
        <v>55.978</v>
      </c>
      <c r="C1216" s="1">
        <v>57.995</v>
      </c>
    </row>
    <row r="1217">
      <c r="A1217" s="2">
        <v>0.8610069444444445</v>
      </c>
      <c r="B1217" s="1">
        <v>55.994</v>
      </c>
      <c r="C1217" s="1">
        <v>57.976</v>
      </c>
    </row>
    <row r="1218">
      <c r="A1218" s="2">
        <v>0.8610648148148148</v>
      </c>
      <c r="B1218" s="1">
        <v>55.988</v>
      </c>
      <c r="C1218" s="1">
        <v>58.057</v>
      </c>
    </row>
    <row r="1219">
      <c r="A1219" s="2">
        <v>0.8611226851851852</v>
      </c>
      <c r="B1219" s="1">
        <v>55.998</v>
      </c>
      <c r="C1219" s="1">
        <v>58.029</v>
      </c>
    </row>
    <row r="1220">
      <c r="A1220" s="2">
        <v>0.8611805555555555</v>
      </c>
      <c r="B1220" s="1">
        <v>55.982</v>
      </c>
      <c r="C1220" s="1">
        <v>58.005</v>
      </c>
    </row>
    <row r="1221">
      <c r="A1221" s="2">
        <v>0.8612384259259259</v>
      </c>
      <c r="B1221" s="1">
        <v>55.966</v>
      </c>
      <c r="C1221" s="1">
        <v>57.97</v>
      </c>
    </row>
    <row r="1222">
      <c r="A1222" s="2">
        <v>0.8612962962962963</v>
      </c>
      <c r="B1222" s="1">
        <v>55.976</v>
      </c>
      <c r="C1222" s="1">
        <v>57.943</v>
      </c>
    </row>
    <row r="1223">
      <c r="A1223" s="2">
        <v>0.8613541666666666</v>
      </c>
      <c r="B1223" s="1">
        <v>55.977</v>
      </c>
      <c r="C1223" s="1">
        <v>57.972</v>
      </c>
    </row>
    <row r="1224">
      <c r="A1224" s="2">
        <v>0.8614120370370371</v>
      </c>
      <c r="B1224" s="1">
        <v>55.977</v>
      </c>
      <c r="C1224" s="1">
        <v>58.017</v>
      </c>
    </row>
    <row r="1225">
      <c r="A1225" s="2">
        <v>0.8614699074074074</v>
      </c>
      <c r="B1225" s="1">
        <v>55.972</v>
      </c>
      <c r="C1225" s="1">
        <v>57.972</v>
      </c>
    </row>
    <row r="1226">
      <c r="A1226" s="2">
        <v>0.8615393518518518</v>
      </c>
      <c r="B1226" s="1">
        <v>55.981</v>
      </c>
      <c r="C1226" s="1">
        <v>57.981</v>
      </c>
    </row>
    <row r="1227">
      <c r="A1227" s="2">
        <v>0.8615972222222222</v>
      </c>
      <c r="B1227" s="1">
        <v>55.987</v>
      </c>
      <c r="C1227" s="1">
        <v>57.982</v>
      </c>
    </row>
    <row r="1228">
      <c r="A1228" s="2">
        <v>0.8616550925925925</v>
      </c>
      <c r="B1228" s="1">
        <v>55.97</v>
      </c>
      <c r="C1228" s="1">
        <v>57.997</v>
      </c>
    </row>
    <row r="1229">
      <c r="A1229" s="2">
        <v>0.861712962962963</v>
      </c>
      <c r="B1229" s="1">
        <v>55.976</v>
      </c>
      <c r="C1229" s="1">
        <v>57.971</v>
      </c>
    </row>
    <row r="1230">
      <c r="A1230" s="2">
        <v>0.8617708333333334</v>
      </c>
      <c r="B1230" s="1">
        <v>55.976</v>
      </c>
      <c r="C1230" s="1">
        <v>57.948</v>
      </c>
    </row>
    <row r="1231">
      <c r="A1231" s="2">
        <v>0.8618287037037037</v>
      </c>
      <c r="B1231" s="1">
        <v>55.98</v>
      </c>
      <c r="C1231" s="1">
        <v>57.994</v>
      </c>
    </row>
    <row r="1232">
      <c r="A1232" s="2">
        <v>0.8618865740740741</v>
      </c>
      <c r="B1232" s="1">
        <v>55.991</v>
      </c>
      <c r="C1232" s="1">
        <v>58.023</v>
      </c>
    </row>
    <row r="1233">
      <c r="A1233" s="2">
        <v>0.8619444444444444</v>
      </c>
      <c r="B1233" s="1">
        <v>55.986</v>
      </c>
      <c r="C1233" s="1">
        <v>58.076</v>
      </c>
    </row>
    <row r="1234">
      <c r="A1234" s="2">
        <v>0.8620023148148148</v>
      </c>
      <c r="B1234" s="1">
        <v>55.984</v>
      </c>
      <c r="C1234" s="1">
        <v>58.128</v>
      </c>
    </row>
    <row r="1235">
      <c r="A1235" s="2">
        <v>0.8620601851851852</v>
      </c>
      <c r="B1235" s="1">
        <v>55.991</v>
      </c>
      <c r="C1235" s="1">
        <v>58.118</v>
      </c>
    </row>
    <row r="1236">
      <c r="A1236" s="2">
        <v>0.8621180555555555</v>
      </c>
      <c r="B1236" s="1">
        <v>55.98</v>
      </c>
      <c r="C1236" s="1">
        <v>58.106</v>
      </c>
    </row>
    <row r="1237">
      <c r="A1237" s="2">
        <v>0.862175925925926</v>
      </c>
      <c r="B1237" s="1">
        <v>55.98</v>
      </c>
      <c r="C1237" s="1">
        <v>58.019</v>
      </c>
    </row>
    <row r="1238">
      <c r="A1238" s="2">
        <v>0.8622337962962963</v>
      </c>
      <c r="B1238" s="1">
        <v>55.997</v>
      </c>
      <c r="C1238" s="1">
        <v>58.014</v>
      </c>
    </row>
    <row r="1239">
      <c r="A1239" s="2">
        <v>0.8622916666666667</v>
      </c>
      <c r="B1239" s="1">
        <v>55.98</v>
      </c>
      <c r="C1239" s="1">
        <v>57.946</v>
      </c>
    </row>
    <row r="1240">
      <c r="A1240" s="2">
        <v>0.862349537037037</v>
      </c>
      <c r="B1240" s="1">
        <v>55.981</v>
      </c>
      <c r="C1240" s="1">
        <v>57.997</v>
      </c>
    </row>
    <row r="1241">
      <c r="A1241" s="2">
        <v>0.8624074074074074</v>
      </c>
      <c r="B1241" s="1">
        <v>55.997</v>
      </c>
      <c r="C1241" s="1">
        <v>57.938</v>
      </c>
    </row>
    <row r="1242">
      <c r="A1242" s="2">
        <v>0.8624652777777778</v>
      </c>
      <c r="B1242" s="1">
        <v>55.984</v>
      </c>
      <c r="C1242" s="1">
        <v>57.912</v>
      </c>
    </row>
    <row r="1243">
      <c r="A1243" s="2">
        <v>0.8625231481481481</v>
      </c>
      <c r="B1243" s="1">
        <v>55.986</v>
      </c>
      <c r="C1243" s="1">
        <v>57.876</v>
      </c>
    </row>
    <row r="1244">
      <c r="A1244" s="2">
        <v>0.8625810185185185</v>
      </c>
      <c r="B1244" s="1">
        <v>55.997</v>
      </c>
      <c r="C1244" s="1">
        <v>57.821</v>
      </c>
    </row>
    <row r="1245">
      <c r="A1245" s="2">
        <v>0.8626388888888888</v>
      </c>
      <c r="B1245" s="1">
        <v>55.998</v>
      </c>
      <c r="C1245" s="1">
        <v>57.774</v>
      </c>
    </row>
    <row r="1246">
      <c r="A1246" s="2">
        <v>0.8626967592592593</v>
      </c>
      <c r="B1246" s="1">
        <v>56.002</v>
      </c>
      <c r="C1246" s="1">
        <v>57.791</v>
      </c>
    </row>
    <row r="1247">
      <c r="A1247" s="2">
        <v>0.8627546296296297</v>
      </c>
      <c r="B1247" s="1">
        <v>56.02</v>
      </c>
      <c r="C1247" s="1">
        <v>57.866</v>
      </c>
    </row>
    <row r="1248">
      <c r="A1248" s="2">
        <v>0.8628125</v>
      </c>
      <c r="B1248" s="1">
        <v>56.002</v>
      </c>
      <c r="C1248" s="1">
        <v>57.856</v>
      </c>
    </row>
    <row r="1249">
      <c r="A1249" s="2">
        <v>0.8628703703703704</v>
      </c>
      <c r="B1249" s="1">
        <v>55.99</v>
      </c>
      <c r="C1249" s="1">
        <v>57.885</v>
      </c>
    </row>
    <row r="1250">
      <c r="A1250" s="2">
        <v>0.8629282407407407</v>
      </c>
      <c r="B1250" s="1">
        <v>56.002</v>
      </c>
      <c r="C1250" s="1">
        <v>57.9</v>
      </c>
    </row>
    <row r="1251">
      <c r="A1251" s="2">
        <v>0.8629861111111111</v>
      </c>
      <c r="B1251" s="1">
        <v>56.001</v>
      </c>
      <c r="C1251" s="1">
        <v>57.926</v>
      </c>
    </row>
    <row r="1252">
      <c r="A1252" s="2">
        <v>0.8630439814814815</v>
      </c>
      <c r="B1252" s="1">
        <v>56.012</v>
      </c>
      <c r="C1252" s="1">
        <v>57.94</v>
      </c>
    </row>
    <row r="1253">
      <c r="A1253" s="2">
        <v>0.8631018518518518</v>
      </c>
      <c r="B1253" s="1">
        <v>56.003</v>
      </c>
      <c r="C1253" s="1">
        <v>57.883</v>
      </c>
    </row>
    <row r="1254">
      <c r="A1254" s="2">
        <v>0.8631597222222223</v>
      </c>
      <c r="B1254" s="1">
        <v>56.008</v>
      </c>
      <c r="C1254" s="1">
        <v>57.943</v>
      </c>
    </row>
    <row r="1255">
      <c r="A1255" s="2">
        <v>0.8632175925925926</v>
      </c>
      <c r="B1255" s="1">
        <v>56.018</v>
      </c>
      <c r="C1255" s="1">
        <v>57.966</v>
      </c>
    </row>
    <row r="1256">
      <c r="A1256" s="2">
        <v>0.863275462962963</v>
      </c>
      <c r="B1256" s="1">
        <v>56.012</v>
      </c>
      <c r="C1256" s="1">
        <v>58.018</v>
      </c>
    </row>
    <row r="1257">
      <c r="A1257" s="2">
        <v>0.8633333333333333</v>
      </c>
      <c r="B1257" s="1">
        <v>56.023</v>
      </c>
      <c r="C1257" s="1">
        <v>58.035</v>
      </c>
    </row>
    <row r="1258">
      <c r="A1258" s="2">
        <v>0.8633912037037037</v>
      </c>
      <c r="B1258" s="1">
        <v>56.026</v>
      </c>
      <c r="C1258" s="1">
        <v>58.078</v>
      </c>
    </row>
    <row r="1259">
      <c r="A1259" s="2">
        <v>0.8634490740740741</v>
      </c>
      <c r="B1259" s="1">
        <v>56.023</v>
      </c>
      <c r="C1259" s="1">
        <v>58.044</v>
      </c>
    </row>
    <row r="1260">
      <c r="A1260" s="2">
        <v>0.8635069444444444</v>
      </c>
      <c r="B1260" s="1">
        <v>56.019</v>
      </c>
      <c r="C1260" s="1">
        <v>58.076</v>
      </c>
    </row>
    <row r="1261">
      <c r="A1261" s="2">
        <v>0.8635648148148148</v>
      </c>
      <c r="B1261" s="1">
        <v>56.013</v>
      </c>
      <c r="C1261" s="1">
        <v>58.081</v>
      </c>
    </row>
    <row r="1262">
      <c r="A1262" s="2">
        <v>0.8636226851851851</v>
      </c>
      <c r="B1262" s="1">
        <v>56.031</v>
      </c>
      <c r="C1262" s="1">
        <v>58.049</v>
      </c>
    </row>
    <row r="1263">
      <c r="A1263" s="2">
        <v>0.8636805555555556</v>
      </c>
      <c r="B1263" s="1">
        <v>56.028</v>
      </c>
      <c r="C1263" s="1">
        <v>58.063</v>
      </c>
    </row>
    <row r="1264">
      <c r="A1264" s="2">
        <v>0.863738425925926</v>
      </c>
      <c r="B1264" s="1">
        <v>56.017</v>
      </c>
      <c r="C1264" s="1">
        <v>58.03</v>
      </c>
    </row>
    <row r="1265">
      <c r="A1265" s="2">
        <v>0.8637962962962963</v>
      </c>
      <c r="B1265" s="1">
        <v>56.039</v>
      </c>
      <c r="C1265" s="1">
        <v>57.993</v>
      </c>
    </row>
    <row r="1266">
      <c r="A1266" s="2">
        <v>0.8638541666666667</v>
      </c>
      <c r="B1266" s="1">
        <v>56.007</v>
      </c>
      <c r="C1266" s="1">
        <v>57.965</v>
      </c>
    </row>
    <row r="1267">
      <c r="A1267" s="2">
        <v>0.863912037037037</v>
      </c>
      <c r="B1267" s="1">
        <v>56.012</v>
      </c>
      <c r="C1267" s="1">
        <v>57.953</v>
      </c>
    </row>
    <row r="1268">
      <c r="A1268" s="2">
        <v>0.8639699074074074</v>
      </c>
      <c r="B1268" s="1">
        <v>56.002</v>
      </c>
      <c r="C1268" s="1">
        <v>57.945</v>
      </c>
    </row>
    <row r="1269">
      <c r="A1269" s="2">
        <v>0.8640277777777777</v>
      </c>
      <c r="B1269" s="1">
        <v>56.024</v>
      </c>
      <c r="C1269" s="1">
        <v>57.977</v>
      </c>
    </row>
    <row r="1270">
      <c r="A1270" s="2">
        <v>0.8640856481481481</v>
      </c>
      <c r="B1270" s="1">
        <v>56.029</v>
      </c>
      <c r="C1270" s="1">
        <v>58.001</v>
      </c>
    </row>
    <row r="1271">
      <c r="A1271" s="2">
        <v>0.8641435185185186</v>
      </c>
      <c r="B1271" s="1">
        <v>56.001</v>
      </c>
      <c r="C1271" s="1">
        <v>58.014</v>
      </c>
    </row>
    <row r="1272">
      <c r="A1272" s="2">
        <v>0.8642013888888889</v>
      </c>
      <c r="B1272" s="1">
        <v>56.022</v>
      </c>
      <c r="C1272" s="1">
        <v>57.948</v>
      </c>
    </row>
    <row r="1273">
      <c r="A1273" s="2">
        <v>0.8642592592592593</v>
      </c>
      <c r="B1273" s="1">
        <v>56.022</v>
      </c>
      <c r="C1273" s="1">
        <v>57.947</v>
      </c>
    </row>
    <row r="1274">
      <c r="A1274" s="2">
        <v>0.8643171296296296</v>
      </c>
      <c r="B1274" s="1">
        <v>56.022</v>
      </c>
      <c r="C1274" s="1">
        <v>57.953</v>
      </c>
    </row>
    <row r="1275">
      <c r="A1275" s="2">
        <v>0.864375</v>
      </c>
      <c r="B1275" s="1">
        <v>56.01</v>
      </c>
      <c r="C1275" s="1">
        <v>57.917</v>
      </c>
    </row>
    <row r="1276">
      <c r="A1276" s="2">
        <v>0.8644328703703704</v>
      </c>
      <c r="B1276" s="1">
        <v>56.017</v>
      </c>
      <c r="C1276" s="1">
        <v>57.935</v>
      </c>
    </row>
    <row r="1277">
      <c r="A1277" s="2">
        <v>0.8644907407407407</v>
      </c>
      <c r="B1277" s="1">
        <v>56.01</v>
      </c>
      <c r="C1277" s="1">
        <v>57.913</v>
      </c>
    </row>
    <row r="1278">
      <c r="A1278" s="2">
        <v>0.8645486111111111</v>
      </c>
      <c r="B1278" s="1">
        <v>56.023</v>
      </c>
      <c r="C1278" s="1">
        <v>57.981</v>
      </c>
    </row>
    <row r="1279">
      <c r="A1279" s="2">
        <v>0.8646064814814814</v>
      </c>
      <c r="B1279" s="1">
        <v>56.016</v>
      </c>
      <c r="C1279" s="1">
        <v>57.971</v>
      </c>
    </row>
    <row r="1280">
      <c r="A1280" s="2">
        <v>0.8646643518518519</v>
      </c>
      <c r="B1280" s="1">
        <v>56.028</v>
      </c>
      <c r="C1280" s="1">
        <v>57.959</v>
      </c>
    </row>
    <row r="1281">
      <c r="A1281" s="2">
        <v>0.8647222222222222</v>
      </c>
      <c r="B1281" s="1">
        <v>56.016</v>
      </c>
      <c r="C1281" s="1">
        <v>57.999</v>
      </c>
    </row>
    <row r="1282">
      <c r="A1282" s="2">
        <v>0.8647800925925926</v>
      </c>
      <c r="B1282" s="1">
        <v>56.016</v>
      </c>
      <c r="C1282" s="1">
        <v>57.924</v>
      </c>
    </row>
    <row r="1283">
      <c r="A1283" s="2">
        <v>0.864837962962963</v>
      </c>
      <c r="B1283" s="1">
        <v>56.023</v>
      </c>
      <c r="C1283" s="1">
        <v>57.915</v>
      </c>
    </row>
    <row r="1284">
      <c r="A1284" s="2">
        <v>0.8648958333333333</v>
      </c>
      <c r="B1284" s="1">
        <v>56.01</v>
      </c>
      <c r="C1284" s="1">
        <v>57.876</v>
      </c>
    </row>
    <row r="1285">
      <c r="A1285" s="2">
        <v>0.8649652777777778</v>
      </c>
      <c r="B1285" s="1">
        <v>56.016</v>
      </c>
      <c r="C1285" s="1">
        <v>57.963</v>
      </c>
    </row>
    <row r="1286">
      <c r="A1286" s="2">
        <v>0.8650231481481482</v>
      </c>
      <c r="B1286" s="1">
        <v>56.022</v>
      </c>
      <c r="C1286" s="1">
        <v>57.98</v>
      </c>
    </row>
    <row r="1287">
      <c r="A1287" s="2">
        <v>0.8650810185185185</v>
      </c>
      <c r="B1287" s="1">
        <v>56.006</v>
      </c>
      <c r="C1287" s="1">
        <v>57.965</v>
      </c>
    </row>
    <row r="1288">
      <c r="A1288" s="2">
        <v>0.8651388888888889</v>
      </c>
      <c r="B1288" s="1">
        <v>56.023</v>
      </c>
      <c r="C1288" s="1">
        <v>57.899</v>
      </c>
    </row>
    <row r="1289">
      <c r="A1289" s="2">
        <v>0.8651967592592592</v>
      </c>
      <c r="B1289" s="1">
        <v>56.035</v>
      </c>
      <c r="C1289" s="1">
        <v>57.887</v>
      </c>
    </row>
    <row r="1290">
      <c r="A1290" s="2">
        <v>0.8652546296296296</v>
      </c>
      <c r="B1290" s="1">
        <v>56.039</v>
      </c>
      <c r="C1290" s="1">
        <v>57.947</v>
      </c>
    </row>
    <row r="1291">
      <c r="A1291" s="2">
        <v>0.8653125</v>
      </c>
      <c r="B1291" s="1">
        <v>56.044</v>
      </c>
      <c r="C1291" s="1">
        <v>57.977</v>
      </c>
    </row>
    <row r="1292">
      <c r="A1292" s="2">
        <v>0.8653703703703703</v>
      </c>
      <c r="B1292" s="1">
        <v>56.038</v>
      </c>
      <c r="C1292" s="1">
        <v>58.01</v>
      </c>
    </row>
    <row r="1293">
      <c r="A1293" s="2">
        <v>0.8654282407407408</v>
      </c>
      <c r="B1293" s="1">
        <v>56.028</v>
      </c>
      <c r="C1293" s="1">
        <v>57.968</v>
      </c>
    </row>
    <row r="1294">
      <c r="A1294" s="2">
        <v>0.8654861111111111</v>
      </c>
      <c r="B1294" s="1">
        <v>56.037</v>
      </c>
      <c r="C1294" s="1">
        <v>57.91</v>
      </c>
    </row>
    <row r="1295">
      <c r="A1295" s="2">
        <v>0.8655439814814815</v>
      </c>
      <c r="B1295" s="1">
        <v>56.028</v>
      </c>
      <c r="C1295" s="1">
        <v>57.904</v>
      </c>
    </row>
    <row r="1296">
      <c r="A1296" s="2">
        <v>0.8656018518518519</v>
      </c>
      <c r="B1296" s="1">
        <v>56.021</v>
      </c>
      <c r="C1296" s="1">
        <v>57.873</v>
      </c>
    </row>
    <row r="1297">
      <c r="A1297" s="2">
        <v>0.8656597222222222</v>
      </c>
      <c r="B1297" s="1">
        <v>56.049</v>
      </c>
      <c r="C1297" s="1">
        <v>57.858</v>
      </c>
    </row>
    <row r="1298">
      <c r="A1298" s="2">
        <v>0.8657175925925926</v>
      </c>
      <c r="B1298" s="1">
        <v>56.05</v>
      </c>
      <c r="C1298" s="1">
        <v>57.875</v>
      </c>
    </row>
    <row r="1299">
      <c r="A1299" s="2">
        <v>0.8657754629629629</v>
      </c>
      <c r="B1299" s="1">
        <v>56.038</v>
      </c>
      <c r="C1299" s="1">
        <v>57.838</v>
      </c>
    </row>
    <row r="1300">
      <c r="A1300" s="2">
        <v>0.8658333333333333</v>
      </c>
      <c r="B1300" s="1">
        <v>56.043</v>
      </c>
      <c r="C1300" s="1">
        <v>57.851</v>
      </c>
    </row>
    <row r="1301">
      <c r="A1301" s="2">
        <v>0.8658912037037036</v>
      </c>
      <c r="B1301" s="1">
        <v>56.045</v>
      </c>
      <c r="C1301" s="1">
        <v>57.868</v>
      </c>
    </row>
    <row r="1302">
      <c r="A1302" s="2">
        <v>0.8659490740740741</v>
      </c>
      <c r="B1302" s="1">
        <v>56.039</v>
      </c>
      <c r="C1302" s="1">
        <v>57.909</v>
      </c>
    </row>
    <row r="1303">
      <c r="A1303" s="2">
        <v>0.8660069444444445</v>
      </c>
      <c r="B1303" s="1">
        <v>56.055</v>
      </c>
      <c r="C1303" s="1">
        <v>57.951</v>
      </c>
    </row>
    <row r="1304">
      <c r="A1304" s="2">
        <v>0.8660648148148148</v>
      </c>
      <c r="B1304" s="1">
        <v>56.027</v>
      </c>
      <c r="C1304" s="1">
        <v>57.944</v>
      </c>
    </row>
    <row r="1305">
      <c r="A1305" s="2">
        <v>0.8661226851851852</v>
      </c>
      <c r="B1305" s="1">
        <v>56.033</v>
      </c>
      <c r="C1305" s="1">
        <v>57.897</v>
      </c>
    </row>
    <row r="1306">
      <c r="A1306" s="2">
        <v>0.8661805555555555</v>
      </c>
      <c r="B1306" s="1">
        <v>56.045</v>
      </c>
      <c r="C1306" s="1">
        <v>57.875</v>
      </c>
    </row>
    <row r="1307">
      <c r="A1307" s="2">
        <v>0.8662384259259259</v>
      </c>
      <c r="B1307" s="1">
        <v>56.037</v>
      </c>
      <c r="C1307" s="1">
        <v>57.974</v>
      </c>
    </row>
    <row r="1308">
      <c r="A1308" s="2">
        <v>0.8662962962962963</v>
      </c>
      <c r="B1308" s="1">
        <v>56.017</v>
      </c>
      <c r="C1308" s="1">
        <v>57.945</v>
      </c>
    </row>
    <row r="1309">
      <c r="A1309" s="2">
        <v>0.8663541666666666</v>
      </c>
      <c r="B1309" s="1">
        <v>56.016</v>
      </c>
      <c r="C1309" s="1">
        <v>57.898</v>
      </c>
    </row>
    <row r="1310">
      <c r="A1310" s="2">
        <v>0.8664120370370371</v>
      </c>
      <c r="B1310" s="1">
        <v>56.028</v>
      </c>
      <c r="C1310" s="1">
        <v>57.888</v>
      </c>
    </row>
    <row r="1311">
      <c r="A1311" s="2">
        <v>0.8664699074074074</v>
      </c>
      <c r="B1311" s="1">
        <v>56.027</v>
      </c>
      <c r="C1311" s="1">
        <v>57.88</v>
      </c>
    </row>
    <row r="1312">
      <c r="A1312" s="2">
        <v>0.8665277777777778</v>
      </c>
      <c r="B1312" s="1">
        <v>56.028</v>
      </c>
      <c r="C1312" s="1">
        <v>57.915</v>
      </c>
    </row>
    <row r="1313">
      <c r="A1313" s="2">
        <v>0.8665856481481482</v>
      </c>
      <c r="B1313" s="1">
        <v>56.026</v>
      </c>
      <c r="C1313" s="1">
        <v>57.927</v>
      </c>
    </row>
    <row r="1314">
      <c r="A1314" s="2">
        <v>0.8666435185185185</v>
      </c>
      <c r="B1314" s="1">
        <v>56.048</v>
      </c>
      <c r="C1314" s="1">
        <v>57.911</v>
      </c>
    </row>
    <row r="1315">
      <c r="A1315" s="2">
        <v>0.8667013888888889</v>
      </c>
      <c r="B1315" s="1">
        <v>56.021</v>
      </c>
      <c r="C1315" s="1">
        <v>57.971</v>
      </c>
    </row>
    <row r="1316">
      <c r="A1316" s="2">
        <v>0.8667592592592592</v>
      </c>
      <c r="B1316" s="1">
        <v>56.037</v>
      </c>
      <c r="C1316" s="1">
        <v>57.939</v>
      </c>
    </row>
    <row r="1317">
      <c r="A1317" s="2">
        <v>0.8668171296296296</v>
      </c>
      <c r="B1317" s="1">
        <v>56.032</v>
      </c>
      <c r="C1317" s="1">
        <v>57.897</v>
      </c>
    </row>
    <row r="1318">
      <c r="A1318" s="2">
        <v>0.866875</v>
      </c>
      <c r="B1318" s="1">
        <v>56.021</v>
      </c>
      <c r="C1318" s="1">
        <v>57.869</v>
      </c>
    </row>
    <row r="1319">
      <c r="A1319" s="2">
        <v>0.8669328703703704</v>
      </c>
      <c r="B1319" s="1">
        <v>56.009</v>
      </c>
      <c r="C1319" s="1">
        <v>57.861</v>
      </c>
    </row>
    <row r="1320">
      <c r="A1320" s="2">
        <v>0.8669907407407408</v>
      </c>
      <c r="B1320" s="1">
        <v>56.026</v>
      </c>
      <c r="C1320" s="1">
        <v>57.84</v>
      </c>
    </row>
    <row r="1321">
      <c r="A1321" s="2">
        <v>0.8670486111111111</v>
      </c>
      <c r="B1321" s="1">
        <v>56.026</v>
      </c>
      <c r="C1321" s="1">
        <v>57.886</v>
      </c>
    </row>
    <row r="1322">
      <c r="A1322" s="2">
        <v>0.8671064814814815</v>
      </c>
      <c r="B1322" s="1">
        <v>56.021</v>
      </c>
      <c r="C1322" s="1">
        <v>57.897</v>
      </c>
    </row>
    <row r="1323">
      <c r="A1323" s="2">
        <v>0.8671643518518518</v>
      </c>
      <c r="B1323" s="1">
        <v>56.02</v>
      </c>
      <c r="C1323" s="1">
        <v>57.903</v>
      </c>
    </row>
    <row r="1324">
      <c r="A1324" s="2">
        <v>0.8672222222222222</v>
      </c>
      <c r="B1324" s="1">
        <v>56.008</v>
      </c>
      <c r="C1324" s="1">
        <v>57.857</v>
      </c>
    </row>
    <row r="1325">
      <c r="A1325" s="2">
        <v>0.8672800925925926</v>
      </c>
      <c r="B1325" s="1">
        <v>56.026</v>
      </c>
      <c r="C1325" s="1">
        <v>57.857</v>
      </c>
    </row>
    <row r="1326">
      <c r="A1326" s="2">
        <v>0.867337962962963</v>
      </c>
      <c r="B1326" s="1">
        <v>56.004</v>
      </c>
      <c r="C1326" s="1">
        <v>57.937</v>
      </c>
    </row>
    <row r="1327">
      <c r="A1327" s="2">
        <v>0.8673958333333334</v>
      </c>
      <c r="B1327" s="1">
        <v>56.005</v>
      </c>
      <c r="C1327" s="1">
        <v>57.98</v>
      </c>
    </row>
    <row r="1328">
      <c r="A1328" s="2">
        <v>0.8674537037037037</v>
      </c>
      <c r="B1328" s="1">
        <v>56.01</v>
      </c>
      <c r="C1328" s="1">
        <v>58.026</v>
      </c>
    </row>
    <row r="1329">
      <c r="A1329" s="2">
        <v>0.8675115740740741</v>
      </c>
      <c r="B1329" s="1">
        <v>56.009</v>
      </c>
      <c r="C1329" s="1">
        <v>58.115</v>
      </c>
    </row>
    <row r="1330">
      <c r="A1330" s="2">
        <v>0.8675694444444444</v>
      </c>
      <c r="B1330" s="1">
        <v>56.021</v>
      </c>
      <c r="C1330" s="1">
        <v>58.093</v>
      </c>
    </row>
    <row r="1331">
      <c r="A1331" s="2">
        <v>0.8676273148148148</v>
      </c>
      <c r="B1331" s="1">
        <v>56.015</v>
      </c>
      <c r="C1331" s="1">
        <v>58.06</v>
      </c>
    </row>
    <row r="1332">
      <c r="A1332" s="2">
        <v>0.8676851851851852</v>
      </c>
      <c r="B1332" s="1">
        <v>56.014</v>
      </c>
      <c r="C1332" s="1">
        <v>57.981</v>
      </c>
    </row>
    <row r="1333">
      <c r="A1333" s="2">
        <v>0.8677430555555555</v>
      </c>
      <c r="B1333" s="1">
        <v>56.026</v>
      </c>
      <c r="C1333" s="1">
        <v>57.921</v>
      </c>
    </row>
    <row r="1334">
      <c r="A1334" s="2">
        <v>0.867800925925926</v>
      </c>
      <c r="B1334" s="1">
        <v>56.026</v>
      </c>
      <c r="C1334" s="1">
        <v>57.958</v>
      </c>
    </row>
    <row r="1335">
      <c r="A1335" s="2">
        <v>0.8678587962962963</v>
      </c>
      <c r="B1335" s="1">
        <v>56.014</v>
      </c>
      <c r="C1335" s="1">
        <v>57.974</v>
      </c>
    </row>
    <row r="1336">
      <c r="A1336" s="2">
        <v>0.8679166666666667</v>
      </c>
      <c r="B1336" s="1">
        <v>56.019</v>
      </c>
      <c r="C1336" s="1">
        <v>58.003</v>
      </c>
    </row>
    <row r="1337">
      <c r="A1337" s="2">
        <v>0.8679745370370371</v>
      </c>
      <c r="B1337" s="1">
        <v>56.02</v>
      </c>
      <c r="C1337" s="1">
        <v>58.022</v>
      </c>
    </row>
    <row r="1338">
      <c r="A1338" s="2">
        <v>0.8680324074074074</v>
      </c>
      <c r="B1338" s="1">
        <v>56.008</v>
      </c>
      <c r="C1338" s="1">
        <v>58.001</v>
      </c>
    </row>
    <row r="1339">
      <c r="A1339" s="2">
        <v>0.8680902777777778</v>
      </c>
      <c r="B1339" s="1">
        <v>56.015</v>
      </c>
      <c r="C1339" s="1">
        <v>57.988</v>
      </c>
    </row>
    <row r="1340">
      <c r="A1340" s="2">
        <v>0.8681481481481481</v>
      </c>
      <c r="B1340" s="1">
        <v>56.015</v>
      </c>
      <c r="C1340" s="1">
        <v>57.958</v>
      </c>
    </row>
    <row r="1341">
      <c r="A1341" s="2">
        <v>0.8682060185185185</v>
      </c>
      <c r="B1341" s="1">
        <v>56.02</v>
      </c>
      <c r="C1341" s="1">
        <v>57.936</v>
      </c>
    </row>
    <row r="1342">
      <c r="A1342" s="2">
        <v>0.8682638888888888</v>
      </c>
      <c r="B1342" s="1">
        <v>56.009</v>
      </c>
      <c r="C1342" s="1">
        <v>57.987</v>
      </c>
    </row>
    <row r="1343">
      <c r="A1343" s="2">
        <v>0.8683217592592593</v>
      </c>
      <c r="B1343" s="1">
        <v>56.004</v>
      </c>
      <c r="C1343" s="1">
        <v>57.969</v>
      </c>
    </row>
    <row r="1344">
      <c r="A1344" s="2">
        <v>0.8683796296296297</v>
      </c>
      <c r="B1344" s="1">
        <v>56.008</v>
      </c>
      <c r="C1344" s="1">
        <v>57.951</v>
      </c>
    </row>
    <row r="1345">
      <c r="A1345" s="2">
        <v>0.8684375</v>
      </c>
      <c r="B1345" s="1">
        <v>56.009</v>
      </c>
      <c r="C1345" s="1">
        <v>58.0</v>
      </c>
    </row>
    <row r="1346">
      <c r="A1346" s="2">
        <v>0.8684953703703704</v>
      </c>
      <c r="B1346" s="1">
        <v>56.003</v>
      </c>
      <c r="C1346" s="1">
        <v>57.972</v>
      </c>
    </row>
    <row r="1347">
      <c r="A1347" s="2">
        <v>0.8685532407407407</v>
      </c>
      <c r="B1347" s="1">
        <v>56.002</v>
      </c>
      <c r="C1347" s="1">
        <v>57.958</v>
      </c>
    </row>
    <row r="1348">
      <c r="A1348" s="2">
        <v>0.8686111111111111</v>
      </c>
      <c r="B1348" s="1">
        <v>56.007</v>
      </c>
      <c r="C1348" s="1">
        <v>57.948</v>
      </c>
    </row>
    <row r="1349">
      <c r="A1349" s="2">
        <v>0.8686805555555556</v>
      </c>
      <c r="B1349" s="1">
        <v>56.009</v>
      </c>
      <c r="C1349" s="1">
        <v>57.934</v>
      </c>
    </row>
    <row r="1350">
      <c r="A1350" s="2">
        <v>0.8687384259259259</v>
      </c>
      <c r="B1350" s="1">
        <v>55.998</v>
      </c>
      <c r="C1350" s="1">
        <v>57.948</v>
      </c>
    </row>
    <row r="1351">
      <c r="A1351" s="2">
        <v>0.8687962962962963</v>
      </c>
      <c r="B1351" s="1">
        <v>56.009</v>
      </c>
      <c r="C1351" s="1">
        <v>58.001</v>
      </c>
    </row>
    <row r="1352">
      <c r="A1352" s="2">
        <v>0.8688541666666667</v>
      </c>
      <c r="B1352" s="1">
        <v>56.013</v>
      </c>
      <c r="C1352" s="1">
        <v>58.053</v>
      </c>
    </row>
    <row r="1353">
      <c r="A1353" s="2">
        <v>0.868912037037037</v>
      </c>
      <c r="B1353" s="1">
        <v>56.018</v>
      </c>
      <c r="C1353" s="1">
        <v>58.022</v>
      </c>
    </row>
    <row r="1354">
      <c r="A1354" s="2">
        <v>0.8689699074074074</v>
      </c>
      <c r="B1354" s="1">
        <v>56.009</v>
      </c>
      <c r="C1354" s="1">
        <v>58.03</v>
      </c>
    </row>
    <row r="1355">
      <c r="A1355" s="2">
        <v>0.8690277777777777</v>
      </c>
      <c r="B1355" s="1">
        <v>55.986</v>
      </c>
      <c r="C1355" s="1">
        <v>58.024</v>
      </c>
    </row>
    <row r="1356">
      <c r="A1356" s="2">
        <v>0.8690856481481481</v>
      </c>
      <c r="B1356" s="1">
        <v>55.993</v>
      </c>
      <c r="C1356" s="1">
        <v>57.936</v>
      </c>
    </row>
    <row r="1357">
      <c r="A1357" s="2">
        <v>0.8691435185185186</v>
      </c>
      <c r="B1357" s="1">
        <v>55.981</v>
      </c>
      <c r="C1357" s="1">
        <v>57.898</v>
      </c>
    </row>
    <row r="1358">
      <c r="A1358" s="2">
        <v>0.8692013888888889</v>
      </c>
      <c r="B1358" s="1">
        <v>56.014</v>
      </c>
      <c r="C1358" s="1">
        <v>57.888</v>
      </c>
    </row>
    <row r="1359">
      <c r="A1359" s="2">
        <v>0.8692592592592593</v>
      </c>
      <c r="B1359" s="1">
        <v>56.025</v>
      </c>
      <c r="C1359" s="1">
        <v>57.822</v>
      </c>
    </row>
    <row r="1360">
      <c r="A1360" s="2">
        <v>0.8693171296296296</v>
      </c>
      <c r="B1360" s="1">
        <v>56.002</v>
      </c>
      <c r="C1360" s="1">
        <v>57.811</v>
      </c>
    </row>
    <row r="1361">
      <c r="A1361" s="2">
        <v>0.869375</v>
      </c>
      <c r="B1361" s="1">
        <v>56.003</v>
      </c>
      <c r="C1361" s="1">
        <v>57.882</v>
      </c>
    </row>
    <row r="1362">
      <c r="A1362" s="2">
        <v>0.8694328703703704</v>
      </c>
      <c r="B1362" s="1">
        <v>56.002</v>
      </c>
      <c r="C1362" s="1">
        <v>57.868</v>
      </c>
    </row>
    <row r="1363">
      <c r="A1363" s="2">
        <v>0.8694907407407407</v>
      </c>
      <c r="B1363" s="1">
        <v>56.008</v>
      </c>
      <c r="C1363" s="1">
        <v>57.89</v>
      </c>
    </row>
    <row r="1364">
      <c r="A1364" s="2">
        <v>0.8695486111111111</v>
      </c>
      <c r="B1364" s="1">
        <v>56.007</v>
      </c>
      <c r="C1364" s="1">
        <v>57.899</v>
      </c>
    </row>
    <row r="1365">
      <c r="A1365" s="2">
        <v>0.8696064814814815</v>
      </c>
      <c r="B1365" s="1">
        <v>56.002</v>
      </c>
      <c r="C1365" s="1">
        <v>57.863</v>
      </c>
    </row>
    <row r="1366">
      <c r="A1366" s="2">
        <v>0.8696643518518519</v>
      </c>
      <c r="B1366" s="1">
        <v>56.007</v>
      </c>
      <c r="C1366" s="1">
        <v>57.877</v>
      </c>
    </row>
    <row r="1367">
      <c r="A1367" s="2">
        <v>0.8697222222222222</v>
      </c>
      <c r="B1367" s="1">
        <v>56.002</v>
      </c>
      <c r="C1367" s="1">
        <v>57.887</v>
      </c>
    </row>
    <row r="1368">
      <c r="A1368" s="2">
        <v>0.8697800925925926</v>
      </c>
      <c r="B1368" s="1">
        <v>55.986</v>
      </c>
      <c r="C1368" s="1">
        <v>57.851</v>
      </c>
    </row>
    <row r="1369">
      <c r="A1369" s="2">
        <v>0.869837962962963</v>
      </c>
      <c r="B1369" s="1">
        <v>55.998</v>
      </c>
      <c r="C1369" s="1">
        <v>57.769</v>
      </c>
    </row>
    <row r="1370">
      <c r="A1370" s="2">
        <v>0.8698958333333333</v>
      </c>
      <c r="B1370" s="1">
        <v>55.997</v>
      </c>
      <c r="C1370" s="1">
        <v>57.704</v>
      </c>
    </row>
    <row r="1371">
      <c r="A1371" s="2">
        <v>0.8699537037037037</v>
      </c>
      <c r="B1371" s="1">
        <v>55.997</v>
      </c>
      <c r="C1371" s="1">
        <v>57.721</v>
      </c>
    </row>
    <row r="1372">
      <c r="A1372" s="2">
        <v>0.870011574074074</v>
      </c>
      <c r="B1372" s="1">
        <v>56.018</v>
      </c>
      <c r="C1372" s="1">
        <v>57.816</v>
      </c>
    </row>
    <row r="1373">
      <c r="A1373" s="2">
        <v>0.8700694444444445</v>
      </c>
      <c r="B1373" s="1">
        <v>56.014</v>
      </c>
      <c r="C1373" s="1">
        <v>57.814</v>
      </c>
    </row>
    <row r="1374">
      <c r="A1374" s="2">
        <v>0.8701273148148149</v>
      </c>
      <c r="B1374" s="1">
        <v>56.013</v>
      </c>
      <c r="C1374" s="1">
        <v>57.826</v>
      </c>
    </row>
    <row r="1375">
      <c r="A1375" s="2">
        <v>0.8701851851851852</v>
      </c>
      <c r="B1375" s="1">
        <v>56.009</v>
      </c>
      <c r="C1375" s="1">
        <v>57.892</v>
      </c>
    </row>
    <row r="1376">
      <c r="A1376" s="2">
        <v>0.8702430555555556</v>
      </c>
      <c r="B1376" s="1">
        <v>56.009</v>
      </c>
      <c r="C1376" s="1">
        <v>57.927</v>
      </c>
    </row>
    <row r="1377">
      <c r="A1377" s="2">
        <v>0.8703009259259259</v>
      </c>
      <c r="B1377" s="1">
        <v>55.998</v>
      </c>
      <c r="C1377" s="1">
        <v>57.938</v>
      </c>
    </row>
    <row r="1378">
      <c r="A1378" s="2">
        <v>0.8703587962962963</v>
      </c>
      <c r="B1378" s="1">
        <v>56.008</v>
      </c>
      <c r="C1378" s="1">
        <v>57.906</v>
      </c>
    </row>
    <row r="1379">
      <c r="A1379" s="2">
        <v>0.8704166666666666</v>
      </c>
      <c r="B1379" s="1">
        <v>56.008</v>
      </c>
      <c r="C1379" s="1">
        <v>57.892</v>
      </c>
    </row>
    <row r="1380">
      <c r="A1380" s="2">
        <v>0.870474537037037</v>
      </c>
      <c r="B1380" s="1">
        <v>56.012</v>
      </c>
      <c r="C1380" s="1">
        <v>57.914</v>
      </c>
    </row>
    <row r="1381">
      <c r="A1381" s="2">
        <v>0.8705324074074074</v>
      </c>
      <c r="B1381" s="1">
        <v>56.012</v>
      </c>
      <c r="C1381" s="1">
        <v>57.879</v>
      </c>
    </row>
    <row r="1382">
      <c r="A1382" s="2">
        <v>0.8705902777777778</v>
      </c>
      <c r="B1382" s="1">
        <v>56.002</v>
      </c>
      <c r="C1382" s="1">
        <v>57.873</v>
      </c>
    </row>
    <row r="1383">
      <c r="A1383" s="2">
        <v>0.8706481481481482</v>
      </c>
      <c r="B1383" s="1">
        <v>55.998</v>
      </c>
      <c r="C1383" s="1">
        <v>57.826</v>
      </c>
    </row>
    <row r="1384">
      <c r="A1384" s="2">
        <v>0.8707060185185185</v>
      </c>
      <c r="B1384" s="1">
        <v>56.012</v>
      </c>
      <c r="C1384" s="1">
        <v>57.867</v>
      </c>
    </row>
    <row r="1385">
      <c r="A1385" s="2">
        <v>0.8707638888888889</v>
      </c>
      <c r="B1385" s="1">
        <v>56.007</v>
      </c>
      <c r="C1385" s="1">
        <v>57.955</v>
      </c>
    </row>
    <row r="1386">
      <c r="A1386" s="2">
        <v>0.8708217592592593</v>
      </c>
      <c r="B1386" s="1">
        <v>55.996</v>
      </c>
      <c r="C1386" s="1">
        <v>57.959</v>
      </c>
    </row>
    <row r="1387">
      <c r="A1387" s="2">
        <v>0.8708796296296296</v>
      </c>
      <c r="B1387" s="1">
        <v>56.013</v>
      </c>
      <c r="C1387" s="1">
        <v>57.872</v>
      </c>
    </row>
    <row r="1388">
      <c r="A1388" s="2">
        <v>0.8709375</v>
      </c>
      <c r="B1388" s="1">
        <v>56.029</v>
      </c>
      <c r="C1388" s="1">
        <v>57.883</v>
      </c>
    </row>
    <row r="1389">
      <c r="A1389" s="2">
        <v>0.8709953703703703</v>
      </c>
      <c r="B1389" s="1">
        <v>55.995</v>
      </c>
      <c r="C1389" s="1">
        <v>57.943</v>
      </c>
    </row>
    <row r="1390">
      <c r="A1390" s="2">
        <v>0.8710532407407408</v>
      </c>
      <c r="B1390" s="1">
        <v>56.017</v>
      </c>
      <c r="C1390" s="1">
        <v>57.954</v>
      </c>
    </row>
    <row r="1391">
      <c r="A1391" s="2">
        <v>0.8711111111111111</v>
      </c>
      <c r="B1391" s="1">
        <v>55.997</v>
      </c>
      <c r="C1391" s="1">
        <v>58.002</v>
      </c>
    </row>
    <row r="1392">
      <c r="A1392" s="2">
        <v>0.8711689814814815</v>
      </c>
      <c r="B1392" s="1">
        <v>56.017</v>
      </c>
      <c r="C1392" s="1">
        <v>57.999</v>
      </c>
    </row>
    <row r="1393">
      <c r="A1393" s="2">
        <v>0.8712268518518519</v>
      </c>
      <c r="B1393" s="1">
        <v>56.007</v>
      </c>
      <c r="C1393" s="1">
        <v>57.989</v>
      </c>
    </row>
    <row r="1394">
      <c r="A1394" s="2">
        <v>0.8712847222222222</v>
      </c>
      <c r="B1394" s="1">
        <v>56.012</v>
      </c>
      <c r="C1394" s="1">
        <v>58.035</v>
      </c>
    </row>
    <row r="1395">
      <c r="A1395" s="2">
        <v>0.8713425925925926</v>
      </c>
      <c r="B1395" s="1">
        <v>55.98</v>
      </c>
      <c r="C1395" s="1">
        <v>57.982</v>
      </c>
    </row>
    <row r="1396">
      <c r="A1396" s="2">
        <v>0.8714004629629629</v>
      </c>
      <c r="B1396" s="1">
        <v>55.997</v>
      </c>
      <c r="C1396" s="1">
        <v>57.923</v>
      </c>
    </row>
    <row r="1397">
      <c r="A1397" s="2">
        <v>0.8714583333333333</v>
      </c>
      <c r="B1397" s="1">
        <v>56.007</v>
      </c>
      <c r="C1397" s="1">
        <v>57.83</v>
      </c>
    </row>
    <row r="1398">
      <c r="A1398" s="2">
        <v>0.8715162037037038</v>
      </c>
      <c r="B1398" s="1">
        <v>55.997</v>
      </c>
      <c r="C1398" s="1">
        <v>57.76</v>
      </c>
    </row>
    <row r="1399">
      <c r="A1399" s="2">
        <v>0.8715740740740741</v>
      </c>
      <c r="B1399" s="1">
        <v>56.007</v>
      </c>
      <c r="C1399" s="1">
        <v>57.829</v>
      </c>
    </row>
    <row r="1400">
      <c r="A1400" s="2">
        <v>0.8716319444444445</v>
      </c>
      <c r="B1400" s="1">
        <v>55.998</v>
      </c>
      <c r="C1400" s="1">
        <v>57.878</v>
      </c>
    </row>
    <row r="1401">
      <c r="A1401" s="2">
        <v>0.8716898148148148</v>
      </c>
      <c r="B1401" s="1">
        <v>55.991</v>
      </c>
      <c r="C1401" s="1">
        <v>57.825</v>
      </c>
    </row>
    <row r="1402">
      <c r="A1402" s="2">
        <v>0.8717476851851852</v>
      </c>
      <c r="B1402" s="1">
        <v>55.991</v>
      </c>
      <c r="C1402" s="1">
        <v>57.854</v>
      </c>
    </row>
    <row r="1403">
      <c r="A1403" s="2">
        <v>0.8718055555555555</v>
      </c>
      <c r="B1403" s="1">
        <v>56.002</v>
      </c>
      <c r="C1403" s="1">
        <v>57.872</v>
      </c>
    </row>
    <row r="1404">
      <c r="A1404" s="2">
        <v>0.8718634259259259</v>
      </c>
      <c r="B1404" s="1">
        <v>55.996</v>
      </c>
      <c r="C1404" s="1">
        <v>57.9</v>
      </c>
    </row>
    <row r="1405">
      <c r="A1405" s="2">
        <v>0.8719212962962963</v>
      </c>
      <c r="B1405" s="1">
        <v>56.001</v>
      </c>
      <c r="C1405" s="1">
        <v>57.92</v>
      </c>
    </row>
    <row r="1406">
      <c r="A1406" s="2">
        <v>0.8719791666666666</v>
      </c>
      <c r="B1406" s="1">
        <v>56.002</v>
      </c>
      <c r="C1406" s="1">
        <v>57.899</v>
      </c>
    </row>
    <row r="1407">
      <c r="A1407" s="2">
        <v>0.872037037037037</v>
      </c>
      <c r="B1407" s="1">
        <v>56.012</v>
      </c>
      <c r="C1407" s="1">
        <v>57.872</v>
      </c>
    </row>
    <row r="1408">
      <c r="A1408" s="2">
        <v>0.8720949074074074</v>
      </c>
      <c r="B1408" s="1">
        <v>56.011</v>
      </c>
      <c r="C1408" s="1">
        <v>57.865</v>
      </c>
    </row>
    <row r="1409">
      <c r="A1409" s="2">
        <v>0.8721527777777778</v>
      </c>
      <c r="B1409" s="1">
        <v>56.001</v>
      </c>
      <c r="C1409" s="1">
        <v>57.8</v>
      </c>
    </row>
    <row r="1410">
      <c r="A1410" s="2">
        <v>0.8722106481481482</v>
      </c>
      <c r="B1410" s="1">
        <v>56.002</v>
      </c>
      <c r="C1410" s="1">
        <v>57.754</v>
      </c>
    </row>
    <row r="1411">
      <c r="A1411" s="2">
        <v>0.8722685185185185</v>
      </c>
      <c r="B1411" s="1">
        <v>56.012</v>
      </c>
      <c r="C1411" s="1">
        <v>57.852</v>
      </c>
    </row>
    <row r="1412">
      <c r="A1412" s="2">
        <v>0.8723263888888889</v>
      </c>
      <c r="B1412" s="1">
        <v>56.001</v>
      </c>
      <c r="C1412" s="1">
        <v>57.848</v>
      </c>
    </row>
    <row r="1413">
      <c r="A1413" s="2">
        <v>0.8723842592592592</v>
      </c>
      <c r="B1413" s="1">
        <v>56.011</v>
      </c>
      <c r="C1413" s="1">
        <v>57.855</v>
      </c>
    </row>
    <row r="1414">
      <c r="A1414" s="2">
        <v>0.8724421296296296</v>
      </c>
      <c r="B1414" s="1">
        <v>55.996</v>
      </c>
      <c r="C1414" s="1">
        <v>57.836</v>
      </c>
    </row>
    <row r="1415">
      <c r="A1415" s="2">
        <v>0.8725</v>
      </c>
      <c r="B1415" s="1">
        <v>56.001</v>
      </c>
      <c r="C1415" s="1">
        <v>57.901</v>
      </c>
    </row>
    <row r="1416">
      <c r="A1416" s="2">
        <v>0.8725694444444444</v>
      </c>
      <c r="B1416" s="1">
        <v>56.001</v>
      </c>
      <c r="C1416" s="1">
        <v>57.988</v>
      </c>
    </row>
    <row r="1417">
      <c r="A1417" s="2">
        <v>0.8726273148148148</v>
      </c>
      <c r="B1417" s="1">
        <v>55.997</v>
      </c>
      <c r="C1417" s="1">
        <v>58.006</v>
      </c>
    </row>
    <row r="1418">
      <c r="A1418" s="2">
        <v>0.8726851851851852</v>
      </c>
      <c r="B1418" s="1">
        <v>55.996</v>
      </c>
      <c r="C1418" s="1">
        <v>57.996</v>
      </c>
    </row>
    <row r="1419">
      <c r="A1419" s="2">
        <v>0.8727430555555555</v>
      </c>
      <c r="B1419" s="1">
        <v>55.985</v>
      </c>
      <c r="C1419" s="1">
        <v>57.932</v>
      </c>
    </row>
    <row r="1420">
      <c r="A1420" s="2">
        <v>0.872800925925926</v>
      </c>
      <c r="B1420" s="1">
        <v>55.985</v>
      </c>
      <c r="C1420" s="1">
        <v>57.976</v>
      </c>
    </row>
    <row r="1421">
      <c r="A1421" s="2">
        <v>0.8728587962962963</v>
      </c>
      <c r="B1421" s="1">
        <v>56.007</v>
      </c>
      <c r="C1421" s="1">
        <v>57.969</v>
      </c>
    </row>
    <row r="1422">
      <c r="A1422" s="2">
        <v>0.8729166666666667</v>
      </c>
      <c r="B1422" s="1">
        <v>55.996</v>
      </c>
      <c r="C1422" s="1">
        <v>58.006</v>
      </c>
    </row>
    <row r="1423">
      <c r="A1423" s="2">
        <v>0.8729745370370371</v>
      </c>
      <c r="B1423" s="1">
        <v>55.986</v>
      </c>
      <c r="C1423" s="1">
        <v>57.999</v>
      </c>
    </row>
    <row r="1424">
      <c r="A1424" s="2">
        <v>0.8730324074074074</v>
      </c>
      <c r="B1424" s="1">
        <v>56.001</v>
      </c>
      <c r="C1424" s="1">
        <v>57.97</v>
      </c>
    </row>
    <row r="1425">
      <c r="A1425" s="2">
        <v>0.8730902777777778</v>
      </c>
      <c r="B1425" s="1">
        <v>55.984</v>
      </c>
      <c r="C1425" s="1">
        <v>57.952</v>
      </c>
    </row>
    <row r="1426">
      <c r="A1426" s="2">
        <v>0.8731481481481481</v>
      </c>
      <c r="B1426" s="1">
        <v>55.985</v>
      </c>
      <c r="C1426" s="1">
        <v>58.005</v>
      </c>
    </row>
    <row r="1427">
      <c r="A1427" s="2">
        <v>0.8732060185185185</v>
      </c>
      <c r="B1427" s="1">
        <v>55.996</v>
      </c>
      <c r="C1427" s="1">
        <v>57.989</v>
      </c>
    </row>
    <row r="1428">
      <c r="A1428" s="2">
        <v>0.8732638888888888</v>
      </c>
      <c r="B1428" s="1">
        <v>55.979</v>
      </c>
      <c r="C1428" s="1">
        <v>57.982</v>
      </c>
    </row>
    <row r="1429">
      <c r="A1429" s="2">
        <v>0.8733217592592593</v>
      </c>
      <c r="B1429" s="1">
        <v>55.999</v>
      </c>
      <c r="C1429" s="1">
        <v>57.893</v>
      </c>
    </row>
    <row r="1430">
      <c r="A1430" s="2">
        <v>0.8733796296296297</v>
      </c>
      <c r="B1430" s="1">
        <v>55.985</v>
      </c>
      <c r="C1430" s="1">
        <v>57.865</v>
      </c>
    </row>
    <row r="1431">
      <c r="A1431" s="2">
        <v>0.8734375</v>
      </c>
      <c r="B1431" s="1">
        <v>55.989</v>
      </c>
      <c r="C1431" s="1">
        <v>57.887</v>
      </c>
    </row>
    <row r="1432">
      <c r="A1432" s="2">
        <v>0.8734953703703704</v>
      </c>
      <c r="B1432" s="1">
        <v>56.005</v>
      </c>
      <c r="C1432" s="1">
        <v>57.893</v>
      </c>
    </row>
    <row r="1433">
      <c r="A1433" s="2">
        <v>0.8735532407407407</v>
      </c>
      <c r="B1433" s="1">
        <v>56.006</v>
      </c>
      <c r="C1433" s="1">
        <v>57.881</v>
      </c>
    </row>
    <row r="1434">
      <c r="A1434" s="2">
        <v>0.8736111111111111</v>
      </c>
      <c r="B1434" s="1">
        <v>55.985</v>
      </c>
      <c r="C1434" s="1">
        <v>57.874</v>
      </c>
    </row>
    <row r="1435">
      <c r="A1435" s="2">
        <v>0.8736689814814815</v>
      </c>
      <c r="B1435" s="1">
        <v>56.001</v>
      </c>
      <c r="C1435" s="1">
        <v>57.876</v>
      </c>
    </row>
    <row r="1436">
      <c r="A1436" s="2">
        <v>0.8737268518518518</v>
      </c>
      <c r="B1436" s="1">
        <v>56.007</v>
      </c>
      <c r="C1436" s="1">
        <v>57.911</v>
      </c>
    </row>
    <row r="1437">
      <c r="A1437" s="2">
        <v>0.873900462962963</v>
      </c>
      <c r="B1437" s="1">
        <v>55.999</v>
      </c>
      <c r="C1437" s="1">
        <v>57.85</v>
      </c>
    </row>
    <row r="1438">
      <c r="A1438" s="2">
        <v>0.8739583333333333</v>
      </c>
      <c r="B1438" s="1">
        <v>56.012</v>
      </c>
      <c r="C1438" s="1">
        <v>57.738</v>
      </c>
    </row>
    <row r="1439">
      <c r="A1439" s="2">
        <v>0.8740162037037037</v>
      </c>
      <c r="B1439" s="1">
        <v>56.012</v>
      </c>
      <c r="C1439" s="1">
        <v>57.781</v>
      </c>
    </row>
    <row r="1440">
      <c r="A1440" s="2">
        <v>0.8740740740740741</v>
      </c>
      <c r="B1440" s="1">
        <v>56.016</v>
      </c>
      <c r="C1440" s="1">
        <v>57.845</v>
      </c>
    </row>
    <row r="1441">
      <c r="A1441" s="2">
        <v>0.8741319444444444</v>
      </c>
      <c r="B1441" s="1">
        <v>55.995</v>
      </c>
      <c r="C1441" s="1">
        <v>57.975</v>
      </c>
    </row>
    <row r="1442">
      <c r="A1442" s="2">
        <v>0.8741898148148148</v>
      </c>
      <c r="B1442" s="1">
        <v>56.004</v>
      </c>
      <c r="C1442" s="1">
        <v>58.059</v>
      </c>
    </row>
    <row r="1443">
      <c r="A1443" s="2">
        <v>0.8742476851851851</v>
      </c>
      <c r="B1443" s="1">
        <v>55.993</v>
      </c>
      <c r="C1443" s="1">
        <v>58.229</v>
      </c>
    </row>
    <row r="1444">
      <c r="A1444" s="2">
        <v>0.8743055555555556</v>
      </c>
      <c r="B1444" s="1">
        <v>55.969</v>
      </c>
      <c r="C1444" s="1">
        <v>58.32</v>
      </c>
    </row>
    <row r="1445">
      <c r="A1445" s="2">
        <v>0.874363425925926</v>
      </c>
      <c r="B1445" s="1">
        <v>55.942</v>
      </c>
      <c r="C1445" s="1">
        <v>58.387</v>
      </c>
    </row>
    <row r="1446">
      <c r="A1446" s="2">
        <v>0.8744212962962963</v>
      </c>
      <c r="B1446" s="1">
        <v>55.935</v>
      </c>
      <c r="C1446" s="1">
        <v>58.438</v>
      </c>
    </row>
    <row r="1447">
      <c r="A1447" s="2">
        <v>0.8744791666666667</v>
      </c>
      <c r="B1447" s="1">
        <v>55.912</v>
      </c>
      <c r="C1447" s="1">
        <v>58.48</v>
      </c>
    </row>
    <row r="1448">
      <c r="A1448" s="2">
        <v>0.874537037037037</v>
      </c>
      <c r="B1448" s="1">
        <v>55.906</v>
      </c>
      <c r="C1448" s="1">
        <v>58.527</v>
      </c>
    </row>
    <row r="1449">
      <c r="A1449" s="2">
        <v>0.8745949074074074</v>
      </c>
      <c r="B1449" s="1">
        <v>55.898</v>
      </c>
      <c r="C1449" s="1">
        <v>58.563</v>
      </c>
    </row>
    <row r="1450">
      <c r="A1450" s="2">
        <v>0.8746527777777777</v>
      </c>
      <c r="B1450" s="1">
        <v>55.909</v>
      </c>
      <c r="C1450" s="1">
        <v>58.565</v>
      </c>
    </row>
    <row r="1451">
      <c r="A1451" s="2">
        <v>0.8747106481481481</v>
      </c>
      <c r="B1451" s="1">
        <v>55.876</v>
      </c>
      <c r="C1451" s="1">
        <v>58.564</v>
      </c>
    </row>
    <row r="1452">
      <c r="A1452" s="2">
        <v>0.8747685185185186</v>
      </c>
      <c r="B1452" s="1">
        <v>55.887</v>
      </c>
      <c r="C1452" s="1">
        <v>58.57</v>
      </c>
    </row>
    <row r="1453">
      <c r="A1453" s="2">
        <v>0.8748263888888889</v>
      </c>
      <c r="B1453" s="1">
        <v>55.876</v>
      </c>
      <c r="C1453" s="1">
        <v>58.499</v>
      </c>
    </row>
    <row r="1454">
      <c r="A1454" s="2">
        <v>0.8748842592592593</v>
      </c>
      <c r="B1454" s="1">
        <v>55.859</v>
      </c>
      <c r="C1454" s="1">
        <v>58.482</v>
      </c>
    </row>
    <row r="1455">
      <c r="A1455" s="2">
        <v>0.8749421296296296</v>
      </c>
      <c r="B1455" s="1">
        <v>55.881</v>
      </c>
      <c r="C1455" s="1">
        <v>58.481</v>
      </c>
    </row>
    <row r="1456">
      <c r="A1456" s="2">
        <v>0.875</v>
      </c>
      <c r="B1456" s="1">
        <v>55.871</v>
      </c>
      <c r="C1456" s="1">
        <v>58.458</v>
      </c>
    </row>
    <row r="1457">
      <c r="A1457" s="2">
        <v>0.8750578703703704</v>
      </c>
      <c r="B1457" s="1">
        <v>55.86</v>
      </c>
      <c r="C1457" s="1">
        <v>58.433</v>
      </c>
    </row>
    <row r="1458">
      <c r="A1458" s="2">
        <v>0.8751157407407407</v>
      </c>
      <c r="B1458" s="1">
        <v>55.86</v>
      </c>
      <c r="C1458" s="1">
        <v>58.392</v>
      </c>
    </row>
    <row r="1459">
      <c r="A1459" s="2">
        <v>0.8751736111111111</v>
      </c>
      <c r="B1459" s="1">
        <v>55.871</v>
      </c>
      <c r="C1459" s="1">
        <v>58.339</v>
      </c>
    </row>
    <row r="1460">
      <c r="A1460" s="2">
        <v>0.8752314814814814</v>
      </c>
      <c r="B1460" s="1">
        <v>55.899</v>
      </c>
      <c r="C1460" s="1">
        <v>58.262</v>
      </c>
    </row>
    <row r="1461">
      <c r="A1461" s="2">
        <v>0.8752893518518519</v>
      </c>
      <c r="B1461" s="1">
        <v>55.887</v>
      </c>
      <c r="C1461" s="1">
        <v>58.199</v>
      </c>
    </row>
    <row r="1462">
      <c r="A1462" s="2">
        <v>0.8753472222222223</v>
      </c>
      <c r="B1462" s="1">
        <v>55.888</v>
      </c>
      <c r="C1462" s="1">
        <v>58.174</v>
      </c>
    </row>
    <row r="1463">
      <c r="A1463" s="2">
        <v>0.8754050925925926</v>
      </c>
      <c r="B1463" s="1">
        <v>55.904</v>
      </c>
      <c r="C1463" s="1">
        <v>58.146</v>
      </c>
    </row>
    <row r="1464">
      <c r="A1464" s="2">
        <v>0.875462962962963</v>
      </c>
      <c r="B1464" s="1">
        <v>55.899</v>
      </c>
      <c r="C1464" s="1">
        <v>58.174</v>
      </c>
    </row>
    <row r="1465">
      <c r="A1465" s="2">
        <v>0.8755208333333333</v>
      </c>
      <c r="B1465" s="1">
        <v>55.921</v>
      </c>
      <c r="C1465" s="1">
        <v>58.187</v>
      </c>
    </row>
    <row r="1466">
      <c r="A1466" s="2">
        <v>0.8755787037037037</v>
      </c>
      <c r="B1466" s="1">
        <v>55.91</v>
      </c>
      <c r="C1466" s="1">
        <v>58.192</v>
      </c>
    </row>
    <row r="1467">
      <c r="A1467" s="2">
        <v>0.875636574074074</v>
      </c>
      <c r="B1467" s="1">
        <v>55.922</v>
      </c>
      <c r="C1467" s="1">
        <v>58.198</v>
      </c>
    </row>
    <row r="1468">
      <c r="A1468" s="2">
        <v>0.8756944444444444</v>
      </c>
      <c r="B1468" s="1">
        <v>55.922</v>
      </c>
      <c r="C1468" s="1">
        <v>58.152</v>
      </c>
    </row>
    <row r="1469">
      <c r="A1469" s="2">
        <v>0.8757523148148149</v>
      </c>
      <c r="B1469" s="1">
        <v>55.927</v>
      </c>
      <c r="C1469" s="1">
        <v>58.111</v>
      </c>
    </row>
    <row r="1470">
      <c r="A1470" s="2">
        <v>0.8758101851851852</v>
      </c>
      <c r="B1470" s="1">
        <v>55.922</v>
      </c>
      <c r="C1470" s="1">
        <v>58.088</v>
      </c>
    </row>
    <row r="1471">
      <c r="A1471" s="2">
        <v>0.8758680555555556</v>
      </c>
      <c r="B1471" s="1">
        <v>55.922</v>
      </c>
      <c r="C1471" s="1">
        <v>58.102</v>
      </c>
    </row>
    <row r="1472">
      <c r="A1472" s="2">
        <v>0.8759259259259259</v>
      </c>
      <c r="B1472" s="1">
        <v>55.924</v>
      </c>
      <c r="C1472" s="1">
        <v>58.081</v>
      </c>
    </row>
    <row r="1473">
      <c r="A1473" s="2">
        <v>0.8759837962962963</v>
      </c>
      <c r="B1473" s="1">
        <v>55.923</v>
      </c>
      <c r="C1473" s="1">
        <v>58.086</v>
      </c>
    </row>
    <row r="1474">
      <c r="A1474" s="2">
        <v>0.8760416666666667</v>
      </c>
      <c r="B1474" s="1">
        <v>55.946</v>
      </c>
      <c r="C1474" s="1">
        <v>58.085</v>
      </c>
    </row>
    <row r="1475">
      <c r="A1475" s="2">
        <v>0.8761111111111111</v>
      </c>
      <c r="B1475" s="1">
        <v>55.934</v>
      </c>
      <c r="C1475" s="1">
        <v>58.138</v>
      </c>
    </row>
    <row r="1476">
      <c r="A1476" s="2">
        <v>0.8761689814814815</v>
      </c>
      <c r="B1476" s="1">
        <v>55.944</v>
      </c>
      <c r="C1476" s="1">
        <v>58.156</v>
      </c>
    </row>
    <row r="1477">
      <c r="A1477" s="2">
        <v>0.8762268518518519</v>
      </c>
      <c r="B1477" s="1">
        <v>55.934</v>
      </c>
      <c r="C1477" s="1">
        <v>58.234</v>
      </c>
    </row>
    <row r="1478">
      <c r="A1478" s="2">
        <v>0.8762847222222222</v>
      </c>
      <c r="B1478" s="1">
        <v>55.922</v>
      </c>
      <c r="C1478" s="1">
        <v>58.32</v>
      </c>
    </row>
    <row r="1479">
      <c r="A1479" s="2">
        <v>0.8763425925925926</v>
      </c>
      <c r="B1479" s="1">
        <v>55.934</v>
      </c>
      <c r="C1479" s="1">
        <v>58.266</v>
      </c>
    </row>
    <row r="1480">
      <c r="A1480" s="2">
        <v>0.8764004629629629</v>
      </c>
      <c r="B1480" s="1">
        <v>55.933</v>
      </c>
      <c r="C1480" s="1">
        <v>58.232</v>
      </c>
    </row>
    <row r="1481">
      <c r="A1481" s="2">
        <v>0.8764583333333333</v>
      </c>
      <c r="B1481" s="1">
        <v>55.943</v>
      </c>
      <c r="C1481" s="1">
        <v>58.255</v>
      </c>
    </row>
    <row r="1482">
      <c r="A1482" s="2">
        <v>0.8765162037037038</v>
      </c>
      <c r="B1482" s="1">
        <v>55.933</v>
      </c>
      <c r="C1482" s="1">
        <v>58.197</v>
      </c>
    </row>
    <row r="1483">
      <c r="A1483" s="2">
        <v>0.8765740740740741</v>
      </c>
      <c r="B1483" s="1">
        <v>55.951</v>
      </c>
      <c r="C1483" s="1">
        <v>58.152</v>
      </c>
    </row>
    <row r="1484">
      <c r="A1484" s="2">
        <v>0.8766319444444445</v>
      </c>
      <c r="B1484" s="1">
        <v>55.929</v>
      </c>
      <c r="C1484" s="1">
        <v>58.197</v>
      </c>
    </row>
    <row r="1485">
      <c r="A1485" s="2">
        <v>0.8766898148148148</v>
      </c>
      <c r="B1485" s="1">
        <v>55.929</v>
      </c>
      <c r="C1485" s="1">
        <v>58.245</v>
      </c>
    </row>
    <row r="1486">
      <c r="A1486" s="2">
        <v>0.8767476851851852</v>
      </c>
      <c r="B1486" s="1">
        <v>55.953</v>
      </c>
      <c r="C1486" s="1">
        <v>58.198</v>
      </c>
    </row>
    <row r="1487">
      <c r="A1487" s="2">
        <v>0.8768055555555555</v>
      </c>
      <c r="B1487" s="1">
        <v>55.962</v>
      </c>
      <c r="C1487" s="1">
        <v>58.18</v>
      </c>
    </row>
    <row r="1488">
      <c r="A1488" s="2">
        <v>0.8768634259259259</v>
      </c>
      <c r="B1488" s="1">
        <v>55.947</v>
      </c>
      <c r="C1488" s="1">
        <v>58.175</v>
      </c>
    </row>
    <row r="1489">
      <c r="A1489" s="2">
        <v>0.8769212962962963</v>
      </c>
      <c r="B1489" s="1">
        <v>55.97</v>
      </c>
      <c r="C1489" s="1">
        <v>58.18</v>
      </c>
    </row>
    <row r="1490">
      <c r="A1490" s="2">
        <v>0.8769791666666666</v>
      </c>
      <c r="B1490" s="1">
        <v>55.974</v>
      </c>
      <c r="C1490" s="1">
        <v>58.262</v>
      </c>
    </row>
    <row r="1491">
      <c r="A1491" s="2">
        <v>0.8770370370370371</v>
      </c>
      <c r="B1491" s="1">
        <v>55.959</v>
      </c>
      <c r="C1491" s="1">
        <v>58.234</v>
      </c>
    </row>
    <row r="1492">
      <c r="A1492" s="2">
        <v>0.8770949074074074</v>
      </c>
      <c r="B1492" s="1">
        <v>55.969</v>
      </c>
      <c r="C1492" s="1">
        <v>58.208</v>
      </c>
    </row>
    <row r="1493">
      <c r="A1493" s="2">
        <v>0.8771527777777778</v>
      </c>
      <c r="B1493" s="1">
        <v>55.97</v>
      </c>
      <c r="C1493" s="1">
        <v>58.167</v>
      </c>
    </row>
    <row r="1494">
      <c r="A1494" s="2">
        <v>0.8772106481481482</v>
      </c>
      <c r="B1494" s="1">
        <v>55.965</v>
      </c>
      <c r="C1494" s="1">
        <v>58.045</v>
      </c>
    </row>
    <row r="1495">
      <c r="A1495" s="2">
        <v>0.8772685185185185</v>
      </c>
      <c r="B1495" s="1">
        <v>55.987</v>
      </c>
      <c r="C1495" s="1">
        <v>58.039</v>
      </c>
    </row>
    <row r="1496">
      <c r="A1496" s="2">
        <v>0.8773263888888889</v>
      </c>
      <c r="B1496" s="1">
        <v>55.996</v>
      </c>
      <c r="C1496" s="1">
        <v>58.115</v>
      </c>
    </row>
    <row r="1497">
      <c r="A1497" s="2">
        <v>0.8773842592592592</v>
      </c>
      <c r="B1497" s="1">
        <v>55.976</v>
      </c>
      <c r="C1497" s="1">
        <v>58.111</v>
      </c>
    </row>
    <row r="1498">
      <c r="A1498" s="2">
        <v>0.8774421296296296</v>
      </c>
      <c r="B1498" s="1">
        <v>55.993</v>
      </c>
      <c r="C1498" s="1">
        <v>58.102</v>
      </c>
    </row>
    <row r="1499">
      <c r="A1499" s="2">
        <v>0.8775</v>
      </c>
      <c r="B1499" s="1">
        <v>56.0</v>
      </c>
      <c r="C1499" s="1">
        <v>58.11</v>
      </c>
    </row>
    <row r="1500">
      <c r="A1500" s="2">
        <v>0.8775578703703704</v>
      </c>
      <c r="B1500" s="1">
        <v>56.005</v>
      </c>
      <c r="C1500" s="1">
        <v>58.125</v>
      </c>
    </row>
    <row r="1501">
      <c r="A1501" s="2">
        <v>0.8776157407407408</v>
      </c>
      <c r="B1501" s="1">
        <v>55.989</v>
      </c>
      <c r="C1501" s="1">
        <v>58.07</v>
      </c>
    </row>
    <row r="1502">
      <c r="A1502" s="2">
        <v>0.8776736111111111</v>
      </c>
      <c r="B1502" s="1">
        <v>55.988</v>
      </c>
      <c r="C1502" s="1">
        <v>58.023</v>
      </c>
    </row>
    <row r="1503">
      <c r="A1503" s="2">
        <v>0.8777314814814815</v>
      </c>
      <c r="B1503" s="1">
        <v>56.004</v>
      </c>
      <c r="C1503" s="1">
        <v>58.069</v>
      </c>
    </row>
    <row r="1504">
      <c r="A1504" s="2">
        <v>0.8777893518518518</v>
      </c>
      <c r="B1504" s="1">
        <v>55.989</v>
      </c>
      <c r="C1504" s="1">
        <v>58.186</v>
      </c>
    </row>
    <row r="1505">
      <c r="A1505" s="2">
        <v>0.8778472222222222</v>
      </c>
      <c r="B1505" s="1">
        <v>55.999</v>
      </c>
      <c r="C1505" s="1">
        <v>58.217</v>
      </c>
    </row>
    <row r="1506">
      <c r="A1506" s="2">
        <v>0.8779050925925926</v>
      </c>
      <c r="B1506" s="1">
        <v>56.006</v>
      </c>
      <c r="C1506" s="1">
        <v>58.192</v>
      </c>
    </row>
    <row r="1507">
      <c r="A1507" s="2">
        <v>0.877962962962963</v>
      </c>
      <c r="B1507" s="1">
        <v>56.006</v>
      </c>
      <c r="C1507" s="1">
        <v>58.182</v>
      </c>
    </row>
    <row r="1508">
      <c r="A1508" s="2">
        <v>0.8780208333333334</v>
      </c>
      <c r="B1508" s="1">
        <v>56.012</v>
      </c>
      <c r="C1508" s="1">
        <v>58.104</v>
      </c>
    </row>
    <row r="1509">
      <c r="A1509" s="2">
        <v>0.8780787037037037</v>
      </c>
      <c r="B1509" s="1">
        <v>56.017</v>
      </c>
      <c r="C1509" s="1">
        <v>58.112</v>
      </c>
    </row>
    <row r="1510">
      <c r="A1510" s="2">
        <v>0.8781365740740741</v>
      </c>
      <c r="B1510" s="1">
        <v>56.022</v>
      </c>
      <c r="C1510" s="1">
        <v>58.198</v>
      </c>
    </row>
    <row r="1511">
      <c r="A1511" s="2">
        <v>0.8781944444444445</v>
      </c>
      <c r="B1511" s="1">
        <v>56.027</v>
      </c>
      <c r="C1511" s="1">
        <v>58.264</v>
      </c>
    </row>
    <row r="1512">
      <c r="A1512" s="2">
        <v>0.8782523148148148</v>
      </c>
      <c r="B1512" s="1">
        <v>56.007</v>
      </c>
      <c r="C1512" s="1">
        <v>58.192</v>
      </c>
    </row>
    <row r="1513">
      <c r="A1513" s="2">
        <v>0.8783101851851852</v>
      </c>
      <c r="B1513" s="1">
        <v>56.022</v>
      </c>
      <c r="C1513" s="1">
        <v>58.187</v>
      </c>
    </row>
    <row r="1514">
      <c r="A1514" s="2">
        <v>0.8783680555555555</v>
      </c>
      <c r="B1514" s="1">
        <v>56.022</v>
      </c>
      <c r="C1514" s="1">
        <v>58.128</v>
      </c>
    </row>
    <row r="1515">
      <c r="A1515" s="2">
        <v>0.8784259259259259</v>
      </c>
      <c r="B1515" s="1">
        <v>56.022</v>
      </c>
      <c r="C1515" s="1">
        <v>58.092</v>
      </c>
    </row>
    <row r="1516">
      <c r="A1516" s="2">
        <v>0.8784837962962962</v>
      </c>
      <c r="B1516" s="1">
        <v>56.022</v>
      </c>
      <c r="C1516" s="1">
        <v>57.946</v>
      </c>
    </row>
    <row r="1517">
      <c r="A1517" s="2">
        <v>0.8785416666666667</v>
      </c>
      <c r="B1517" s="1">
        <v>56.039</v>
      </c>
      <c r="C1517" s="1">
        <v>57.9</v>
      </c>
    </row>
    <row r="1518">
      <c r="A1518" s="2">
        <v>0.8785995370370371</v>
      </c>
      <c r="B1518" s="1">
        <v>56.039</v>
      </c>
      <c r="C1518" s="1">
        <v>57.999</v>
      </c>
    </row>
    <row r="1519">
      <c r="A1519" s="2">
        <v>0.8786574074074074</v>
      </c>
      <c r="B1519" s="1">
        <v>56.033</v>
      </c>
      <c r="C1519" s="1">
        <v>58.033</v>
      </c>
    </row>
    <row r="1520">
      <c r="A1520" s="2">
        <v>0.8787152777777778</v>
      </c>
      <c r="B1520" s="1">
        <v>56.027</v>
      </c>
      <c r="C1520" s="1">
        <v>58.08</v>
      </c>
    </row>
    <row r="1521">
      <c r="A1521" s="2">
        <v>0.8787731481481481</v>
      </c>
      <c r="B1521" s="1">
        <v>56.044</v>
      </c>
      <c r="C1521" s="1">
        <v>58.082</v>
      </c>
    </row>
    <row r="1522">
      <c r="A1522" s="2">
        <v>0.8788310185185185</v>
      </c>
      <c r="B1522" s="1">
        <v>56.023</v>
      </c>
      <c r="C1522" s="1">
        <v>58.082</v>
      </c>
    </row>
    <row r="1523">
      <c r="A1523" s="2">
        <v>0.8788888888888889</v>
      </c>
      <c r="B1523" s="1">
        <v>56.044</v>
      </c>
      <c r="C1523" s="1">
        <v>58.114</v>
      </c>
    </row>
    <row r="1524">
      <c r="A1524" s="2">
        <v>0.8789467592592592</v>
      </c>
      <c r="B1524" s="1">
        <v>56.052</v>
      </c>
      <c r="C1524" s="1">
        <v>58.109</v>
      </c>
    </row>
    <row r="1525">
      <c r="A1525" s="2">
        <v>0.8790046296296297</v>
      </c>
      <c r="B1525" s="1">
        <v>56.057</v>
      </c>
      <c r="C1525" s="1">
        <v>58.098</v>
      </c>
    </row>
    <row r="1526">
      <c r="A1526" s="2">
        <v>0.8790625</v>
      </c>
      <c r="B1526" s="1">
        <v>56.056</v>
      </c>
      <c r="C1526" s="1">
        <v>58.061</v>
      </c>
    </row>
    <row r="1527">
      <c r="A1527" s="2">
        <v>0.8791203703703704</v>
      </c>
      <c r="B1527" s="1">
        <v>56.04</v>
      </c>
      <c r="C1527" s="1">
        <v>58.027</v>
      </c>
    </row>
    <row r="1528">
      <c r="A1528" s="2">
        <v>0.8791782407407407</v>
      </c>
      <c r="B1528" s="1">
        <v>56.033</v>
      </c>
      <c r="C1528" s="1">
        <v>58.07</v>
      </c>
    </row>
    <row r="1529">
      <c r="A1529" s="2">
        <v>0.8792361111111111</v>
      </c>
      <c r="B1529" s="1">
        <v>56.039</v>
      </c>
      <c r="C1529" s="1">
        <v>58.125</v>
      </c>
    </row>
    <row r="1530">
      <c r="A1530" s="2">
        <v>0.8792939814814815</v>
      </c>
      <c r="B1530" s="1">
        <v>56.027</v>
      </c>
      <c r="C1530" s="1">
        <v>58.187</v>
      </c>
    </row>
    <row r="1531">
      <c r="A1531" s="2">
        <v>0.8793518518518518</v>
      </c>
      <c r="B1531" s="1">
        <v>56.065</v>
      </c>
      <c r="C1531" s="1">
        <v>58.17</v>
      </c>
    </row>
    <row r="1532">
      <c r="A1532" s="2">
        <v>0.8794097222222222</v>
      </c>
      <c r="B1532" s="1">
        <v>56.05</v>
      </c>
      <c r="C1532" s="1">
        <v>58.193</v>
      </c>
    </row>
    <row r="1533">
      <c r="A1533" s="2">
        <v>0.8794675925925926</v>
      </c>
      <c r="B1533" s="1">
        <v>56.05</v>
      </c>
      <c r="C1533" s="1">
        <v>58.135</v>
      </c>
    </row>
    <row r="1534">
      <c r="A1534" s="2">
        <v>0.879525462962963</v>
      </c>
      <c r="B1534" s="1">
        <v>56.051</v>
      </c>
      <c r="C1534" s="1">
        <v>58.087</v>
      </c>
    </row>
    <row r="1535">
      <c r="A1535" s="2">
        <v>0.8795833333333334</v>
      </c>
      <c r="B1535" s="1">
        <v>56.068</v>
      </c>
      <c r="C1535" s="1">
        <v>58.019</v>
      </c>
    </row>
    <row r="1536">
      <c r="A1536" s="2">
        <v>0.8796412037037037</v>
      </c>
      <c r="B1536" s="1">
        <v>56.062</v>
      </c>
      <c r="C1536" s="1">
        <v>58.117</v>
      </c>
    </row>
    <row r="1537">
      <c r="A1537" s="2">
        <v>0.8796990740740741</v>
      </c>
      <c r="B1537" s="1">
        <v>56.078</v>
      </c>
      <c r="C1537" s="1">
        <v>58.14</v>
      </c>
    </row>
    <row r="1538">
      <c r="A1538" s="2">
        <v>0.8797569444444444</v>
      </c>
      <c r="B1538" s="1">
        <v>56.05</v>
      </c>
      <c r="C1538" s="1">
        <v>58.106</v>
      </c>
    </row>
    <row r="1539">
      <c r="A1539" s="2">
        <v>0.8798263888888889</v>
      </c>
      <c r="B1539" s="1">
        <v>56.06</v>
      </c>
      <c r="C1539" s="1">
        <v>58.103</v>
      </c>
    </row>
    <row r="1540">
      <c r="A1540" s="2">
        <v>0.8798842592592593</v>
      </c>
      <c r="B1540" s="1">
        <v>56.076</v>
      </c>
      <c r="C1540" s="1">
        <v>58.123</v>
      </c>
    </row>
    <row r="1541">
      <c r="A1541" s="2">
        <v>0.8799421296296296</v>
      </c>
      <c r="B1541" s="1">
        <v>56.072</v>
      </c>
      <c r="C1541" s="1">
        <v>58.134</v>
      </c>
    </row>
    <row r="1542">
      <c r="A1542" s="2">
        <v>0.88</v>
      </c>
      <c r="B1542" s="1">
        <v>56.074</v>
      </c>
      <c r="C1542" s="1">
        <v>58.166</v>
      </c>
    </row>
    <row r="1543">
      <c r="A1543" s="2">
        <v>0.8800578703703704</v>
      </c>
      <c r="B1543" s="1">
        <v>56.062</v>
      </c>
      <c r="C1543" s="1">
        <v>58.239</v>
      </c>
    </row>
    <row r="1544">
      <c r="A1544" s="2">
        <v>0.8801157407407407</v>
      </c>
      <c r="B1544" s="1">
        <v>56.061</v>
      </c>
      <c r="C1544" s="1">
        <v>58.241</v>
      </c>
    </row>
    <row r="1545">
      <c r="A1545" s="2">
        <v>0.8801736111111111</v>
      </c>
      <c r="B1545" s="1">
        <v>56.067</v>
      </c>
      <c r="C1545" s="1">
        <v>58.124</v>
      </c>
    </row>
    <row r="1546">
      <c r="A1546" s="2">
        <v>0.8802314814814814</v>
      </c>
      <c r="B1546" s="1">
        <v>56.066</v>
      </c>
      <c r="C1546" s="1">
        <v>58.05</v>
      </c>
    </row>
    <row r="1547">
      <c r="A1547" s="2">
        <v>0.8802893518518519</v>
      </c>
      <c r="B1547" s="1">
        <v>56.055</v>
      </c>
      <c r="C1547" s="1">
        <v>58.052</v>
      </c>
    </row>
    <row r="1548">
      <c r="A1548" s="2">
        <v>0.8803472222222222</v>
      </c>
      <c r="B1548" s="1">
        <v>56.061</v>
      </c>
      <c r="C1548" s="1">
        <v>58.088</v>
      </c>
    </row>
    <row r="1549">
      <c r="A1549" s="2">
        <v>0.8804050925925926</v>
      </c>
      <c r="B1549" s="1">
        <v>56.044</v>
      </c>
      <c r="C1549" s="1">
        <v>58.134</v>
      </c>
    </row>
    <row r="1550">
      <c r="A1550" s="2">
        <v>0.880462962962963</v>
      </c>
      <c r="B1550" s="1">
        <v>56.055</v>
      </c>
      <c r="C1550" s="1">
        <v>58.071</v>
      </c>
    </row>
    <row r="1551">
      <c r="A1551" s="2">
        <v>0.8805208333333333</v>
      </c>
      <c r="B1551" s="1">
        <v>56.054</v>
      </c>
      <c r="C1551" s="1">
        <v>58.046</v>
      </c>
    </row>
    <row r="1552">
      <c r="A1552" s="2">
        <v>0.8805787037037037</v>
      </c>
      <c r="B1552" s="1">
        <v>56.077</v>
      </c>
      <c r="C1552" s="1">
        <v>58.06</v>
      </c>
    </row>
    <row r="1553">
      <c r="A1553" s="2">
        <v>0.880636574074074</v>
      </c>
      <c r="B1553" s="1">
        <v>56.077</v>
      </c>
      <c r="C1553" s="1">
        <v>58.089</v>
      </c>
    </row>
    <row r="1554">
      <c r="A1554" s="2">
        <v>0.8806944444444444</v>
      </c>
      <c r="B1554" s="1">
        <v>56.062</v>
      </c>
      <c r="C1554" s="1">
        <v>58.105</v>
      </c>
    </row>
    <row r="1555">
      <c r="A1555" s="2">
        <v>0.8807523148148149</v>
      </c>
      <c r="B1555" s="1">
        <v>56.06</v>
      </c>
      <c r="C1555" s="1">
        <v>58.115</v>
      </c>
    </row>
    <row r="1556">
      <c r="A1556" s="2">
        <v>0.8808101851851852</v>
      </c>
      <c r="B1556" s="1">
        <v>56.067</v>
      </c>
      <c r="C1556" s="1">
        <v>58.092</v>
      </c>
    </row>
    <row r="1557">
      <c r="A1557" s="2">
        <v>0.8808680555555556</v>
      </c>
      <c r="B1557" s="1">
        <v>56.051</v>
      </c>
      <c r="C1557" s="1">
        <v>58.099</v>
      </c>
    </row>
    <row r="1558">
      <c r="A1558" s="2">
        <v>0.8809259259259259</v>
      </c>
      <c r="B1558" s="1">
        <v>56.066</v>
      </c>
      <c r="C1558" s="1">
        <v>58.175</v>
      </c>
    </row>
    <row r="1559">
      <c r="A1559" s="2">
        <v>0.8809837962962963</v>
      </c>
      <c r="B1559" s="1">
        <v>56.032</v>
      </c>
      <c r="C1559" s="1">
        <v>58.159</v>
      </c>
    </row>
    <row r="1560">
      <c r="A1560" s="2">
        <v>0.8810416666666666</v>
      </c>
      <c r="B1560" s="1">
        <v>56.044</v>
      </c>
      <c r="C1560" s="1">
        <v>58.187</v>
      </c>
    </row>
    <row r="1561">
      <c r="A1561" s="2">
        <v>0.881099537037037</v>
      </c>
      <c r="B1561" s="1">
        <v>56.033</v>
      </c>
      <c r="C1561" s="1">
        <v>58.14</v>
      </c>
    </row>
    <row r="1562">
      <c r="A1562" s="2">
        <v>0.8811574074074074</v>
      </c>
      <c r="B1562" s="1">
        <v>56.056</v>
      </c>
      <c r="C1562" s="1">
        <v>58.074</v>
      </c>
    </row>
    <row r="1563">
      <c r="A1563" s="2">
        <v>0.8812152777777778</v>
      </c>
      <c r="B1563" s="1">
        <v>56.063</v>
      </c>
      <c r="C1563" s="1">
        <v>58.011</v>
      </c>
    </row>
    <row r="1564">
      <c r="A1564" s="2">
        <v>0.8812731481481482</v>
      </c>
      <c r="B1564" s="1">
        <v>56.05</v>
      </c>
      <c r="C1564" s="1">
        <v>58.051</v>
      </c>
    </row>
    <row r="1565">
      <c r="A1565" s="2">
        <v>0.8813310185185185</v>
      </c>
      <c r="B1565" s="1">
        <v>56.056</v>
      </c>
      <c r="C1565" s="1">
        <v>58.104</v>
      </c>
    </row>
    <row r="1566">
      <c r="A1566" s="2">
        <v>0.8813888888888889</v>
      </c>
      <c r="B1566" s="1">
        <v>56.061</v>
      </c>
      <c r="C1566" s="1">
        <v>58.064</v>
      </c>
    </row>
    <row r="1567">
      <c r="A1567" s="2">
        <v>0.8814467592592593</v>
      </c>
      <c r="B1567" s="1">
        <v>56.062</v>
      </c>
      <c r="C1567" s="1">
        <v>58.0</v>
      </c>
    </row>
    <row r="1568">
      <c r="A1568" s="2">
        <v>0.8815046296296296</v>
      </c>
      <c r="B1568" s="1">
        <v>56.051</v>
      </c>
      <c r="C1568" s="1">
        <v>57.993</v>
      </c>
    </row>
    <row r="1569">
      <c r="A1569" s="2">
        <v>0.8815625</v>
      </c>
      <c r="B1569" s="1">
        <v>56.062</v>
      </c>
      <c r="C1569" s="1">
        <v>58.015</v>
      </c>
    </row>
    <row r="1570">
      <c r="A1570" s="2">
        <v>0.8816203703703703</v>
      </c>
      <c r="B1570" s="1">
        <v>56.055</v>
      </c>
      <c r="C1570" s="1">
        <v>58.004</v>
      </c>
    </row>
    <row r="1571">
      <c r="A1571" s="2">
        <v>0.8816782407407407</v>
      </c>
      <c r="B1571" s="1">
        <v>56.057</v>
      </c>
      <c r="C1571" s="1">
        <v>57.964</v>
      </c>
    </row>
    <row r="1572">
      <c r="A1572" s="2">
        <v>0.8817361111111112</v>
      </c>
      <c r="B1572" s="1">
        <v>56.056</v>
      </c>
      <c r="C1572" s="1">
        <v>57.97</v>
      </c>
    </row>
    <row r="1573">
      <c r="A1573" s="2">
        <v>0.8817939814814815</v>
      </c>
      <c r="B1573" s="1">
        <v>56.044</v>
      </c>
      <c r="C1573" s="1">
        <v>58.069</v>
      </c>
    </row>
    <row r="1574">
      <c r="A1574" s="2">
        <v>0.8818518518518519</v>
      </c>
      <c r="B1574" s="1">
        <v>56.06</v>
      </c>
      <c r="C1574" s="1">
        <v>58.063</v>
      </c>
    </row>
    <row r="1575">
      <c r="A1575" s="2">
        <v>0.8819097222222222</v>
      </c>
      <c r="B1575" s="1">
        <v>56.05</v>
      </c>
      <c r="C1575" s="1">
        <v>58.109</v>
      </c>
    </row>
    <row r="1576">
      <c r="A1576" s="2">
        <v>0.8819675925925926</v>
      </c>
      <c r="B1576" s="1">
        <v>56.05</v>
      </c>
      <c r="C1576" s="1">
        <v>58.064</v>
      </c>
    </row>
    <row r="1577">
      <c r="A1577" s="2">
        <v>0.8820254629629629</v>
      </c>
      <c r="B1577" s="1">
        <v>56.033</v>
      </c>
      <c r="C1577" s="1">
        <v>58.116</v>
      </c>
    </row>
    <row r="1578">
      <c r="A1578" s="2">
        <v>0.8820833333333333</v>
      </c>
      <c r="B1578" s="1">
        <v>56.044</v>
      </c>
      <c r="C1578" s="1">
        <v>58.152</v>
      </c>
    </row>
    <row r="1579">
      <c r="A1579" s="2">
        <v>0.8821412037037037</v>
      </c>
      <c r="B1579" s="1">
        <v>56.039</v>
      </c>
      <c r="C1579" s="1">
        <v>58.165</v>
      </c>
    </row>
    <row r="1580">
      <c r="A1580" s="2">
        <v>0.882199074074074</v>
      </c>
      <c r="B1580" s="1">
        <v>56.054</v>
      </c>
      <c r="C1580" s="1">
        <v>58.111</v>
      </c>
    </row>
    <row r="1581">
      <c r="A1581" s="2">
        <v>0.8822569444444445</v>
      </c>
      <c r="B1581" s="1">
        <v>56.055</v>
      </c>
      <c r="C1581" s="1">
        <v>58.118</v>
      </c>
    </row>
    <row r="1582">
      <c r="A1582" s="2">
        <v>0.8823148148148148</v>
      </c>
      <c r="B1582" s="1">
        <v>56.06</v>
      </c>
      <c r="C1582" s="1">
        <v>58.087</v>
      </c>
    </row>
    <row r="1583">
      <c r="A1583" s="2">
        <v>0.8823726851851852</v>
      </c>
      <c r="B1583" s="1">
        <v>56.071</v>
      </c>
      <c r="C1583" s="1">
        <v>58.033</v>
      </c>
    </row>
    <row r="1584">
      <c r="A1584" s="2">
        <v>0.8824305555555556</v>
      </c>
      <c r="B1584" s="1">
        <v>56.055</v>
      </c>
      <c r="C1584" s="1">
        <v>57.983</v>
      </c>
    </row>
    <row r="1585">
      <c r="A1585" s="2">
        <v>0.8824884259259259</v>
      </c>
      <c r="B1585" s="1">
        <v>56.06</v>
      </c>
      <c r="C1585" s="1">
        <v>57.963</v>
      </c>
    </row>
    <row r="1586">
      <c r="A1586" s="2">
        <v>0.8825462962962963</v>
      </c>
      <c r="B1586" s="1">
        <v>56.043</v>
      </c>
      <c r="C1586" s="1">
        <v>57.975</v>
      </c>
    </row>
    <row r="1587">
      <c r="A1587" s="2">
        <v>0.8826041666666666</v>
      </c>
      <c r="B1587" s="1">
        <v>56.054</v>
      </c>
      <c r="C1587" s="1">
        <v>58.04</v>
      </c>
    </row>
    <row r="1588">
      <c r="A1588" s="2">
        <v>0.882662037037037</v>
      </c>
      <c r="B1588" s="1">
        <v>56.065</v>
      </c>
      <c r="C1588" s="1">
        <v>58.05</v>
      </c>
    </row>
    <row r="1589">
      <c r="A1589" s="2">
        <v>0.8827199074074074</v>
      </c>
      <c r="B1589" s="1">
        <v>56.054</v>
      </c>
      <c r="C1589" s="1">
        <v>58.11</v>
      </c>
    </row>
    <row r="1590">
      <c r="A1590" s="2">
        <v>0.8827777777777778</v>
      </c>
      <c r="B1590" s="1">
        <v>56.065</v>
      </c>
      <c r="C1590" s="1">
        <v>58.134</v>
      </c>
    </row>
    <row r="1591">
      <c r="A1591" s="2">
        <v>0.8828356481481482</v>
      </c>
      <c r="B1591" s="1">
        <v>56.043</v>
      </c>
      <c r="C1591" s="1">
        <v>58.103</v>
      </c>
    </row>
    <row r="1592">
      <c r="A1592" s="2">
        <v>0.8828935185185185</v>
      </c>
      <c r="B1592" s="1">
        <v>56.064</v>
      </c>
      <c r="C1592" s="1">
        <v>58.054</v>
      </c>
    </row>
    <row r="1593">
      <c r="A1593" s="2">
        <v>0.8829513888888889</v>
      </c>
      <c r="B1593" s="1">
        <v>56.054</v>
      </c>
      <c r="C1593" s="1">
        <v>57.993</v>
      </c>
    </row>
    <row r="1594">
      <c r="A1594" s="2">
        <v>0.8830092592592592</v>
      </c>
      <c r="B1594" s="1">
        <v>56.038</v>
      </c>
      <c r="C1594" s="1">
        <v>58.081</v>
      </c>
    </row>
    <row r="1595">
      <c r="A1595" s="2">
        <v>0.8830671296296296</v>
      </c>
      <c r="B1595" s="1">
        <v>56.06</v>
      </c>
      <c r="C1595" s="1">
        <v>58.145</v>
      </c>
    </row>
    <row r="1596">
      <c r="A1596" s="2">
        <v>0.883125</v>
      </c>
      <c r="B1596" s="1">
        <v>56.043</v>
      </c>
      <c r="C1596" s="1">
        <v>58.187</v>
      </c>
    </row>
    <row r="1597">
      <c r="A1597" s="2">
        <v>0.8831828703703704</v>
      </c>
      <c r="B1597" s="1">
        <v>56.048</v>
      </c>
      <c r="C1597" s="1">
        <v>58.133</v>
      </c>
    </row>
    <row r="1598">
      <c r="A1598" s="2">
        <v>0.8832407407407408</v>
      </c>
      <c r="B1598" s="1">
        <v>56.054</v>
      </c>
      <c r="C1598" s="1">
        <v>58.139</v>
      </c>
    </row>
    <row r="1599">
      <c r="A1599" s="2">
        <v>0.8833101851851852</v>
      </c>
      <c r="B1599" s="1">
        <v>56.059</v>
      </c>
      <c r="C1599" s="1">
        <v>58.279</v>
      </c>
    </row>
    <row r="1600">
      <c r="A1600" s="2">
        <v>0.8833680555555555</v>
      </c>
      <c r="B1600" s="1">
        <v>56.047</v>
      </c>
      <c r="C1600" s="1">
        <v>58.254</v>
      </c>
    </row>
    <row r="1601">
      <c r="A1601" s="2">
        <v>0.883425925925926</v>
      </c>
      <c r="B1601" s="1">
        <v>56.049</v>
      </c>
      <c r="C1601" s="1">
        <v>58.126</v>
      </c>
    </row>
    <row r="1602">
      <c r="A1602" s="2">
        <v>0.8834837962962963</v>
      </c>
      <c r="B1602" s="1">
        <v>56.038</v>
      </c>
      <c r="C1602" s="1">
        <v>58.11</v>
      </c>
    </row>
    <row r="1603">
      <c r="A1603" s="2">
        <v>0.8835416666666667</v>
      </c>
      <c r="B1603" s="1">
        <v>56.062</v>
      </c>
      <c r="C1603" s="1">
        <v>58.097</v>
      </c>
    </row>
    <row r="1604">
      <c r="A1604" s="2">
        <v>0.8835995370370371</v>
      </c>
      <c r="B1604" s="1">
        <v>56.047</v>
      </c>
      <c r="C1604" s="1">
        <v>58.098</v>
      </c>
    </row>
    <row r="1605">
      <c r="A1605" s="2">
        <v>0.8836574074074074</v>
      </c>
      <c r="B1605" s="1">
        <v>56.058</v>
      </c>
      <c r="C1605" s="1">
        <v>58.187</v>
      </c>
    </row>
    <row r="1606">
      <c r="A1606" s="2">
        <v>0.8837152777777778</v>
      </c>
      <c r="B1606" s="1">
        <v>56.042</v>
      </c>
      <c r="C1606" s="1">
        <v>58.199</v>
      </c>
    </row>
    <row r="1607">
      <c r="A1607" s="2">
        <v>0.8837731481481481</v>
      </c>
      <c r="B1607" s="1">
        <v>56.02</v>
      </c>
      <c r="C1607" s="1">
        <v>58.158</v>
      </c>
    </row>
    <row r="1608">
      <c r="A1608" s="2">
        <v>0.8838310185185185</v>
      </c>
      <c r="B1608" s="1">
        <v>56.031</v>
      </c>
      <c r="C1608" s="1">
        <v>58.113</v>
      </c>
    </row>
    <row r="1609">
      <c r="A1609" s="2">
        <v>0.8838888888888888</v>
      </c>
      <c r="B1609" s="1">
        <v>56.041</v>
      </c>
      <c r="C1609" s="1">
        <v>58.126</v>
      </c>
    </row>
    <row r="1610">
      <c r="A1610" s="2">
        <v>0.8839467592592593</v>
      </c>
      <c r="B1610" s="1">
        <v>56.037</v>
      </c>
      <c r="C1610" s="1">
        <v>58.145</v>
      </c>
    </row>
    <row r="1611">
      <c r="A1611" s="2">
        <v>0.8840046296296297</v>
      </c>
      <c r="B1611" s="1">
        <v>56.042</v>
      </c>
      <c r="C1611" s="1">
        <v>58.152</v>
      </c>
    </row>
    <row r="1612">
      <c r="A1612" s="2">
        <v>0.8840625</v>
      </c>
      <c r="B1612" s="1">
        <v>56.037</v>
      </c>
      <c r="C1612" s="1">
        <v>58.087</v>
      </c>
    </row>
    <row r="1613">
      <c r="A1613" s="2">
        <v>0.8841203703703704</v>
      </c>
      <c r="B1613" s="1">
        <v>56.059</v>
      </c>
      <c r="C1613" s="1">
        <v>58.087</v>
      </c>
    </row>
    <row r="1614">
      <c r="A1614" s="2">
        <v>0.8841782407407407</v>
      </c>
      <c r="B1614" s="1">
        <v>56.071</v>
      </c>
      <c r="C1614" s="1">
        <v>58.04</v>
      </c>
    </row>
    <row r="1615">
      <c r="A1615" s="2">
        <v>0.8842361111111111</v>
      </c>
      <c r="B1615" s="1">
        <v>56.032</v>
      </c>
      <c r="C1615" s="1">
        <v>58.0</v>
      </c>
    </row>
    <row r="1616">
      <c r="A1616" s="2">
        <v>0.8842939814814815</v>
      </c>
      <c r="B1616" s="1">
        <v>56.054</v>
      </c>
      <c r="C1616" s="1">
        <v>58.064</v>
      </c>
    </row>
    <row r="1617">
      <c r="A1617" s="2">
        <v>0.8843518518518518</v>
      </c>
      <c r="B1617" s="1">
        <v>56.059</v>
      </c>
      <c r="C1617" s="1">
        <v>58.035</v>
      </c>
    </row>
    <row r="1618">
      <c r="A1618" s="2">
        <v>0.8844097222222222</v>
      </c>
      <c r="B1618" s="1">
        <v>56.054</v>
      </c>
      <c r="C1618" s="1">
        <v>57.965</v>
      </c>
    </row>
    <row r="1619">
      <c r="A1619" s="2">
        <v>0.8844675925925926</v>
      </c>
      <c r="B1619" s="1">
        <v>56.044</v>
      </c>
      <c r="C1619" s="1">
        <v>58.009</v>
      </c>
    </row>
    <row r="1620">
      <c r="A1620" s="2">
        <v>0.884525462962963</v>
      </c>
      <c r="B1620" s="1">
        <v>56.022</v>
      </c>
      <c r="C1620" s="1">
        <v>58.013</v>
      </c>
    </row>
    <row r="1621">
      <c r="A1621" s="2">
        <v>0.8845833333333334</v>
      </c>
      <c r="B1621" s="1">
        <v>56.032</v>
      </c>
      <c r="C1621" s="1">
        <v>58.124</v>
      </c>
    </row>
    <row r="1622">
      <c r="A1622" s="2">
        <v>0.8846412037037037</v>
      </c>
      <c r="B1622" s="1">
        <v>56.032</v>
      </c>
      <c r="C1622" s="1">
        <v>58.175</v>
      </c>
    </row>
    <row r="1623">
      <c r="A1623" s="2">
        <v>0.8846990740740741</v>
      </c>
      <c r="B1623" s="1">
        <v>56.037</v>
      </c>
      <c r="C1623" s="1">
        <v>58.112</v>
      </c>
    </row>
    <row r="1624">
      <c r="A1624" s="2">
        <v>0.8847569444444444</v>
      </c>
      <c r="B1624" s="1">
        <v>56.053</v>
      </c>
      <c r="C1624" s="1">
        <v>58.104</v>
      </c>
    </row>
    <row r="1625">
      <c r="A1625" s="2">
        <v>0.8848148148148148</v>
      </c>
      <c r="B1625" s="1">
        <v>56.05</v>
      </c>
      <c r="C1625" s="1">
        <v>58.097</v>
      </c>
    </row>
    <row r="1626">
      <c r="A1626" s="2">
        <v>0.8848726851851851</v>
      </c>
      <c r="B1626" s="1">
        <v>56.037</v>
      </c>
      <c r="C1626" s="1">
        <v>58.1</v>
      </c>
    </row>
    <row r="1627">
      <c r="A1627" s="2">
        <v>0.8849305555555556</v>
      </c>
      <c r="B1627" s="1">
        <v>56.037</v>
      </c>
      <c r="C1627" s="1">
        <v>58.116</v>
      </c>
    </row>
    <row r="1628">
      <c r="A1628" s="2">
        <v>0.884988425925926</v>
      </c>
      <c r="B1628" s="1">
        <v>56.038</v>
      </c>
      <c r="C1628" s="1">
        <v>58.146</v>
      </c>
    </row>
    <row r="1629">
      <c r="A1629" s="2">
        <v>0.8850462962962963</v>
      </c>
      <c r="B1629" s="1">
        <v>56.033</v>
      </c>
      <c r="C1629" s="1">
        <v>58.125</v>
      </c>
    </row>
    <row r="1630">
      <c r="A1630" s="2">
        <v>0.8851041666666667</v>
      </c>
      <c r="B1630" s="1">
        <v>56.053</v>
      </c>
      <c r="C1630" s="1">
        <v>58.162</v>
      </c>
    </row>
    <row r="1631">
      <c r="A1631" s="2">
        <v>0.885162037037037</v>
      </c>
      <c r="B1631" s="1">
        <v>56.048</v>
      </c>
      <c r="C1631" s="1">
        <v>58.15</v>
      </c>
    </row>
    <row r="1632">
      <c r="A1632" s="2">
        <v>0.8852199074074074</v>
      </c>
      <c r="B1632" s="1">
        <v>56.027</v>
      </c>
      <c r="C1632" s="1">
        <v>58.11</v>
      </c>
    </row>
    <row r="1633">
      <c r="A1633" s="2">
        <v>0.8852777777777778</v>
      </c>
      <c r="B1633" s="1">
        <v>56.043</v>
      </c>
      <c r="C1633" s="1">
        <v>58.098</v>
      </c>
    </row>
    <row r="1634">
      <c r="A1634" s="2">
        <v>0.8853356481481481</v>
      </c>
      <c r="B1634" s="1">
        <v>56.037</v>
      </c>
      <c r="C1634" s="1">
        <v>58.077</v>
      </c>
    </row>
    <row r="1635">
      <c r="A1635" s="2">
        <v>0.8853935185185186</v>
      </c>
      <c r="B1635" s="1">
        <v>56.033</v>
      </c>
      <c r="C1635" s="1">
        <v>58.093</v>
      </c>
    </row>
    <row r="1636">
      <c r="A1636" s="2">
        <v>0.8854513888888889</v>
      </c>
      <c r="B1636" s="1">
        <v>56.039</v>
      </c>
      <c r="C1636" s="1">
        <v>58.088</v>
      </c>
    </row>
    <row r="1637">
      <c r="A1637" s="2">
        <v>0.8855092592592593</v>
      </c>
      <c r="B1637" s="1">
        <v>56.038</v>
      </c>
      <c r="C1637" s="1">
        <v>58.124</v>
      </c>
    </row>
    <row r="1638">
      <c r="A1638" s="2">
        <v>0.8855671296296296</v>
      </c>
      <c r="B1638" s="1">
        <v>56.033</v>
      </c>
      <c r="C1638" s="1">
        <v>58.151</v>
      </c>
    </row>
    <row r="1639">
      <c r="A1639" s="2">
        <v>0.885625</v>
      </c>
      <c r="B1639" s="1">
        <v>56.044</v>
      </c>
      <c r="C1639" s="1">
        <v>58.199</v>
      </c>
    </row>
    <row r="1640">
      <c r="A1640" s="2">
        <v>0.8856828703703704</v>
      </c>
      <c r="B1640" s="1">
        <v>56.061</v>
      </c>
      <c r="C1640" s="1">
        <v>58.216</v>
      </c>
    </row>
    <row r="1641">
      <c r="A1641" s="2">
        <v>0.8857407407407407</v>
      </c>
      <c r="B1641" s="1">
        <v>56.032</v>
      </c>
      <c r="C1641" s="1">
        <v>58.234</v>
      </c>
    </row>
    <row r="1642">
      <c r="A1642" s="2">
        <v>0.8857986111111111</v>
      </c>
      <c r="B1642" s="1">
        <v>56.027</v>
      </c>
      <c r="C1642" s="1">
        <v>58.234</v>
      </c>
    </row>
    <row r="1643">
      <c r="A1643" s="2">
        <v>0.8858564814814814</v>
      </c>
      <c r="B1643" s="1">
        <v>56.042</v>
      </c>
      <c r="C1643" s="1">
        <v>58.171</v>
      </c>
    </row>
    <row r="1644">
      <c r="A1644" s="2">
        <v>0.8859143518518519</v>
      </c>
      <c r="B1644" s="1">
        <v>56.026</v>
      </c>
      <c r="C1644" s="1">
        <v>58.168</v>
      </c>
    </row>
    <row r="1645">
      <c r="A1645" s="2">
        <v>0.8859722222222223</v>
      </c>
      <c r="B1645" s="1">
        <v>56.026</v>
      </c>
      <c r="C1645" s="1">
        <v>58.081</v>
      </c>
    </row>
    <row r="1646">
      <c r="A1646" s="2">
        <v>0.8860300925925926</v>
      </c>
      <c r="B1646" s="1">
        <v>56.009</v>
      </c>
      <c r="C1646" s="1">
        <v>58.092</v>
      </c>
    </row>
    <row r="1647">
      <c r="A1647" s="2">
        <v>0.886087962962963</v>
      </c>
      <c r="B1647" s="1">
        <v>56.031</v>
      </c>
      <c r="C1647" s="1">
        <v>58.065</v>
      </c>
    </row>
    <row r="1648">
      <c r="A1648" s="2">
        <v>0.8861458333333333</v>
      </c>
      <c r="B1648" s="1">
        <v>56.031</v>
      </c>
      <c r="C1648" s="1">
        <v>58.087</v>
      </c>
    </row>
    <row r="1649">
      <c r="A1649" s="2">
        <v>0.8862037037037037</v>
      </c>
      <c r="B1649" s="1">
        <v>56.032</v>
      </c>
      <c r="C1649" s="1">
        <v>58.092</v>
      </c>
    </row>
    <row r="1650">
      <c r="A1650" s="2">
        <v>0.886261574074074</v>
      </c>
      <c r="B1650" s="1">
        <v>56.015</v>
      </c>
      <c r="C1650" s="1">
        <v>58.116</v>
      </c>
    </row>
    <row r="1651">
      <c r="A1651" s="2">
        <v>0.8863194444444444</v>
      </c>
      <c r="B1651" s="1">
        <v>56.022</v>
      </c>
      <c r="C1651" s="1">
        <v>58.13</v>
      </c>
    </row>
    <row r="1652">
      <c r="A1652" s="2">
        <v>0.8863773148148149</v>
      </c>
      <c r="B1652" s="1">
        <v>56.043</v>
      </c>
      <c r="C1652" s="1">
        <v>58.129</v>
      </c>
    </row>
    <row r="1653">
      <c r="A1653" s="2">
        <v>0.8864351851851852</v>
      </c>
      <c r="B1653" s="1">
        <v>56.043</v>
      </c>
      <c r="C1653" s="1">
        <v>58.174</v>
      </c>
    </row>
    <row r="1654">
      <c r="A1654" s="2">
        <v>0.8864930555555556</v>
      </c>
      <c r="B1654" s="1">
        <v>56.016</v>
      </c>
      <c r="C1654" s="1">
        <v>58.129</v>
      </c>
    </row>
    <row r="1655">
      <c r="A1655" s="2">
        <v>0.8865509259259259</v>
      </c>
      <c r="B1655" s="1">
        <v>56.037</v>
      </c>
      <c r="C1655" s="1">
        <v>58.065</v>
      </c>
    </row>
    <row r="1656">
      <c r="A1656" s="2">
        <v>0.8866087962962963</v>
      </c>
      <c r="B1656" s="1">
        <v>56.032</v>
      </c>
      <c r="C1656" s="1">
        <v>58.024</v>
      </c>
    </row>
    <row r="1657">
      <c r="A1657" s="2">
        <v>0.8866666666666667</v>
      </c>
      <c r="B1657" s="1">
        <v>56.022</v>
      </c>
      <c r="C1657" s="1">
        <v>57.998</v>
      </c>
    </row>
    <row r="1658">
      <c r="A1658" s="2">
        <v>0.886724537037037</v>
      </c>
      <c r="B1658" s="1">
        <v>56.003</v>
      </c>
      <c r="C1658" s="1">
        <v>58.005</v>
      </c>
    </row>
    <row r="1659">
      <c r="A1659" s="2">
        <v>0.8867824074074074</v>
      </c>
      <c r="B1659" s="1">
        <v>56.016</v>
      </c>
      <c r="C1659" s="1">
        <v>58.025</v>
      </c>
    </row>
    <row r="1660">
      <c r="A1660" s="2">
        <v>0.8868402777777777</v>
      </c>
      <c r="B1660" s="1">
        <v>56.037</v>
      </c>
      <c r="C1660" s="1">
        <v>57.983</v>
      </c>
    </row>
    <row r="1661">
      <c r="A1661" s="2">
        <v>0.8868981481481482</v>
      </c>
      <c r="B1661" s="1">
        <v>56.025</v>
      </c>
      <c r="C1661" s="1">
        <v>58.029</v>
      </c>
    </row>
    <row r="1662">
      <c r="A1662" s="2">
        <v>0.8869560185185185</v>
      </c>
      <c r="B1662" s="1">
        <v>56.016</v>
      </c>
      <c r="C1662" s="1">
        <v>58.087</v>
      </c>
    </row>
    <row r="1663">
      <c r="A1663" s="2">
        <v>0.8870138888888889</v>
      </c>
      <c r="B1663" s="1">
        <v>56.027</v>
      </c>
      <c r="C1663" s="1">
        <v>58.07</v>
      </c>
    </row>
    <row r="1664">
      <c r="A1664" s="2">
        <v>0.8870717592592593</v>
      </c>
      <c r="B1664" s="1">
        <v>56.011</v>
      </c>
      <c r="C1664" s="1">
        <v>58.003</v>
      </c>
    </row>
    <row r="1665">
      <c r="A1665" s="2">
        <v>0.8871296296296296</v>
      </c>
      <c r="B1665" s="1">
        <v>56.027</v>
      </c>
      <c r="C1665" s="1">
        <v>58.006</v>
      </c>
    </row>
    <row r="1666">
      <c r="A1666" s="2">
        <v>0.8871875</v>
      </c>
      <c r="B1666" s="1">
        <v>56.026</v>
      </c>
      <c r="C1666" s="1">
        <v>58.035</v>
      </c>
    </row>
    <row r="1667">
      <c r="A1667" s="2">
        <v>0.8872453703703703</v>
      </c>
      <c r="B1667" s="1">
        <v>56.009</v>
      </c>
      <c r="C1667" s="1">
        <v>58.025</v>
      </c>
    </row>
    <row r="1668">
      <c r="A1668" s="2">
        <v>0.8873032407407407</v>
      </c>
      <c r="B1668" s="1">
        <v>56.037</v>
      </c>
      <c r="C1668" s="1">
        <v>58.114</v>
      </c>
    </row>
    <row r="1669">
      <c r="A1669" s="2">
        <v>0.8873611111111112</v>
      </c>
      <c r="B1669" s="1">
        <v>56.037</v>
      </c>
      <c r="C1669" s="1">
        <v>58.149</v>
      </c>
    </row>
    <row r="1670">
      <c r="A1670" s="2">
        <v>0.8874305555555555</v>
      </c>
      <c r="B1670" s="1">
        <v>56.047</v>
      </c>
      <c r="C1670" s="1">
        <v>58.092</v>
      </c>
    </row>
    <row r="1671">
      <c r="A1671" s="2">
        <v>0.8874884259259259</v>
      </c>
      <c r="B1671" s="1">
        <v>56.005</v>
      </c>
      <c r="C1671" s="1">
        <v>58.007</v>
      </c>
    </row>
    <row r="1672">
      <c r="A1672" s="2">
        <v>0.8875462962962963</v>
      </c>
      <c r="B1672" s="1">
        <v>56.008</v>
      </c>
      <c r="C1672" s="1">
        <v>57.987</v>
      </c>
    </row>
    <row r="1673">
      <c r="A1673" s="2">
        <v>0.8876041666666666</v>
      </c>
      <c r="B1673" s="1">
        <v>56.013</v>
      </c>
      <c r="C1673" s="1">
        <v>57.977</v>
      </c>
    </row>
    <row r="1674">
      <c r="A1674" s="2">
        <v>0.887662037037037</v>
      </c>
      <c r="B1674" s="1">
        <v>55.997</v>
      </c>
      <c r="C1674" s="1">
        <v>57.953</v>
      </c>
    </row>
    <row r="1675">
      <c r="A1675" s="2">
        <v>0.8877199074074074</v>
      </c>
      <c r="B1675" s="1">
        <v>55.995</v>
      </c>
      <c r="C1675" s="1">
        <v>57.977</v>
      </c>
    </row>
    <row r="1676">
      <c r="A1676" s="2">
        <v>0.8877777777777778</v>
      </c>
      <c r="B1676" s="1">
        <v>56.009</v>
      </c>
      <c r="C1676" s="1">
        <v>57.947</v>
      </c>
    </row>
    <row r="1677">
      <c r="A1677" s="2">
        <v>0.8878356481481482</v>
      </c>
      <c r="B1677" s="1">
        <v>56.001</v>
      </c>
      <c r="C1677" s="1">
        <v>58.008</v>
      </c>
    </row>
    <row r="1678">
      <c r="A1678" s="2">
        <v>0.8878935185185185</v>
      </c>
      <c r="B1678" s="1">
        <v>55.997</v>
      </c>
      <c r="C1678" s="1">
        <v>58.104</v>
      </c>
    </row>
    <row r="1679">
      <c r="A1679" s="2">
        <v>0.8879513888888889</v>
      </c>
      <c r="B1679" s="1">
        <v>55.987</v>
      </c>
      <c r="C1679" s="1">
        <v>58.159</v>
      </c>
    </row>
    <row r="1680">
      <c r="A1680" s="2">
        <v>0.8880092592592592</v>
      </c>
      <c r="B1680" s="1">
        <v>56.003</v>
      </c>
      <c r="C1680" s="1">
        <v>58.189</v>
      </c>
    </row>
    <row r="1681">
      <c r="A1681" s="2">
        <v>0.8880671296296296</v>
      </c>
      <c r="B1681" s="1">
        <v>55.991</v>
      </c>
      <c r="C1681" s="1">
        <v>58.154</v>
      </c>
    </row>
    <row r="1682">
      <c r="A1682" s="2">
        <v>0.888125</v>
      </c>
      <c r="B1682" s="1">
        <v>56.015</v>
      </c>
      <c r="C1682" s="1">
        <v>58.2</v>
      </c>
    </row>
    <row r="1683">
      <c r="A1683" s="2">
        <v>0.8881828703703704</v>
      </c>
      <c r="B1683" s="1">
        <v>56.009</v>
      </c>
      <c r="C1683" s="1">
        <v>58.182</v>
      </c>
    </row>
    <row r="1684">
      <c r="A1684" s="2">
        <v>0.8882407407407408</v>
      </c>
      <c r="B1684" s="1">
        <v>56.014</v>
      </c>
      <c r="C1684" s="1">
        <v>58.218</v>
      </c>
    </row>
    <row r="1685">
      <c r="A1685" s="2">
        <v>0.8882986111111111</v>
      </c>
      <c r="B1685" s="1">
        <v>55.991</v>
      </c>
      <c r="C1685" s="1">
        <v>58.329</v>
      </c>
    </row>
    <row r="1686">
      <c r="A1686" s="2">
        <v>0.8883564814814815</v>
      </c>
      <c r="B1686" s="1">
        <v>55.987</v>
      </c>
      <c r="C1686" s="1">
        <v>58.312</v>
      </c>
    </row>
    <row r="1687">
      <c r="A1687" s="2">
        <v>0.8884143518518518</v>
      </c>
      <c r="B1687" s="1">
        <v>55.992</v>
      </c>
      <c r="C1687" s="1">
        <v>58.289</v>
      </c>
    </row>
    <row r="1688">
      <c r="A1688" s="2">
        <v>0.8884722222222222</v>
      </c>
      <c r="B1688" s="1">
        <v>55.981</v>
      </c>
      <c r="C1688" s="1">
        <v>58.252</v>
      </c>
    </row>
    <row r="1689">
      <c r="A1689" s="2">
        <v>0.8885300925925926</v>
      </c>
      <c r="B1689" s="1">
        <v>55.991</v>
      </c>
      <c r="C1689" s="1">
        <v>58.172</v>
      </c>
    </row>
    <row r="1690">
      <c r="A1690" s="2">
        <v>0.8885879629629629</v>
      </c>
      <c r="B1690" s="1">
        <v>55.995</v>
      </c>
      <c r="C1690" s="1">
        <v>58.164</v>
      </c>
    </row>
    <row r="1691">
      <c r="A1691" s="2">
        <v>0.8886458333333334</v>
      </c>
      <c r="B1691" s="1">
        <v>55.979</v>
      </c>
      <c r="C1691" s="1">
        <v>58.167</v>
      </c>
    </row>
    <row r="1692">
      <c r="A1692" s="2">
        <v>0.8887037037037037</v>
      </c>
      <c r="B1692" s="1">
        <v>55.991</v>
      </c>
      <c r="C1692" s="1">
        <v>58.165</v>
      </c>
    </row>
    <row r="1693">
      <c r="A1693" s="2">
        <v>0.8887615740740741</v>
      </c>
      <c r="B1693" s="1">
        <v>55.996</v>
      </c>
      <c r="C1693" s="1">
        <v>58.124</v>
      </c>
    </row>
    <row r="1694">
      <c r="A1694" s="2">
        <v>0.8888194444444445</v>
      </c>
      <c r="B1694" s="1">
        <v>55.991</v>
      </c>
      <c r="C1694" s="1">
        <v>58.097</v>
      </c>
    </row>
    <row r="1695">
      <c r="A1695" s="2">
        <v>0.8888773148148148</v>
      </c>
      <c r="B1695" s="1">
        <v>55.991</v>
      </c>
      <c r="C1695" s="1">
        <v>58.066</v>
      </c>
    </row>
    <row r="1696">
      <c r="A1696" s="2">
        <v>0.8889351851851852</v>
      </c>
      <c r="B1696" s="1">
        <v>55.976</v>
      </c>
      <c r="C1696" s="1">
        <v>58.02</v>
      </c>
    </row>
    <row r="1697">
      <c r="A1697" s="2">
        <v>0.8889930555555555</v>
      </c>
      <c r="B1697" s="1">
        <v>56.003</v>
      </c>
      <c r="C1697" s="1">
        <v>58.066</v>
      </c>
    </row>
    <row r="1698">
      <c r="A1698" s="2">
        <v>0.8890509259259259</v>
      </c>
      <c r="B1698" s="1">
        <v>55.986</v>
      </c>
      <c r="C1698" s="1">
        <v>58.114</v>
      </c>
    </row>
    <row r="1699">
      <c r="A1699" s="2">
        <v>0.8891087962962962</v>
      </c>
      <c r="B1699" s="1">
        <v>56.016</v>
      </c>
      <c r="C1699" s="1">
        <v>58.049</v>
      </c>
    </row>
    <row r="1700">
      <c r="A1700" s="2">
        <v>0.8891666666666667</v>
      </c>
      <c r="B1700" s="1">
        <v>55.998</v>
      </c>
      <c r="C1700" s="1">
        <v>57.992</v>
      </c>
    </row>
    <row r="1701">
      <c r="A1701" s="2">
        <v>0.8892245370370371</v>
      </c>
      <c r="B1701" s="1">
        <v>56.022</v>
      </c>
      <c r="C1701" s="1">
        <v>57.998</v>
      </c>
    </row>
    <row r="1702">
      <c r="A1702" s="2">
        <v>0.8892824074074074</v>
      </c>
      <c r="B1702" s="1">
        <v>56.0</v>
      </c>
      <c r="C1702" s="1">
        <v>58.068</v>
      </c>
    </row>
    <row r="1703">
      <c r="A1703" s="2">
        <v>0.8893402777777778</v>
      </c>
      <c r="B1703" s="1">
        <v>56.009</v>
      </c>
      <c r="C1703" s="1">
        <v>58.131</v>
      </c>
    </row>
    <row r="1704">
      <c r="A1704" s="2">
        <v>0.8893981481481481</v>
      </c>
      <c r="B1704" s="1">
        <v>55.988</v>
      </c>
      <c r="C1704" s="1">
        <v>58.184</v>
      </c>
    </row>
    <row r="1705">
      <c r="A1705" s="2">
        <v>0.8894560185185185</v>
      </c>
      <c r="B1705" s="1">
        <v>56.015</v>
      </c>
      <c r="C1705" s="1">
        <v>58.208</v>
      </c>
    </row>
    <row r="1706">
      <c r="A1706" s="2">
        <v>0.8895138888888889</v>
      </c>
      <c r="B1706" s="1">
        <v>56.01</v>
      </c>
      <c r="C1706" s="1">
        <v>58.299</v>
      </c>
    </row>
    <row r="1707">
      <c r="A1707" s="2">
        <v>0.8895717592592592</v>
      </c>
      <c r="B1707" s="1">
        <v>56.019</v>
      </c>
      <c r="C1707" s="1">
        <v>58.243</v>
      </c>
    </row>
    <row r="1708">
      <c r="A1708" s="2">
        <v>0.8896296296296297</v>
      </c>
      <c r="B1708" s="1">
        <v>55.986</v>
      </c>
      <c r="C1708" s="1">
        <v>58.138</v>
      </c>
    </row>
    <row r="1709">
      <c r="A1709" s="2">
        <v>0.8896875</v>
      </c>
      <c r="B1709" s="1">
        <v>55.982</v>
      </c>
      <c r="C1709" s="1">
        <v>58.197</v>
      </c>
    </row>
    <row r="1710">
      <c r="A1710" s="2">
        <v>0.8897453703703704</v>
      </c>
      <c r="B1710" s="1">
        <v>55.982</v>
      </c>
      <c r="C1710" s="1">
        <v>58.271</v>
      </c>
    </row>
    <row r="1711">
      <c r="A1711" s="2">
        <v>0.8898032407407407</v>
      </c>
      <c r="B1711" s="1">
        <v>55.987</v>
      </c>
      <c r="C1711" s="1">
        <v>58.237</v>
      </c>
    </row>
    <row r="1712">
      <c r="A1712" s="2">
        <v>0.8898611111111111</v>
      </c>
      <c r="B1712" s="1">
        <v>55.985</v>
      </c>
      <c r="C1712" s="1">
        <v>58.12</v>
      </c>
    </row>
    <row r="1713">
      <c r="A1713" s="2">
        <v>0.8899189814814815</v>
      </c>
      <c r="B1713" s="1">
        <v>55.98</v>
      </c>
      <c r="C1713" s="1">
        <v>58.025</v>
      </c>
    </row>
    <row r="1714">
      <c r="A1714" s="2">
        <v>0.8899768518518518</v>
      </c>
      <c r="B1714" s="1">
        <v>55.992</v>
      </c>
      <c r="C1714" s="1">
        <v>58.053</v>
      </c>
    </row>
    <row r="1715">
      <c r="A1715" s="2">
        <v>0.8900347222222222</v>
      </c>
      <c r="B1715" s="1">
        <v>56.008</v>
      </c>
      <c r="C1715" s="1">
        <v>58.056</v>
      </c>
    </row>
    <row r="1716">
      <c r="A1716" s="2">
        <v>0.8900925925925925</v>
      </c>
      <c r="B1716" s="1">
        <v>56.003</v>
      </c>
      <c r="C1716" s="1">
        <v>58.065</v>
      </c>
    </row>
    <row r="1717">
      <c r="A1717" s="2">
        <v>0.890150462962963</v>
      </c>
      <c r="B1717" s="1">
        <v>55.987</v>
      </c>
      <c r="C1717" s="1">
        <v>57.977</v>
      </c>
    </row>
    <row r="1718">
      <c r="A1718" s="2">
        <v>0.8902083333333334</v>
      </c>
      <c r="B1718" s="1">
        <v>55.98</v>
      </c>
      <c r="C1718" s="1">
        <v>57.925</v>
      </c>
    </row>
    <row r="1719">
      <c r="A1719" s="2">
        <v>0.8902662037037037</v>
      </c>
      <c r="B1719" s="1">
        <v>55.986</v>
      </c>
      <c r="C1719" s="1">
        <v>57.964</v>
      </c>
    </row>
    <row r="1720">
      <c r="A1720" s="2">
        <v>0.8903240740740741</v>
      </c>
      <c r="B1720" s="1">
        <v>55.993</v>
      </c>
      <c r="C1720" s="1">
        <v>57.949</v>
      </c>
    </row>
    <row r="1721">
      <c r="A1721" s="2">
        <v>0.8903819444444444</v>
      </c>
      <c r="B1721" s="1">
        <v>56.014</v>
      </c>
      <c r="C1721" s="1">
        <v>57.983</v>
      </c>
    </row>
    <row r="1722">
      <c r="A1722" s="2">
        <v>0.8904398148148148</v>
      </c>
      <c r="B1722" s="1">
        <v>55.994</v>
      </c>
      <c r="C1722" s="1">
        <v>58.018</v>
      </c>
    </row>
    <row r="1723">
      <c r="A1723" s="2">
        <v>0.8904976851851852</v>
      </c>
      <c r="B1723" s="1">
        <v>55.992</v>
      </c>
      <c r="C1723" s="1">
        <v>58.03</v>
      </c>
    </row>
    <row r="1724">
      <c r="A1724" s="2">
        <v>0.8905555555555555</v>
      </c>
      <c r="B1724" s="1">
        <v>56.01</v>
      </c>
      <c r="C1724" s="1">
        <v>58.024</v>
      </c>
    </row>
    <row r="1725">
      <c r="A1725" s="2">
        <v>0.890613425925926</v>
      </c>
      <c r="B1725" s="1">
        <v>56.006</v>
      </c>
      <c r="C1725" s="1">
        <v>58.119</v>
      </c>
    </row>
    <row r="1726">
      <c r="A1726" s="2">
        <v>0.8906712962962963</v>
      </c>
      <c r="B1726" s="1">
        <v>56.016</v>
      </c>
      <c r="C1726" s="1">
        <v>58.091</v>
      </c>
    </row>
    <row r="1727">
      <c r="A1727" s="2">
        <v>0.8907291666666667</v>
      </c>
      <c r="B1727" s="1">
        <v>56.011</v>
      </c>
      <c r="C1727" s="1">
        <v>58.106</v>
      </c>
    </row>
    <row r="1728">
      <c r="A1728" s="2">
        <v>0.890787037037037</v>
      </c>
      <c r="B1728" s="1">
        <v>56.037</v>
      </c>
      <c r="C1728" s="1">
        <v>58.104</v>
      </c>
    </row>
    <row r="1729">
      <c r="A1729" s="2">
        <v>0.8908449074074074</v>
      </c>
      <c r="B1729" s="1">
        <v>56.021</v>
      </c>
      <c r="C1729" s="1">
        <v>58.182</v>
      </c>
    </row>
    <row r="1730">
      <c r="A1730" s="2">
        <v>0.8909027777777778</v>
      </c>
      <c r="B1730" s="1">
        <v>56.01</v>
      </c>
      <c r="C1730" s="1">
        <v>58.162</v>
      </c>
    </row>
    <row r="1731">
      <c r="A1731" s="2">
        <v>0.8909606481481481</v>
      </c>
      <c r="B1731" s="1">
        <v>56.026</v>
      </c>
      <c r="C1731" s="1">
        <v>58.209</v>
      </c>
    </row>
    <row r="1732">
      <c r="A1732" s="2">
        <v>0.8910185185185185</v>
      </c>
      <c r="B1732" s="1">
        <v>56.026</v>
      </c>
      <c r="C1732" s="1">
        <v>58.173</v>
      </c>
    </row>
    <row r="1733">
      <c r="A1733" s="2">
        <v>0.8910763888888888</v>
      </c>
      <c r="B1733" s="1">
        <v>56.015</v>
      </c>
      <c r="C1733" s="1">
        <v>58.143</v>
      </c>
    </row>
    <row r="1734">
      <c r="A1734" s="2">
        <v>0.8911342592592593</v>
      </c>
      <c r="B1734" s="1">
        <v>56.021</v>
      </c>
      <c r="C1734" s="1">
        <v>58.154</v>
      </c>
    </row>
    <row r="1735">
      <c r="A1735" s="2">
        <v>0.8911921296296297</v>
      </c>
      <c r="B1735" s="1">
        <v>55.992</v>
      </c>
      <c r="C1735" s="1">
        <v>58.188</v>
      </c>
    </row>
    <row r="1736">
      <c r="A1736" s="2">
        <v>0.89125</v>
      </c>
      <c r="B1736" s="1">
        <v>55.997</v>
      </c>
      <c r="C1736" s="1">
        <v>58.148</v>
      </c>
    </row>
    <row r="1737">
      <c r="A1737" s="2">
        <v>0.8913078703703704</v>
      </c>
      <c r="B1737" s="1">
        <v>55.997</v>
      </c>
      <c r="C1737" s="1">
        <v>58.095</v>
      </c>
    </row>
    <row r="1738">
      <c r="A1738" s="2">
        <v>0.8913657407407407</v>
      </c>
      <c r="B1738" s="1">
        <v>55.987</v>
      </c>
      <c r="C1738" s="1">
        <v>58.014</v>
      </c>
    </row>
    <row r="1739">
      <c r="A1739" s="2">
        <v>0.8914236111111111</v>
      </c>
      <c r="B1739" s="1">
        <v>55.992</v>
      </c>
      <c r="C1739" s="1">
        <v>58.003</v>
      </c>
    </row>
    <row r="1740">
      <c r="A1740" s="2">
        <v>0.8914814814814814</v>
      </c>
      <c r="B1740" s="1">
        <v>55.986</v>
      </c>
      <c r="C1740" s="1">
        <v>58.049</v>
      </c>
    </row>
    <row r="1741">
      <c r="A1741" s="2">
        <v>0.8915393518518518</v>
      </c>
      <c r="B1741" s="1">
        <v>55.997</v>
      </c>
      <c r="C1741" s="1">
        <v>58.059</v>
      </c>
    </row>
    <row r="1742">
      <c r="A1742" s="2">
        <v>0.8915972222222223</v>
      </c>
      <c r="B1742" s="1">
        <v>55.993</v>
      </c>
      <c r="C1742" s="1">
        <v>57.944</v>
      </c>
    </row>
    <row r="1743">
      <c r="A1743" s="2">
        <v>0.8916550925925926</v>
      </c>
      <c r="B1743" s="1">
        <v>55.987</v>
      </c>
      <c r="C1743" s="1">
        <v>57.938</v>
      </c>
    </row>
    <row r="1744">
      <c r="A1744" s="2">
        <v>0.891712962962963</v>
      </c>
      <c r="B1744" s="1">
        <v>55.999</v>
      </c>
      <c r="C1744" s="1">
        <v>57.949</v>
      </c>
    </row>
    <row r="1745">
      <c r="A1745" s="2">
        <v>0.8917708333333333</v>
      </c>
      <c r="B1745" s="1">
        <v>56.011</v>
      </c>
      <c r="C1745" s="1">
        <v>58.037</v>
      </c>
    </row>
    <row r="1746">
      <c r="A1746" s="2">
        <v>0.8918402777777777</v>
      </c>
      <c r="B1746" s="1">
        <v>56.011</v>
      </c>
      <c r="C1746" s="1">
        <v>58.052</v>
      </c>
    </row>
    <row r="1747">
      <c r="A1747" s="2">
        <v>0.8918981481481482</v>
      </c>
      <c r="B1747" s="1">
        <v>55.987</v>
      </c>
      <c r="C1747" s="1">
        <v>58.015</v>
      </c>
    </row>
    <row r="1748">
      <c r="A1748" s="2">
        <v>0.8919560185185185</v>
      </c>
      <c r="B1748" s="1">
        <v>55.999</v>
      </c>
      <c r="C1748" s="1">
        <v>57.972</v>
      </c>
    </row>
    <row r="1749">
      <c r="A1749" s="2">
        <v>0.8920138888888889</v>
      </c>
      <c r="B1749" s="1">
        <v>55.981</v>
      </c>
      <c r="C1749" s="1">
        <v>57.963</v>
      </c>
    </row>
    <row r="1750">
      <c r="A1750" s="2">
        <v>0.8920717592592593</v>
      </c>
      <c r="B1750" s="1">
        <v>56.003</v>
      </c>
      <c r="C1750" s="1">
        <v>57.951</v>
      </c>
    </row>
    <row r="1751">
      <c r="A1751" s="2">
        <v>0.8921296296296296</v>
      </c>
      <c r="B1751" s="1">
        <v>55.987</v>
      </c>
      <c r="C1751" s="1">
        <v>57.984</v>
      </c>
    </row>
    <row r="1752">
      <c r="A1752" s="2">
        <v>0.8921875</v>
      </c>
      <c r="B1752" s="1">
        <v>55.998</v>
      </c>
      <c r="C1752" s="1">
        <v>58.033</v>
      </c>
    </row>
    <row r="1753">
      <c r="A1753" s="2">
        <v>0.8922453703703703</v>
      </c>
      <c r="B1753" s="1">
        <v>55.997</v>
      </c>
      <c r="C1753" s="1">
        <v>58.127</v>
      </c>
    </row>
    <row r="1754">
      <c r="A1754" s="2">
        <v>0.8923032407407407</v>
      </c>
      <c r="B1754" s="1">
        <v>55.988</v>
      </c>
      <c r="C1754" s="1">
        <v>58.127</v>
      </c>
    </row>
    <row r="1755">
      <c r="A1755" s="2">
        <v>0.8923611111111112</v>
      </c>
      <c r="B1755" s="1">
        <v>55.987</v>
      </c>
      <c r="C1755" s="1">
        <v>58.008</v>
      </c>
    </row>
    <row r="1756">
      <c r="A1756" s="2">
        <v>0.8924189814814815</v>
      </c>
      <c r="B1756" s="1">
        <v>55.976</v>
      </c>
      <c r="C1756" s="1">
        <v>57.961</v>
      </c>
    </row>
    <row r="1757">
      <c r="A1757" s="2">
        <v>0.8924768518518519</v>
      </c>
      <c r="B1757" s="1">
        <v>55.975</v>
      </c>
      <c r="C1757" s="1">
        <v>57.963</v>
      </c>
    </row>
    <row r="1758">
      <c r="A1758" s="2">
        <v>0.8925347222222222</v>
      </c>
      <c r="B1758" s="1">
        <v>55.97</v>
      </c>
      <c r="C1758" s="1">
        <v>58.005</v>
      </c>
    </row>
    <row r="1759">
      <c r="A1759" s="2">
        <v>0.8925925925925926</v>
      </c>
      <c r="B1759" s="1">
        <v>55.986</v>
      </c>
      <c r="C1759" s="1">
        <v>58.092</v>
      </c>
    </row>
    <row r="1760">
      <c r="A1760" s="2">
        <v>0.8926504629629629</v>
      </c>
      <c r="B1760" s="1">
        <v>55.998</v>
      </c>
      <c r="C1760" s="1">
        <v>58.015</v>
      </c>
    </row>
    <row r="1761">
      <c r="A1761" s="2">
        <v>0.8927083333333333</v>
      </c>
      <c r="B1761" s="1">
        <v>55.98</v>
      </c>
      <c r="C1761" s="1">
        <v>57.949</v>
      </c>
    </row>
    <row r="1762">
      <c r="A1762" s="2">
        <v>0.8927662037037037</v>
      </c>
      <c r="B1762" s="1">
        <v>55.992</v>
      </c>
      <c r="C1762" s="1">
        <v>57.834</v>
      </c>
    </row>
    <row r="1763">
      <c r="A1763" s="2">
        <v>0.892824074074074</v>
      </c>
      <c r="B1763" s="1">
        <v>55.992</v>
      </c>
      <c r="C1763" s="1">
        <v>57.915</v>
      </c>
    </row>
    <row r="1764">
      <c r="A1764" s="2">
        <v>0.8928819444444445</v>
      </c>
      <c r="B1764" s="1">
        <v>55.993</v>
      </c>
      <c r="C1764" s="1">
        <v>57.947</v>
      </c>
    </row>
    <row r="1765">
      <c r="A1765" s="2">
        <v>0.8929398148148148</v>
      </c>
      <c r="B1765" s="1">
        <v>55.987</v>
      </c>
      <c r="C1765" s="1">
        <v>58.025</v>
      </c>
    </row>
    <row r="1766">
      <c r="A1766" s="2">
        <v>0.8929976851851852</v>
      </c>
      <c r="B1766" s="1">
        <v>55.991</v>
      </c>
      <c r="C1766" s="1">
        <v>58.091</v>
      </c>
    </row>
    <row r="1767">
      <c r="A1767" s="2">
        <v>0.8930555555555556</v>
      </c>
      <c r="B1767" s="1">
        <v>56.021</v>
      </c>
      <c r="C1767" s="1">
        <v>58.098</v>
      </c>
    </row>
    <row r="1768">
      <c r="A1768" s="2">
        <v>0.8931134259259259</v>
      </c>
      <c r="B1768" s="1">
        <v>56.004</v>
      </c>
      <c r="C1768" s="1">
        <v>58.102</v>
      </c>
    </row>
    <row r="1769">
      <c r="A1769" s="2">
        <v>0.8931712962962963</v>
      </c>
      <c r="B1769" s="1">
        <v>56.003</v>
      </c>
      <c r="C1769" s="1">
        <v>58.115</v>
      </c>
    </row>
    <row r="1770">
      <c r="A1770" s="2">
        <v>0.8932291666666666</v>
      </c>
      <c r="B1770" s="1">
        <v>55.983</v>
      </c>
      <c r="C1770" s="1">
        <v>58.158</v>
      </c>
    </row>
    <row r="1771">
      <c r="A1771" s="2">
        <v>0.893287037037037</v>
      </c>
      <c r="B1771" s="1">
        <v>55.977</v>
      </c>
      <c r="C1771" s="1">
        <v>58.216</v>
      </c>
    </row>
    <row r="1772">
      <c r="A1772" s="2">
        <v>0.8933449074074075</v>
      </c>
      <c r="B1772" s="1">
        <v>55.986</v>
      </c>
      <c r="C1772" s="1">
        <v>58.291</v>
      </c>
    </row>
    <row r="1773">
      <c r="A1773" s="2">
        <v>0.8934027777777778</v>
      </c>
      <c r="B1773" s="1">
        <v>55.959</v>
      </c>
      <c r="C1773" s="1">
        <v>58.291</v>
      </c>
    </row>
    <row r="1774">
      <c r="A1774" s="2">
        <v>0.8934606481481482</v>
      </c>
      <c r="B1774" s="1">
        <v>55.981</v>
      </c>
      <c r="C1774" s="1">
        <v>58.298</v>
      </c>
    </row>
    <row r="1775">
      <c r="A1775" s="2">
        <v>0.8935185185185185</v>
      </c>
      <c r="B1775" s="1">
        <v>55.975</v>
      </c>
      <c r="C1775" s="1">
        <v>58.18</v>
      </c>
    </row>
    <row r="1776">
      <c r="A1776" s="2">
        <v>0.8935763888888889</v>
      </c>
      <c r="B1776" s="1">
        <v>55.981</v>
      </c>
      <c r="C1776" s="1">
        <v>58.115</v>
      </c>
    </row>
    <row r="1777">
      <c r="A1777" s="2">
        <v>0.8936342592592592</v>
      </c>
      <c r="B1777" s="1">
        <v>55.96</v>
      </c>
      <c r="C1777" s="1">
        <v>58.102</v>
      </c>
    </row>
    <row r="1778">
      <c r="A1778" s="2">
        <v>0.8936921296296296</v>
      </c>
      <c r="B1778" s="1">
        <v>55.977</v>
      </c>
      <c r="C1778" s="1">
        <v>58.126</v>
      </c>
    </row>
    <row r="1779">
      <c r="A1779" s="2">
        <v>0.89375</v>
      </c>
      <c r="B1779" s="1">
        <v>55.987</v>
      </c>
      <c r="C1779" s="1">
        <v>58.09</v>
      </c>
    </row>
    <row r="1780">
      <c r="A1780" s="2">
        <v>0.8938078703703703</v>
      </c>
      <c r="B1780" s="1">
        <v>55.993</v>
      </c>
      <c r="C1780" s="1">
        <v>58.01</v>
      </c>
    </row>
    <row r="1781">
      <c r="A1781" s="2">
        <v>0.8938657407407408</v>
      </c>
      <c r="B1781" s="1">
        <v>55.994</v>
      </c>
      <c r="C1781" s="1">
        <v>57.942</v>
      </c>
    </row>
    <row r="1782">
      <c r="A1782" s="2">
        <v>0.8939236111111111</v>
      </c>
      <c r="B1782" s="1">
        <v>56.005</v>
      </c>
      <c r="C1782" s="1">
        <v>57.932</v>
      </c>
    </row>
    <row r="1783">
      <c r="A1783" s="2">
        <v>0.8939814814814815</v>
      </c>
      <c r="B1783" s="1">
        <v>55.988</v>
      </c>
      <c r="C1783" s="1">
        <v>57.973</v>
      </c>
    </row>
    <row r="1784">
      <c r="A1784" s="2">
        <v>0.8940393518518519</v>
      </c>
      <c r="B1784" s="1">
        <v>55.993</v>
      </c>
      <c r="C1784" s="1">
        <v>57.963</v>
      </c>
    </row>
    <row r="1785">
      <c r="A1785" s="2">
        <v>0.8940972222222222</v>
      </c>
      <c r="B1785" s="1">
        <v>56.0</v>
      </c>
      <c r="C1785" s="1">
        <v>58.004</v>
      </c>
    </row>
    <row r="1786">
      <c r="A1786" s="2">
        <v>0.8941550925925926</v>
      </c>
      <c r="B1786" s="1">
        <v>55.999</v>
      </c>
      <c r="C1786" s="1">
        <v>58.02</v>
      </c>
    </row>
    <row r="1787">
      <c r="A1787" s="2">
        <v>0.8942129629629629</v>
      </c>
      <c r="B1787" s="1">
        <v>55.994</v>
      </c>
      <c r="C1787" s="1">
        <v>58.057</v>
      </c>
    </row>
    <row r="1788">
      <c r="A1788" s="2">
        <v>0.8942708333333333</v>
      </c>
      <c r="B1788" s="1">
        <v>56.004</v>
      </c>
      <c r="C1788" s="1">
        <v>58.132</v>
      </c>
    </row>
    <row r="1789">
      <c r="A1789" s="2">
        <v>0.8943287037037037</v>
      </c>
      <c r="B1789" s="1">
        <v>56.021</v>
      </c>
      <c r="C1789" s="1">
        <v>58.126</v>
      </c>
    </row>
    <row r="1790">
      <c r="A1790" s="2">
        <v>0.8943865740740741</v>
      </c>
      <c r="B1790" s="1">
        <v>56.004</v>
      </c>
      <c r="C1790" s="1">
        <v>58.108</v>
      </c>
    </row>
    <row r="1791">
      <c r="A1791" s="2">
        <v>0.8944444444444445</v>
      </c>
      <c r="B1791" s="1">
        <v>56.0</v>
      </c>
      <c r="C1791" s="1">
        <v>58.052</v>
      </c>
    </row>
    <row r="1792">
      <c r="A1792" s="2">
        <v>0.8945023148148148</v>
      </c>
      <c r="B1792" s="1">
        <v>56.021</v>
      </c>
      <c r="C1792" s="1">
        <v>58.074</v>
      </c>
    </row>
    <row r="1793">
      <c r="A1793" s="2">
        <v>0.8945601851851852</v>
      </c>
      <c r="B1793" s="1">
        <v>56.022</v>
      </c>
      <c r="C1793" s="1">
        <v>58.121</v>
      </c>
    </row>
    <row r="1794">
      <c r="A1794" s="2">
        <v>0.8946180555555555</v>
      </c>
      <c r="B1794" s="1">
        <v>55.994</v>
      </c>
      <c r="C1794" s="1">
        <v>58.127</v>
      </c>
    </row>
    <row r="1795">
      <c r="A1795" s="2">
        <v>0.8946759259259259</v>
      </c>
      <c r="B1795" s="1">
        <v>56.005</v>
      </c>
      <c r="C1795" s="1">
        <v>58.201</v>
      </c>
    </row>
    <row r="1796">
      <c r="A1796" s="2">
        <v>0.8947337962962963</v>
      </c>
      <c r="B1796" s="1">
        <v>56.01</v>
      </c>
      <c r="C1796" s="1">
        <v>58.173</v>
      </c>
    </row>
    <row r="1797">
      <c r="A1797" s="2">
        <v>0.8947916666666667</v>
      </c>
      <c r="B1797" s="1">
        <v>56.005</v>
      </c>
      <c r="C1797" s="1">
        <v>58.155</v>
      </c>
    </row>
    <row r="1798">
      <c r="A1798" s="2">
        <v>0.8948495370370371</v>
      </c>
      <c r="B1798" s="1">
        <v>55.999</v>
      </c>
      <c r="C1798" s="1">
        <v>58.039</v>
      </c>
    </row>
    <row r="1799">
      <c r="A1799" s="2">
        <v>0.8949074074074074</v>
      </c>
      <c r="B1799" s="1">
        <v>55.998</v>
      </c>
      <c r="C1799" s="1">
        <v>58.015</v>
      </c>
    </row>
    <row r="1800">
      <c r="A1800" s="2">
        <v>0.8949652777777778</v>
      </c>
      <c r="B1800" s="1">
        <v>55.993</v>
      </c>
      <c r="C1800" s="1">
        <v>57.973</v>
      </c>
    </row>
    <row r="1801">
      <c r="A1801" s="2">
        <v>0.8950231481481481</v>
      </c>
      <c r="B1801" s="1">
        <v>55.992</v>
      </c>
      <c r="C1801" s="1">
        <v>57.952</v>
      </c>
    </row>
    <row r="1802">
      <c r="A1802" s="2">
        <v>0.8950810185185185</v>
      </c>
      <c r="B1802" s="1">
        <v>56.005</v>
      </c>
      <c r="C1802" s="1">
        <v>58.032</v>
      </c>
    </row>
    <row r="1803">
      <c r="A1803" s="2">
        <v>0.8951388888888889</v>
      </c>
      <c r="B1803" s="1">
        <v>55.999</v>
      </c>
      <c r="C1803" s="1">
        <v>58.037</v>
      </c>
    </row>
    <row r="1804">
      <c r="A1804" s="2">
        <v>0.8951967592592592</v>
      </c>
      <c r="B1804" s="1">
        <v>56.01</v>
      </c>
      <c r="C1804" s="1">
        <v>57.973</v>
      </c>
    </row>
    <row r="1805">
      <c r="A1805" s="2">
        <v>0.8952546296296297</v>
      </c>
      <c r="B1805" s="1">
        <v>56.023</v>
      </c>
      <c r="C1805" s="1">
        <v>57.973</v>
      </c>
    </row>
    <row r="1806">
      <c r="A1806" s="2">
        <v>0.8953125</v>
      </c>
      <c r="B1806" s="1">
        <v>56.011</v>
      </c>
      <c r="C1806" s="1">
        <v>58.059</v>
      </c>
    </row>
    <row r="1807">
      <c r="A1807" s="2">
        <v>0.8953703703703704</v>
      </c>
      <c r="B1807" s="1">
        <v>56.021</v>
      </c>
      <c r="C1807" s="1">
        <v>58.03</v>
      </c>
    </row>
    <row r="1808">
      <c r="A1808" s="2">
        <v>0.8954282407407408</v>
      </c>
      <c r="B1808" s="1">
        <v>55.989</v>
      </c>
      <c r="C1808" s="1">
        <v>57.951</v>
      </c>
    </row>
    <row r="1809">
      <c r="A1809" s="2">
        <v>0.8954861111111111</v>
      </c>
      <c r="B1809" s="1">
        <v>55.992</v>
      </c>
      <c r="C1809" s="1">
        <v>58.006</v>
      </c>
    </row>
    <row r="1810">
      <c r="A1810" s="2">
        <v>0.8955439814814815</v>
      </c>
      <c r="B1810" s="1">
        <v>55.993</v>
      </c>
      <c r="C1810" s="1">
        <v>58.025</v>
      </c>
    </row>
    <row r="1811">
      <c r="A1811" s="2">
        <v>0.8956018518518518</v>
      </c>
      <c r="B1811" s="1">
        <v>55.999</v>
      </c>
      <c r="C1811" s="1">
        <v>58.085</v>
      </c>
    </row>
    <row r="1812">
      <c r="A1812" s="2">
        <v>0.8956597222222222</v>
      </c>
      <c r="B1812" s="1">
        <v>55.998</v>
      </c>
      <c r="C1812" s="1">
        <v>58.195</v>
      </c>
    </row>
    <row r="1813">
      <c r="A1813" s="2">
        <v>0.8957175925925925</v>
      </c>
      <c r="B1813" s="1">
        <v>55.982</v>
      </c>
      <c r="C1813" s="1">
        <v>58.283</v>
      </c>
    </row>
    <row r="1814">
      <c r="A1814" s="2">
        <v>0.895775462962963</v>
      </c>
      <c r="B1814" s="1">
        <v>55.982</v>
      </c>
      <c r="C1814" s="1">
        <v>58.236</v>
      </c>
    </row>
    <row r="1815">
      <c r="A1815" s="2">
        <v>0.8958333333333334</v>
      </c>
      <c r="B1815" s="1">
        <v>56.009</v>
      </c>
      <c r="C1815" s="1">
        <v>58.135</v>
      </c>
    </row>
    <row r="1816">
      <c r="A1816" s="2">
        <v>0.8958912037037037</v>
      </c>
      <c r="B1816" s="1">
        <v>55.993</v>
      </c>
      <c r="C1816" s="1">
        <v>58.065</v>
      </c>
    </row>
    <row r="1817">
      <c r="A1817" s="2">
        <v>0.8959490740740741</v>
      </c>
      <c r="B1817" s="1">
        <v>56.016</v>
      </c>
      <c r="C1817" s="1">
        <v>58.082</v>
      </c>
    </row>
    <row r="1818">
      <c r="A1818" s="2">
        <v>0.8960069444444444</v>
      </c>
      <c r="B1818" s="1">
        <v>56.021</v>
      </c>
      <c r="C1818" s="1">
        <v>58.072</v>
      </c>
    </row>
    <row r="1819">
      <c r="A1819" s="2">
        <v>0.8960648148148148</v>
      </c>
      <c r="B1819" s="1">
        <v>56.012</v>
      </c>
      <c r="C1819" s="1">
        <v>58.044</v>
      </c>
    </row>
    <row r="1820">
      <c r="A1820" s="2">
        <v>0.8961226851851852</v>
      </c>
      <c r="B1820" s="1">
        <v>56.017</v>
      </c>
      <c r="C1820" s="1">
        <v>58.118</v>
      </c>
    </row>
    <row r="1821">
      <c r="A1821" s="2">
        <v>0.8961805555555555</v>
      </c>
      <c r="B1821" s="1">
        <v>56.032</v>
      </c>
      <c r="C1821" s="1">
        <v>58.124</v>
      </c>
    </row>
    <row r="1822">
      <c r="A1822" s="2">
        <v>0.896238425925926</v>
      </c>
      <c r="B1822" s="1">
        <v>56.011</v>
      </c>
      <c r="C1822" s="1">
        <v>58.101</v>
      </c>
    </row>
    <row r="1823">
      <c r="A1823" s="2">
        <v>0.8963078703703704</v>
      </c>
      <c r="B1823" s="1">
        <v>56.022</v>
      </c>
      <c r="C1823" s="1">
        <v>58.048</v>
      </c>
    </row>
    <row r="1824">
      <c r="A1824" s="2">
        <v>0.8963657407407407</v>
      </c>
      <c r="B1824" s="1">
        <v>56.038</v>
      </c>
      <c r="C1824" s="1">
        <v>58.013</v>
      </c>
    </row>
    <row r="1825">
      <c r="A1825" s="2">
        <v>0.8964236111111111</v>
      </c>
      <c r="B1825" s="1">
        <v>56.018</v>
      </c>
      <c r="C1825" s="1">
        <v>58.06</v>
      </c>
    </row>
    <row r="1826">
      <c r="A1826" s="2">
        <v>0.8964814814814814</v>
      </c>
      <c r="B1826" s="1">
        <v>56.022</v>
      </c>
      <c r="C1826" s="1">
        <v>58.061</v>
      </c>
    </row>
    <row r="1827">
      <c r="A1827" s="2">
        <v>0.8965393518518519</v>
      </c>
      <c r="B1827" s="1">
        <v>56.017</v>
      </c>
      <c r="C1827" s="1">
        <v>58.117</v>
      </c>
    </row>
    <row r="1828">
      <c r="A1828" s="2">
        <v>0.8965972222222223</v>
      </c>
      <c r="B1828" s="1">
        <v>56.027</v>
      </c>
      <c r="C1828" s="1">
        <v>58.117</v>
      </c>
    </row>
    <row r="1829">
      <c r="A1829" s="2">
        <v>0.8966550925925926</v>
      </c>
      <c r="B1829" s="1">
        <v>56.022</v>
      </c>
      <c r="C1829" s="1">
        <v>58.036</v>
      </c>
    </row>
    <row r="1830">
      <c r="A1830" s="2">
        <v>0.896712962962963</v>
      </c>
      <c r="B1830" s="1">
        <v>56.017</v>
      </c>
      <c r="C1830" s="1">
        <v>58.047</v>
      </c>
    </row>
    <row r="1831">
      <c r="A1831" s="2">
        <v>0.8967708333333333</v>
      </c>
      <c r="B1831" s="1">
        <v>56.048</v>
      </c>
      <c r="C1831" s="1">
        <v>57.994</v>
      </c>
    </row>
    <row r="1832">
      <c r="A1832" s="2">
        <v>0.8968287037037037</v>
      </c>
      <c r="B1832" s="1">
        <v>56.021</v>
      </c>
      <c r="C1832" s="1">
        <v>57.954</v>
      </c>
    </row>
    <row r="1833">
      <c r="A1833" s="2">
        <v>0.8968865740740741</v>
      </c>
      <c r="B1833" s="1">
        <v>56.016</v>
      </c>
      <c r="C1833" s="1">
        <v>57.961</v>
      </c>
    </row>
    <row r="1834">
      <c r="A1834" s="2">
        <v>0.8969444444444444</v>
      </c>
      <c r="B1834" s="1">
        <v>56.012</v>
      </c>
      <c r="C1834" s="1">
        <v>58.006</v>
      </c>
    </row>
    <row r="1835">
      <c r="A1835" s="2">
        <v>0.8970023148148148</v>
      </c>
      <c r="B1835" s="1">
        <v>56.021</v>
      </c>
      <c r="C1835" s="1">
        <v>57.96</v>
      </c>
    </row>
    <row r="1836">
      <c r="A1836" s="2">
        <v>0.8970601851851852</v>
      </c>
      <c r="B1836" s="1">
        <v>56.015</v>
      </c>
      <c r="C1836" s="1">
        <v>57.971</v>
      </c>
    </row>
    <row r="1837">
      <c r="A1837" s="2">
        <v>0.8971180555555556</v>
      </c>
      <c r="B1837" s="1">
        <v>56.032</v>
      </c>
      <c r="C1837" s="1">
        <v>57.978</v>
      </c>
    </row>
    <row r="1838">
      <c r="A1838" s="2">
        <v>0.8971759259259259</v>
      </c>
      <c r="B1838" s="1">
        <v>56.032</v>
      </c>
      <c r="C1838" s="1">
        <v>57.983</v>
      </c>
    </row>
    <row r="1839">
      <c r="A1839" s="2">
        <v>0.8972337962962963</v>
      </c>
      <c r="B1839" s="1">
        <v>56.037</v>
      </c>
      <c r="C1839" s="1">
        <v>57.969</v>
      </c>
    </row>
    <row r="1840">
      <c r="A1840" s="2">
        <v>0.8972916666666667</v>
      </c>
      <c r="B1840" s="1">
        <v>56.022</v>
      </c>
      <c r="C1840" s="1">
        <v>58.022</v>
      </c>
    </row>
    <row r="1841">
      <c r="A1841" s="2">
        <v>0.897349537037037</v>
      </c>
      <c r="B1841" s="1">
        <v>56.029</v>
      </c>
      <c r="C1841" s="1">
        <v>58.06</v>
      </c>
    </row>
    <row r="1842">
      <c r="A1842" s="2">
        <v>0.8974074074074074</v>
      </c>
      <c r="B1842" s="1">
        <v>56.039</v>
      </c>
      <c r="C1842" s="1">
        <v>58.067</v>
      </c>
    </row>
    <row r="1843">
      <c r="A1843" s="2">
        <v>0.8974652777777777</v>
      </c>
      <c r="B1843" s="1">
        <v>56.043</v>
      </c>
      <c r="C1843" s="1">
        <v>58.165</v>
      </c>
    </row>
    <row r="1844">
      <c r="A1844" s="2">
        <v>0.8975231481481482</v>
      </c>
      <c r="B1844" s="1">
        <v>56.044</v>
      </c>
      <c r="C1844" s="1">
        <v>58.142</v>
      </c>
    </row>
    <row r="1845">
      <c r="A1845" s="2">
        <v>0.8975810185185186</v>
      </c>
      <c r="B1845" s="1">
        <v>56.054</v>
      </c>
      <c r="C1845" s="1">
        <v>58.211</v>
      </c>
    </row>
    <row r="1846">
      <c r="A1846" s="2">
        <v>0.8976388888888889</v>
      </c>
      <c r="B1846" s="1">
        <v>56.048</v>
      </c>
      <c r="C1846" s="1">
        <v>58.277</v>
      </c>
    </row>
    <row r="1847">
      <c r="A1847" s="2">
        <v>0.8976967592592593</v>
      </c>
      <c r="B1847" s="1">
        <v>56.025</v>
      </c>
      <c r="C1847" s="1">
        <v>58.267</v>
      </c>
    </row>
    <row r="1848">
      <c r="A1848" s="2">
        <v>0.8977546296296296</v>
      </c>
      <c r="B1848" s="1">
        <v>56.032</v>
      </c>
      <c r="C1848" s="1">
        <v>58.253</v>
      </c>
    </row>
    <row r="1849">
      <c r="A1849" s="2">
        <v>0.8978125</v>
      </c>
      <c r="B1849" s="1">
        <v>56.027</v>
      </c>
      <c r="C1849" s="1">
        <v>58.235</v>
      </c>
    </row>
    <row r="1850">
      <c r="A1850" s="2">
        <v>0.8978703703703703</v>
      </c>
      <c r="B1850" s="1">
        <v>56.021</v>
      </c>
      <c r="C1850" s="1">
        <v>58.16</v>
      </c>
    </row>
    <row r="1851">
      <c r="A1851" s="2">
        <v>0.8979282407407407</v>
      </c>
      <c r="B1851" s="1">
        <v>56.037</v>
      </c>
      <c r="C1851" s="1">
        <v>58.137</v>
      </c>
    </row>
    <row r="1852">
      <c r="A1852" s="2">
        <v>0.8979861111111112</v>
      </c>
      <c r="B1852" s="1">
        <v>56.037</v>
      </c>
      <c r="C1852" s="1">
        <v>58.083</v>
      </c>
    </row>
    <row r="1853">
      <c r="A1853" s="2">
        <v>0.8980439814814815</v>
      </c>
      <c r="B1853" s="1">
        <v>56.047</v>
      </c>
      <c r="C1853" s="1">
        <v>58.036</v>
      </c>
    </row>
    <row r="1854">
      <c r="A1854" s="2">
        <v>0.8981018518518519</v>
      </c>
      <c r="B1854" s="1">
        <v>56.02</v>
      </c>
      <c r="C1854" s="1">
        <v>57.983</v>
      </c>
    </row>
    <row r="1855">
      <c r="A1855" s="2">
        <v>0.8981597222222222</v>
      </c>
      <c r="B1855" s="1">
        <v>56.037</v>
      </c>
      <c r="C1855" s="1">
        <v>57.994</v>
      </c>
    </row>
    <row r="1856">
      <c r="A1856" s="2">
        <v>0.8982175925925926</v>
      </c>
      <c r="B1856" s="1">
        <v>56.042</v>
      </c>
      <c r="C1856" s="1">
        <v>58.064</v>
      </c>
    </row>
    <row r="1857">
      <c r="A1857" s="2">
        <v>0.898275462962963</v>
      </c>
      <c r="B1857" s="1">
        <v>56.027</v>
      </c>
      <c r="C1857" s="1">
        <v>58.145</v>
      </c>
    </row>
    <row r="1858">
      <c r="A1858" s="2">
        <v>0.8983333333333333</v>
      </c>
      <c r="B1858" s="1">
        <v>56.026</v>
      </c>
      <c r="C1858" s="1">
        <v>58.101</v>
      </c>
    </row>
    <row r="1859">
      <c r="A1859" s="2">
        <v>0.8983912037037037</v>
      </c>
      <c r="B1859" s="1">
        <v>56.031</v>
      </c>
      <c r="C1859" s="1">
        <v>58.063</v>
      </c>
    </row>
    <row r="1860">
      <c r="A1860" s="2">
        <v>0.898449074074074</v>
      </c>
      <c r="B1860" s="1">
        <v>56.037</v>
      </c>
      <c r="C1860" s="1">
        <v>57.959</v>
      </c>
    </row>
    <row r="1861">
      <c r="A1861" s="2">
        <v>0.8985069444444445</v>
      </c>
      <c r="B1861" s="1">
        <v>56.042</v>
      </c>
      <c r="C1861" s="1">
        <v>57.935</v>
      </c>
    </row>
    <row r="1862">
      <c r="A1862" s="2">
        <v>0.8985648148148148</v>
      </c>
      <c r="B1862" s="1">
        <v>56.042</v>
      </c>
      <c r="C1862" s="1">
        <v>58.04</v>
      </c>
    </row>
    <row r="1863">
      <c r="A1863" s="2">
        <v>0.8986226851851852</v>
      </c>
      <c r="B1863" s="1">
        <v>56.037</v>
      </c>
      <c r="C1863" s="1">
        <v>58.058</v>
      </c>
    </row>
    <row r="1864">
      <c r="A1864" s="2">
        <v>0.8986805555555556</v>
      </c>
      <c r="B1864" s="1">
        <v>56.037</v>
      </c>
      <c r="C1864" s="1">
        <v>58.071</v>
      </c>
    </row>
    <row r="1865">
      <c r="A1865" s="2">
        <v>0.8987384259259259</v>
      </c>
      <c r="B1865" s="1">
        <v>56.048</v>
      </c>
      <c r="C1865" s="1">
        <v>58.082</v>
      </c>
    </row>
    <row r="1866">
      <c r="A1866" s="2">
        <v>0.8987962962962963</v>
      </c>
      <c r="B1866" s="1">
        <v>56.042</v>
      </c>
      <c r="C1866" s="1">
        <v>58.01</v>
      </c>
    </row>
    <row r="1867">
      <c r="A1867" s="2">
        <v>0.8988541666666666</v>
      </c>
      <c r="B1867" s="1">
        <v>56.042</v>
      </c>
      <c r="C1867" s="1">
        <v>57.936</v>
      </c>
    </row>
    <row r="1868">
      <c r="A1868" s="2">
        <v>0.898912037037037</v>
      </c>
      <c r="B1868" s="1">
        <v>56.032</v>
      </c>
      <c r="C1868" s="1">
        <v>57.918</v>
      </c>
    </row>
    <row r="1869">
      <c r="A1869" s="2">
        <v>0.8989699074074075</v>
      </c>
      <c r="B1869" s="1">
        <v>56.032</v>
      </c>
      <c r="C1869" s="1">
        <v>57.953</v>
      </c>
    </row>
    <row r="1870">
      <c r="A1870" s="2">
        <v>0.8990277777777778</v>
      </c>
      <c r="B1870" s="1">
        <v>56.014</v>
      </c>
      <c r="C1870" s="1">
        <v>57.946</v>
      </c>
    </row>
    <row r="1871">
      <c r="A1871" s="2">
        <v>0.8990856481481482</v>
      </c>
      <c r="B1871" s="1">
        <v>56.014</v>
      </c>
      <c r="C1871" s="1">
        <v>57.946</v>
      </c>
    </row>
    <row r="1872">
      <c r="A1872" s="2">
        <v>0.8991435185185185</v>
      </c>
      <c r="B1872" s="1">
        <v>56.02</v>
      </c>
      <c r="C1872" s="1">
        <v>57.959</v>
      </c>
    </row>
    <row r="1873">
      <c r="A1873" s="2">
        <v>0.8992013888888889</v>
      </c>
      <c r="B1873" s="1">
        <v>56.024</v>
      </c>
      <c r="C1873" s="1">
        <v>57.948</v>
      </c>
    </row>
    <row r="1874">
      <c r="A1874" s="2">
        <v>0.8992592592592593</v>
      </c>
      <c r="B1874" s="1">
        <v>56.014</v>
      </c>
      <c r="C1874" s="1">
        <v>57.989</v>
      </c>
    </row>
    <row r="1875">
      <c r="A1875" s="2">
        <v>0.8993171296296296</v>
      </c>
      <c r="B1875" s="1">
        <v>56.025</v>
      </c>
      <c r="C1875" s="1">
        <v>58.06</v>
      </c>
    </row>
    <row r="1876">
      <c r="A1876" s="2">
        <v>0.899375</v>
      </c>
      <c r="B1876" s="1">
        <v>56.02</v>
      </c>
      <c r="C1876" s="1">
        <v>58.037</v>
      </c>
    </row>
    <row r="1877">
      <c r="A1877" s="2">
        <v>0.8994328703703703</v>
      </c>
      <c r="B1877" s="1">
        <v>56.015</v>
      </c>
      <c r="C1877" s="1">
        <v>57.991</v>
      </c>
    </row>
    <row r="1878">
      <c r="A1878" s="2">
        <v>0.8994907407407408</v>
      </c>
      <c r="B1878" s="1">
        <v>55.999</v>
      </c>
      <c r="C1878" s="1">
        <v>58.025</v>
      </c>
    </row>
    <row r="1879">
      <c r="A1879" s="2">
        <v>0.8995486111111111</v>
      </c>
      <c r="B1879" s="1">
        <v>56.01</v>
      </c>
      <c r="C1879" s="1">
        <v>57.99</v>
      </c>
    </row>
    <row r="1880">
      <c r="A1880" s="2">
        <v>0.8996064814814815</v>
      </c>
      <c r="B1880" s="1">
        <v>56.027</v>
      </c>
      <c r="C1880" s="1">
        <v>58.009</v>
      </c>
    </row>
    <row r="1881">
      <c r="A1881" s="2">
        <v>0.8996643518518519</v>
      </c>
      <c r="B1881" s="1">
        <v>56.016</v>
      </c>
      <c r="C1881" s="1">
        <v>57.95</v>
      </c>
    </row>
    <row r="1882">
      <c r="A1882" s="2">
        <v>0.8997222222222222</v>
      </c>
      <c r="B1882" s="1">
        <v>55.998</v>
      </c>
      <c r="C1882" s="1">
        <v>57.959</v>
      </c>
    </row>
    <row r="1883">
      <c r="A1883" s="2">
        <v>0.8997800925925926</v>
      </c>
      <c r="B1883" s="1">
        <v>56.014</v>
      </c>
      <c r="C1883" s="1">
        <v>57.994</v>
      </c>
    </row>
    <row r="1884">
      <c r="A1884" s="2">
        <v>0.8998379629629629</v>
      </c>
      <c r="B1884" s="1">
        <v>56.02</v>
      </c>
      <c r="C1884" s="1">
        <v>57.997</v>
      </c>
    </row>
    <row r="1885">
      <c r="A1885" s="2">
        <v>0.8998958333333333</v>
      </c>
      <c r="B1885" s="1">
        <v>56.004</v>
      </c>
      <c r="C1885" s="1">
        <v>58.014</v>
      </c>
    </row>
    <row r="1886">
      <c r="A1886" s="2">
        <v>0.8999537037037038</v>
      </c>
      <c r="B1886" s="1">
        <v>56.01</v>
      </c>
      <c r="C1886" s="1">
        <v>58.042</v>
      </c>
    </row>
    <row r="1887">
      <c r="A1887" s="2">
        <v>0.9000115740740741</v>
      </c>
      <c r="B1887" s="1">
        <v>56.023</v>
      </c>
      <c r="C1887" s="1">
        <v>58.024</v>
      </c>
    </row>
    <row r="1888">
      <c r="A1888" s="2">
        <v>0.9000694444444445</v>
      </c>
      <c r="B1888" s="1">
        <v>56.033</v>
      </c>
      <c r="C1888" s="1">
        <v>58.043</v>
      </c>
    </row>
    <row r="1889">
      <c r="A1889" s="2">
        <v>0.9001273148148148</v>
      </c>
      <c r="B1889" s="1">
        <v>56.044</v>
      </c>
      <c r="C1889" s="1">
        <v>58.05</v>
      </c>
    </row>
    <row r="1890">
      <c r="A1890" s="2">
        <v>0.9001851851851852</v>
      </c>
      <c r="B1890" s="1">
        <v>56.039</v>
      </c>
      <c r="C1890" s="1">
        <v>58.067</v>
      </c>
    </row>
    <row r="1891">
      <c r="A1891" s="2">
        <v>0.9002430555555555</v>
      </c>
      <c r="B1891" s="1">
        <v>56.049</v>
      </c>
      <c r="C1891" s="1">
        <v>58.124</v>
      </c>
    </row>
    <row r="1892">
      <c r="A1892" s="2">
        <v>0.9003009259259259</v>
      </c>
      <c r="B1892" s="1">
        <v>56.034</v>
      </c>
      <c r="C1892" s="1">
        <v>58.106</v>
      </c>
    </row>
    <row r="1893">
      <c r="A1893" s="2">
        <v>0.9003587962962963</v>
      </c>
      <c r="B1893" s="1">
        <v>56.044</v>
      </c>
      <c r="C1893" s="1">
        <v>58.102</v>
      </c>
    </row>
    <row r="1894">
      <c r="A1894" s="2">
        <v>0.9004166666666666</v>
      </c>
      <c r="B1894" s="1">
        <v>56.048</v>
      </c>
      <c r="C1894" s="1">
        <v>58.096</v>
      </c>
    </row>
    <row r="1895">
      <c r="A1895" s="2">
        <v>0.9004745370370371</v>
      </c>
      <c r="B1895" s="1">
        <v>56.032</v>
      </c>
      <c r="C1895" s="1">
        <v>58.12</v>
      </c>
    </row>
    <row r="1896">
      <c r="A1896" s="2">
        <v>0.9005324074074074</v>
      </c>
      <c r="B1896" s="1">
        <v>56.033</v>
      </c>
      <c r="C1896" s="1">
        <v>58.12</v>
      </c>
    </row>
    <row r="1897">
      <c r="A1897" s="2">
        <v>0.9005902777777778</v>
      </c>
      <c r="B1897" s="1">
        <v>56.044</v>
      </c>
      <c r="C1897" s="1">
        <v>58.132</v>
      </c>
    </row>
    <row r="1898">
      <c r="A1898" s="2">
        <v>0.9006481481481482</v>
      </c>
      <c r="B1898" s="1">
        <v>56.022</v>
      </c>
      <c r="C1898" s="1">
        <v>58.054</v>
      </c>
    </row>
    <row r="1899">
      <c r="A1899" s="2">
        <v>0.9007060185185185</v>
      </c>
      <c r="B1899" s="1">
        <v>56.028</v>
      </c>
      <c r="C1899" s="1">
        <v>57.957</v>
      </c>
    </row>
    <row r="1900">
      <c r="A1900" s="2">
        <v>0.900775462962963</v>
      </c>
      <c r="B1900" s="1">
        <v>56.027</v>
      </c>
      <c r="C1900" s="1">
        <v>57.944</v>
      </c>
    </row>
    <row r="1901">
      <c r="A1901" s="2">
        <v>0.9008333333333334</v>
      </c>
      <c r="B1901" s="1">
        <v>56.037</v>
      </c>
      <c r="C1901" s="1">
        <v>57.914</v>
      </c>
    </row>
    <row r="1902">
      <c r="A1902" s="2">
        <v>0.9008912037037037</v>
      </c>
      <c r="B1902" s="1">
        <v>56.027</v>
      </c>
      <c r="C1902" s="1">
        <v>57.884</v>
      </c>
    </row>
    <row r="1903">
      <c r="A1903" s="2">
        <v>0.9009490740740741</v>
      </c>
      <c r="B1903" s="1">
        <v>56.027</v>
      </c>
      <c r="C1903" s="1">
        <v>57.902</v>
      </c>
    </row>
    <row r="1904">
      <c r="A1904" s="2">
        <v>0.9010069444444444</v>
      </c>
      <c r="B1904" s="1">
        <v>56.022</v>
      </c>
      <c r="C1904" s="1">
        <v>57.957</v>
      </c>
    </row>
    <row r="1905">
      <c r="A1905" s="2">
        <v>0.9010648148148148</v>
      </c>
      <c r="B1905" s="1">
        <v>56.044</v>
      </c>
      <c r="C1905" s="1">
        <v>58.014</v>
      </c>
    </row>
    <row r="1906">
      <c r="A1906" s="2">
        <v>0.9011226851851852</v>
      </c>
      <c r="B1906" s="1">
        <v>56.028</v>
      </c>
      <c r="C1906" s="1">
        <v>58.036</v>
      </c>
    </row>
    <row r="1907">
      <c r="A1907" s="2">
        <v>0.9011805555555555</v>
      </c>
      <c r="B1907" s="1">
        <v>56.044</v>
      </c>
      <c r="C1907" s="1">
        <v>58.053</v>
      </c>
    </row>
    <row r="1908">
      <c r="A1908" s="2">
        <v>0.901238425925926</v>
      </c>
      <c r="B1908" s="1">
        <v>56.033</v>
      </c>
      <c r="C1908" s="1">
        <v>58.089</v>
      </c>
    </row>
    <row r="1909">
      <c r="A1909" s="2">
        <v>0.9012962962962963</v>
      </c>
      <c r="B1909" s="1">
        <v>56.051</v>
      </c>
      <c r="C1909" s="1">
        <v>58.118</v>
      </c>
    </row>
    <row r="1910">
      <c r="A1910" s="2">
        <v>0.9013541666666667</v>
      </c>
      <c r="B1910" s="1">
        <v>56.038</v>
      </c>
      <c r="C1910" s="1">
        <v>58.2</v>
      </c>
    </row>
    <row r="1911">
      <c r="A1911" s="2">
        <v>0.901412037037037</v>
      </c>
      <c r="B1911" s="1">
        <v>56.048</v>
      </c>
      <c r="C1911" s="1">
        <v>58.193</v>
      </c>
    </row>
    <row r="1912">
      <c r="A1912" s="2">
        <v>0.9014699074074074</v>
      </c>
      <c r="B1912" s="1">
        <v>56.054</v>
      </c>
      <c r="C1912" s="1">
        <v>58.177</v>
      </c>
    </row>
    <row r="1913">
      <c r="A1913" s="2">
        <v>0.9015277777777778</v>
      </c>
      <c r="B1913" s="1">
        <v>56.05</v>
      </c>
      <c r="C1913" s="1">
        <v>58.148</v>
      </c>
    </row>
    <row r="1914">
      <c r="A1914" s="2">
        <v>0.9015856481481481</v>
      </c>
      <c r="B1914" s="1">
        <v>56.043</v>
      </c>
      <c r="C1914" s="1">
        <v>58.098</v>
      </c>
    </row>
    <row r="1915">
      <c r="A1915" s="2">
        <v>0.9016435185185185</v>
      </c>
      <c r="B1915" s="1">
        <v>56.049</v>
      </c>
      <c r="C1915" s="1">
        <v>58.035</v>
      </c>
    </row>
    <row r="1916">
      <c r="A1916" s="2">
        <v>0.9017013888888888</v>
      </c>
      <c r="B1916" s="1">
        <v>56.059</v>
      </c>
      <c r="C1916" s="1">
        <v>58.038</v>
      </c>
    </row>
    <row r="1917">
      <c r="A1917" s="2">
        <v>0.9017592592592593</v>
      </c>
      <c r="B1917" s="1">
        <v>56.048</v>
      </c>
      <c r="C1917" s="1">
        <v>57.984</v>
      </c>
    </row>
    <row r="1918">
      <c r="A1918" s="2">
        <v>0.9018171296296297</v>
      </c>
      <c r="B1918" s="1">
        <v>56.032</v>
      </c>
      <c r="C1918" s="1">
        <v>57.978</v>
      </c>
    </row>
    <row r="1919">
      <c r="A1919" s="2">
        <v>0.901875</v>
      </c>
      <c r="B1919" s="1">
        <v>56.021</v>
      </c>
      <c r="C1919" s="1">
        <v>57.999</v>
      </c>
    </row>
    <row r="1920">
      <c r="A1920" s="2">
        <v>0.9019328703703704</v>
      </c>
      <c r="B1920" s="1">
        <v>56.01</v>
      </c>
      <c r="C1920" s="1">
        <v>58.015</v>
      </c>
    </row>
    <row r="1921">
      <c r="A1921" s="2">
        <v>0.9019907407407407</v>
      </c>
      <c r="B1921" s="1">
        <v>56.027</v>
      </c>
      <c r="C1921" s="1">
        <v>58.012</v>
      </c>
    </row>
    <row r="1922">
      <c r="A1922" s="2">
        <v>0.9020486111111111</v>
      </c>
      <c r="B1922" s="1">
        <v>56.042</v>
      </c>
      <c r="C1922" s="1">
        <v>57.96</v>
      </c>
    </row>
    <row r="1923">
      <c r="A1923" s="2">
        <v>0.9021064814814815</v>
      </c>
      <c r="B1923" s="1">
        <v>56.027</v>
      </c>
      <c r="C1923" s="1">
        <v>57.955</v>
      </c>
    </row>
    <row r="1924">
      <c r="A1924" s="2">
        <v>0.9021643518518518</v>
      </c>
      <c r="B1924" s="1">
        <v>56.015</v>
      </c>
      <c r="C1924" s="1">
        <v>57.943</v>
      </c>
    </row>
    <row r="1925">
      <c r="A1925" s="2">
        <v>0.9022222222222223</v>
      </c>
      <c r="B1925" s="1">
        <v>56.01</v>
      </c>
      <c r="C1925" s="1">
        <v>57.987</v>
      </c>
    </row>
    <row r="1926">
      <c r="A1926" s="2">
        <v>0.9022800925925926</v>
      </c>
      <c r="B1926" s="1">
        <v>56.02</v>
      </c>
      <c r="C1926" s="1">
        <v>57.968</v>
      </c>
    </row>
    <row r="1927">
      <c r="A1927" s="2">
        <v>0.902337962962963</v>
      </c>
      <c r="B1927" s="1">
        <v>56.019</v>
      </c>
      <c r="C1927" s="1">
        <v>58.077</v>
      </c>
    </row>
    <row r="1928">
      <c r="A1928" s="2">
        <v>0.9023958333333333</v>
      </c>
      <c r="B1928" s="1">
        <v>56.01</v>
      </c>
      <c r="C1928" s="1">
        <v>58.054</v>
      </c>
    </row>
    <row r="1929">
      <c r="A1929" s="2">
        <v>0.9024537037037037</v>
      </c>
      <c r="B1929" s="1">
        <v>56.037</v>
      </c>
      <c r="C1929" s="1">
        <v>58.043</v>
      </c>
    </row>
    <row r="1930">
      <c r="A1930" s="2">
        <v>0.9025115740740741</v>
      </c>
      <c r="B1930" s="1">
        <v>56.027</v>
      </c>
      <c r="C1930" s="1">
        <v>58.042</v>
      </c>
    </row>
    <row r="1931">
      <c r="A1931" s="2">
        <v>0.9025694444444444</v>
      </c>
      <c r="B1931" s="1">
        <v>56.01</v>
      </c>
      <c r="C1931" s="1">
        <v>58.066</v>
      </c>
    </row>
    <row r="1932">
      <c r="A1932" s="2">
        <v>0.9026273148148148</v>
      </c>
      <c r="B1932" s="1">
        <v>56.026</v>
      </c>
      <c r="C1932" s="1">
        <v>58.073</v>
      </c>
    </row>
    <row r="1933">
      <c r="A1933" s="2">
        <v>0.9026851851851851</v>
      </c>
      <c r="B1933" s="1">
        <v>56.015</v>
      </c>
      <c r="C1933" s="1">
        <v>58.102</v>
      </c>
    </row>
    <row r="1934">
      <c r="A1934" s="2">
        <v>0.9027430555555556</v>
      </c>
      <c r="B1934" s="1">
        <v>56.021</v>
      </c>
      <c r="C1934" s="1">
        <v>58.106</v>
      </c>
    </row>
    <row r="1935">
      <c r="A1935" s="2">
        <v>0.902800925925926</v>
      </c>
      <c r="B1935" s="1">
        <v>56.011</v>
      </c>
      <c r="C1935" s="1">
        <v>58.096</v>
      </c>
    </row>
    <row r="1936">
      <c r="A1936" s="2">
        <v>0.9028587962962963</v>
      </c>
      <c r="B1936" s="1">
        <v>56.021</v>
      </c>
      <c r="C1936" s="1">
        <v>58.077</v>
      </c>
    </row>
    <row r="1937">
      <c r="A1937" s="2">
        <v>0.9029166666666667</v>
      </c>
      <c r="B1937" s="1">
        <v>56.011</v>
      </c>
      <c r="C1937" s="1">
        <v>58.048</v>
      </c>
    </row>
    <row r="1938">
      <c r="A1938" s="2">
        <v>0.902974537037037</v>
      </c>
      <c r="B1938" s="1">
        <v>56.022</v>
      </c>
      <c r="C1938" s="1">
        <v>58.02</v>
      </c>
    </row>
    <row r="1939">
      <c r="A1939" s="2">
        <v>0.9030324074074074</v>
      </c>
      <c r="B1939" s="1">
        <v>56.026</v>
      </c>
      <c r="C1939" s="1">
        <v>58.013</v>
      </c>
    </row>
    <row r="1940">
      <c r="A1940" s="2">
        <v>0.9030902777777777</v>
      </c>
      <c r="B1940" s="1">
        <v>56.028</v>
      </c>
      <c r="C1940" s="1">
        <v>58.071</v>
      </c>
    </row>
    <row r="1941">
      <c r="A1941" s="2">
        <v>0.9031481481481481</v>
      </c>
      <c r="B1941" s="1">
        <v>56.027</v>
      </c>
      <c r="C1941" s="1">
        <v>58.13</v>
      </c>
    </row>
    <row r="1942">
      <c r="A1942" s="2">
        <v>0.9032060185185186</v>
      </c>
      <c r="B1942" s="1">
        <v>56.021</v>
      </c>
      <c r="C1942" s="1">
        <v>58.173</v>
      </c>
    </row>
    <row r="1943">
      <c r="A1943" s="2">
        <v>0.9032638888888889</v>
      </c>
      <c r="B1943" s="1">
        <v>56.016</v>
      </c>
      <c r="C1943" s="1">
        <v>58.218</v>
      </c>
    </row>
    <row r="1944">
      <c r="A1944" s="2">
        <v>0.9033217592592593</v>
      </c>
      <c r="B1944" s="1">
        <v>56.016</v>
      </c>
      <c r="C1944" s="1">
        <v>58.207</v>
      </c>
    </row>
    <row r="1945">
      <c r="A1945" s="2">
        <v>0.9033796296296296</v>
      </c>
      <c r="B1945" s="1">
        <v>56.01</v>
      </c>
      <c r="C1945" s="1">
        <v>58.167</v>
      </c>
    </row>
    <row r="1946">
      <c r="A1946" s="2">
        <v>0.9034375</v>
      </c>
      <c r="B1946" s="1">
        <v>56.032</v>
      </c>
      <c r="C1946" s="1">
        <v>58.062</v>
      </c>
    </row>
    <row r="1947">
      <c r="A1947" s="2">
        <v>0.9034953703703704</v>
      </c>
      <c r="B1947" s="1">
        <v>56.02</v>
      </c>
      <c r="C1947" s="1">
        <v>57.993</v>
      </c>
    </row>
    <row r="1948">
      <c r="A1948" s="2">
        <v>0.9035532407407407</v>
      </c>
      <c r="B1948" s="1">
        <v>56.015</v>
      </c>
      <c r="C1948" s="1">
        <v>57.968</v>
      </c>
    </row>
    <row r="1949">
      <c r="A1949" s="2">
        <v>0.9036111111111111</v>
      </c>
      <c r="B1949" s="1">
        <v>56.016</v>
      </c>
      <c r="C1949" s="1">
        <v>58.019</v>
      </c>
    </row>
    <row r="1950">
      <c r="A1950" s="2">
        <v>0.9036689814814814</v>
      </c>
      <c r="B1950" s="1">
        <v>56.006</v>
      </c>
      <c r="C1950" s="1">
        <v>57.932</v>
      </c>
    </row>
    <row r="1951">
      <c r="A1951" s="2">
        <v>0.9037268518518519</v>
      </c>
      <c r="B1951" s="1">
        <v>56.016</v>
      </c>
      <c r="C1951" s="1">
        <v>57.892</v>
      </c>
    </row>
    <row r="1952">
      <c r="A1952" s="2">
        <v>0.9037847222222222</v>
      </c>
      <c r="B1952" s="1">
        <v>56.022</v>
      </c>
      <c r="C1952" s="1">
        <v>57.845</v>
      </c>
    </row>
    <row r="1953">
      <c r="A1953" s="2">
        <v>0.9038425925925926</v>
      </c>
      <c r="B1953" s="1">
        <v>56.016</v>
      </c>
      <c r="C1953" s="1">
        <v>57.832</v>
      </c>
    </row>
    <row r="1954">
      <c r="A1954" s="2">
        <v>0.903900462962963</v>
      </c>
      <c r="B1954" s="1">
        <v>56.022</v>
      </c>
      <c r="C1954" s="1">
        <v>57.951</v>
      </c>
    </row>
    <row r="1955">
      <c r="A1955" s="2">
        <v>0.9039583333333333</v>
      </c>
      <c r="B1955" s="1">
        <v>56.023</v>
      </c>
      <c r="C1955" s="1">
        <v>58.036</v>
      </c>
    </row>
    <row r="1956">
      <c r="A1956" s="2">
        <v>0.9040162037037037</v>
      </c>
      <c r="B1956" s="1">
        <v>56.028</v>
      </c>
      <c r="C1956" s="1">
        <v>58.01</v>
      </c>
    </row>
    <row r="1957">
      <c r="A1957" s="2">
        <v>0.904074074074074</v>
      </c>
      <c r="B1957" s="1">
        <v>56.039</v>
      </c>
      <c r="C1957" s="1">
        <v>58.014</v>
      </c>
    </row>
    <row r="1958">
      <c r="A1958" s="2">
        <v>0.9041319444444444</v>
      </c>
      <c r="B1958" s="1">
        <v>56.022</v>
      </c>
      <c r="C1958" s="1">
        <v>58.022</v>
      </c>
    </row>
    <row r="1959">
      <c r="A1959" s="2">
        <v>0.9041898148148149</v>
      </c>
      <c r="B1959" s="1">
        <v>56.011</v>
      </c>
      <c r="C1959" s="1">
        <v>58.039</v>
      </c>
    </row>
    <row r="1960">
      <c r="A1960" s="2">
        <v>0.9042476851851852</v>
      </c>
      <c r="B1960" s="1">
        <v>56.016</v>
      </c>
      <c r="C1960" s="1">
        <v>58.068</v>
      </c>
    </row>
    <row r="1961">
      <c r="A1961" s="2">
        <v>0.9043055555555556</v>
      </c>
      <c r="B1961" s="1">
        <v>55.995</v>
      </c>
      <c r="C1961" s="1">
        <v>58.072</v>
      </c>
    </row>
    <row r="1962">
      <c r="A1962" s="2">
        <v>0.9043634259259259</v>
      </c>
      <c r="B1962" s="1">
        <v>56.01</v>
      </c>
      <c r="C1962" s="1">
        <v>58.137</v>
      </c>
    </row>
    <row r="1963">
      <c r="A1963" s="2">
        <v>0.9044212962962963</v>
      </c>
      <c r="B1963" s="1">
        <v>56.016</v>
      </c>
      <c r="C1963" s="1">
        <v>58.18</v>
      </c>
    </row>
    <row r="1964">
      <c r="A1964" s="2">
        <v>0.9044791666666666</v>
      </c>
      <c r="B1964" s="1">
        <v>56.01</v>
      </c>
      <c r="C1964" s="1">
        <v>58.207</v>
      </c>
    </row>
    <row r="1965">
      <c r="A1965" s="2">
        <v>0.904537037037037</v>
      </c>
      <c r="B1965" s="1">
        <v>56.01</v>
      </c>
      <c r="C1965" s="1">
        <v>58.149</v>
      </c>
    </row>
    <row r="1966">
      <c r="A1966" s="2">
        <v>0.9045949074074074</v>
      </c>
      <c r="B1966" s="1">
        <v>56.009</v>
      </c>
      <c r="C1966" s="1">
        <v>58.135</v>
      </c>
    </row>
    <row r="1967">
      <c r="A1967" s="2">
        <v>0.9046527777777778</v>
      </c>
      <c r="B1967" s="1">
        <v>55.989</v>
      </c>
      <c r="C1967" s="1">
        <v>58.037</v>
      </c>
    </row>
    <row r="1968">
      <c r="A1968" s="2">
        <v>0.9047106481481482</v>
      </c>
      <c r="B1968" s="1">
        <v>56.002</v>
      </c>
      <c r="C1968" s="1">
        <v>58.038</v>
      </c>
    </row>
    <row r="1969">
      <c r="A1969" s="2">
        <v>0.9047685185185185</v>
      </c>
      <c r="B1969" s="1">
        <v>56.015</v>
      </c>
      <c r="C1969" s="1">
        <v>58.063</v>
      </c>
    </row>
    <row r="1970">
      <c r="A1970" s="2">
        <v>0.9048263888888889</v>
      </c>
      <c r="B1970" s="1">
        <v>56.02</v>
      </c>
      <c r="C1970" s="1">
        <v>58.106</v>
      </c>
    </row>
    <row r="1971">
      <c r="A1971" s="2">
        <v>0.9048958333333333</v>
      </c>
      <c r="B1971" s="1">
        <v>56.017</v>
      </c>
      <c r="C1971" s="1">
        <v>58.035</v>
      </c>
    </row>
    <row r="1972">
      <c r="A1972" s="2">
        <v>0.9049537037037036</v>
      </c>
      <c r="B1972" s="1">
        <v>56.007</v>
      </c>
      <c r="C1972" s="1">
        <v>57.93</v>
      </c>
    </row>
    <row r="1973">
      <c r="A1973" s="2">
        <v>0.9050115740740741</v>
      </c>
      <c r="B1973" s="1">
        <v>56.006</v>
      </c>
      <c r="C1973" s="1">
        <v>57.896</v>
      </c>
    </row>
    <row r="1974">
      <c r="A1974" s="2">
        <v>0.9050694444444445</v>
      </c>
      <c r="B1974" s="1">
        <v>55.996</v>
      </c>
      <c r="C1974" s="1">
        <v>57.981</v>
      </c>
    </row>
    <row r="1975">
      <c r="A1975" s="2">
        <v>0.9051273148148148</v>
      </c>
      <c r="B1975" s="1">
        <v>56.002</v>
      </c>
      <c r="C1975" s="1">
        <v>57.954</v>
      </c>
    </row>
    <row r="1976">
      <c r="A1976" s="2">
        <v>0.9051851851851852</v>
      </c>
      <c r="B1976" s="1">
        <v>55.99</v>
      </c>
      <c r="C1976" s="1">
        <v>58.029</v>
      </c>
    </row>
    <row r="1977">
      <c r="A1977" s="2">
        <v>0.9052430555555555</v>
      </c>
      <c r="B1977" s="1">
        <v>56.001</v>
      </c>
      <c r="C1977" s="1">
        <v>58.058</v>
      </c>
    </row>
    <row r="1978">
      <c r="A1978" s="2">
        <v>0.9053009259259259</v>
      </c>
      <c r="B1978" s="1">
        <v>55.991</v>
      </c>
      <c r="C1978" s="1">
        <v>58.042</v>
      </c>
    </row>
    <row r="1979">
      <c r="A1979" s="2">
        <v>0.9053587962962963</v>
      </c>
      <c r="B1979" s="1">
        <v>56.013</v>
      </c>
      <c r="C1979" s="1">
        <v>58.084</v>
      </c>
    </row>
    <row r="1980">
      <c r="A1980" s="2">
        <v>0.9054166666666666</v>
      </c>
      <c r="B1980" s="1">
        <v>56.008</v>
      </c>
      <c r="C1980" s="1">
        <v>58.135</v>
      </c>
    </row>
    <row r="1981">
      <c r="A1981" s="2">
        <v>0.9054745370370371</v>
      </c>
      <c r="B1981" s="1">
        <v>56.006</v>
      </c>
      <c r="C1981" s="1">
        <v>58.234</v>
      </c>
    </row>
    <row r="1982">
      <c r="A1982" s="2">
        <v>0.9055324074074074</v>
      </c>
      <c r="B1982" s="1">
        <v>55.995</v>
      </c>
      <c r="C1982" s="1">
        <v>58.253</v>
      </c>
    </row>
    <row r="1983">
      <c r="A1983" s="2">
        <v>0.9055902777777778</v>
      </c>
      <c r="B1983" s="1">
        <v>56.006</v>
      </c>
      <c r="C1983" s="1">
        <v>58.248</v>
      </c>
    </row>
    <row r="1984">
      <c r="A1984" s="2">
        <v>0.9056481481481482</v>
      </c>
      <c r="B1984" s="1">
        <v>55.993</v>
      </c>
      <c r="C1984" s="1">
        <v>58.133</v>
      </c>
    </row>
    <row r="1985">
      <c r="A1985" s="2">
        <v>0.9057060185185185</v>
      </c>
      <c r="B1985" s="1">
        <v>55.994</v>
      </c>
      <c r="C1985" s="1">
        <v>58.03</v>
      </c>
    </row>
    <row r="1986">
      <c r="A1986" s="2">
        <v>0.9057638888888889</v>
      </c>
      <c r="B1986" s="1">
        <v>55.983</v>
      </c>
      <c r="C1986" s="1">
        <v>57.997</v>
      </c>
    </row>
    <row r="1987">
      <c r="A1987" s="2">
        <v>0.9058217592592592</v>
      </c>
      <c r="B1987" s="1">
        <v>55.982</v>
      </c>
      <c r="C1987" s="1">
        <v>57.956</v>
      </c>
    </row>
    <row r="1988">
      <c r="A1988" s="2">
        <v>0.9058796296296296</v>
      </c>
      <c r="B1988" s="1">
        <v>55.987</v>
      </c>
      <c r="C1988" s="1">
        <v>57.97</v>
      </c>
    </row>
    <row r="1989">
      <c r="A1989" s="2">
        <v>0.9059375</v>
      </c>
      <c r="B1989" s="1">
        <v>55.982</v>
      </c>
      <c r="C1989" s="1">
        <v>58.003</v>
      </c>
    </row>
    <row r="1990">
      <c r="A1990" s="2">
        <v>0.9059953703703704</v>
      </c>
      <c r="B1990" s="1">
        <v>55.993</v>
      </c>
      <c r="C1990" s="1">
        <v>58.026</v>
      </c>
    </row>
    <row r="1991">
      <c r="A1991" s="2">
        <v>0.9060532407407408</v>
      </c>
      <c r="B1991" s="1">
        <v>55.989</v>
      </c>
      <c r="C1991" s="1">
        <v>57.987</v>
      </c>
    </row>
    <row r="1992">
      <c r="A1992" s="2">
        <v>0.9061111111111111</v>
      </c>
      <c r="B1992" s="1">
        <v>55.994</v>
      </c>
      <c r="C1992" s="1">
        <v>58.01</v>
      </c>
    </row>
    <row r="1993">
      <c r="A1993" s="2">
        <v>0.9061689814814815</v>
      </c>
      <c r="B1993" s="1">
        <v>56.0</v>
      </c>
      <c r="C1993" s="1">
        <v>57.997</v>
      </c>
    </row>
    <row r="1994">
      <c r="A1994" s="2">
        <v>0.9062268518518518</v>
      </c>
      <c r="B1994" s="1">
        <v>55.994</v>
      </c>
      <c r="C1994" s="1">
        <v>58.016</v>
      </c>
    </row>
    <row r="1995">
      <c r="A1995" s="2">
        <v>0.9062847222222222</v>
      </c>
      <c r="B1995" s="1">
        <v>56.016</v>
      </c>
      <c r="C1995" s="1">
        <v>58.028</v>
      </c>
    </row>
    <row r="1996">
      <c r="A1996" s="2">
        <v>0.9063425925925926</v>
      </c>
      <c r="B1996" s="1">
        <v>55.981</v>
      </c>
      <c r="C1996" s="1">
        <v>58.032</v>
      </c>
    </row>
    <row r="1997">
      <c r="A1997" s="2">
        <v>0.906400462962963</v>
      </c>
      <c r="B1997" s="1">
        <v>55.976</v>
      </c>
      <c r="C1997" s="1">
        <v>57.997</v>
      </c>
    </row>
    <row r="1998">
      <c r="A1998" s="2">
        <v>0.9064583333333334</v>
      </c>
      <c r="B1998" s="1">
        <v>55.965</v>
      </c>
      <c r="C1998" s="1">
        <v>57.979</v>
      </c>
    </row>
    <row r="1999">
      <c r="A1999" s="2">
        <v>0.9065162037037037</v>
      </c>
      <c r="B1999" s="1">
        <v>55.97</v>
      </c>
      <c r="C1999" s="1">
        <v>57.981</v>
      </c>
    </row>
    <row r="2000">
      <c r="A2000" s="2">
        <v>0.9065740740740741</v>
      </c>
      <c r="B2000" s="1">
        <v>55.992</v>
      </c>
      <c r="C2000" s="1">
        <v>57.993</v>
      </c>
    </row>
    <row r="2001">
      <c r="A2001" s="2">
        <v>0.9066319444444444</v>
      </c>
      <c r="B2001" s="1">
        <v>55.98</v>
      </c>
      <c r="C2001" s="1">
        <v>58.05</v>
      </c>
    </row>
    <row r="2002">
      <c r="A2002" s="2">
        <v>0.9066898148148148</v>
      </c>
      <c r="B2002" s="1">
        <v>55.97</v>
      </c>
      <c r="C2002" s="1">
        <v>58.056</v>
      </c>
    </row>
    <row r="2003">
      <c r="A2003" s="2">
        <v>0.9067476851851852</v>
      </c>
      <c r="B2003" s="1">
        <v>55.964</v>
      </c>
      <c r="C2003" s="1">
        <v>58.098</v>
      </c>
    </row>
    <row r="2004">
      <c r="A2004" s="2">
        <v>0.9068055555555555</v>
      </c>
      <c r="B2004" s="1">
        <v>55.98</v>
      </c>
      <c r="C2004" s="1">
        <v>58.093</v>
      </c>
    </row>
    <row r="2005">
      <c r="A2005" s="2">
        <v>0.906863425925926</v>
      </c>
      <c r="B2005" s="1">
        <v>55.965</v>
      </c>
      <c r="C2005" s="1">
        <v>58.097</v>
      </c>
    </row>
    <row r="2006">
      <c r="A2006" s="2">
        <v>0.9069212962962963</v>
      </c>
      <c r="B2006" s="1">
        <v>55.98</v>
      </c>
      <c r="C2006" s="1">
        <v>58.144</v>
      </c>
    </row>
    <row r="2007">
      <c r="A2007" s="2">
        <v>0.9069791666666667</v>
      </c>
      <c r="B2007" s="1">
        <v>55.982</v>
      </c>
      <c r="C2007" s="1">
        <v>58.18</v>
      </c>
    </row>
    <row r="2008">
      <c r="A2008" s="2">
        <v>0.9070370370370371</v>
      </c>
      <c r="B2008" s="1">
        <v>55.981</v>
      </c>
      <c r="C2008" s="1">
        <v>58.103</v>
      </c>
    </row>
    <row r="2009">
      <c r="A2009" s="2">
        <v>0.9070949074074074</v>
      </c>
      <c r="B2009" s="1">
        <v>55.981</v>
      </c>
      <c r="C2009" s="1">
        <v>58.057</v>
      </c>
    </row>
    <row r="2010">
      <c r="A2010" s="2">
        <v>0.9071527777777778</v>
      </c>
      <c r="B2010" s="1">
        <v>55.97</v>
      </c>
      <c r="C2010" s="1">
        <v>58.07</v>
      </c>
    </row>
    <row r="2011">
      <c r="A2011" s="2">
        <v>0.9072106481481481</v>
      </c>
      <c r="B2011" s="1">
        <v>55.982</v>
      </c>
      <c r="C2011" s="1">
        <v>58.14</v>
      </c>
    </row>
    <row r="2012">
      <c r="A2012" s="2">
        <v>0.9072685185185185</v>
      </c>
      <c r="B2012" s="1">
        <v>55.993</v>
      </c>
      <c r="C2012" s="1">
        <v>58.14</v>
      </c>
    </row>
    <row r="2013">
      <c r="A2013" s="2">
        <v>0.9073263888888888</v>
      </c>
      <c r="B2013" s="1">
        <v>55.988</v>
      </c>
      <c r="C2013" s="1">
        <v>58.109</v>
      </c>
    </row>
    <row r="2014">
      <c r="A2014" s="2">
        <v>0.9073842592592593</v>
      </c>
      <c r="B2014" s="1">
        <v>55.978</v>
      </c>
      <c r="C2014" s="1">
        <v>58.067</v>
      </c>
    </row>
    <row r="2015">
      <c r="A2015" s="2">
        <v>0.9074421296296297</v>
      </c>
      <c r="B2015" s="1">
        <v>55.987</v>
      </c>
      <c r="C2015" s="1">
        <v>58.064</v>
      </c>
    </row>
    <row r="2016">
      <c r="A2016" s="2">
        <v>0.9075</v>
      </c>
      <c r="B2016" s="1">
        <v>55.982</v>
      </c>
      <c r="C2016" s="1">
        <v>58.069</v>
      </c>
    </row>
    <row r="2017">
      <c r="A2017" s="2">
        <v>0.9075578703703704</v>
      </c>
      <c r="B2017" s="1">
        <v>55.986</v>
      </c>
      <c r="C2017" s="1">
        <v>58.057</v>
      </c>
    </row>
    <row r="2018">
      <c r="A2018" s="2">
        <v>0.9076157407407407</v>
      </c>
      <c r="B2018" s="1">
        <v>55.971</v>
      </c>
      <c r="C2018" s="1">
        <v>57.993</v>
      </c>
    </row>
    <row r="2019">
      <c r="A2019" s="2">
        <v>0.9076736111111111</v>
      </c>
      <c r="B2019" s="1">
        <v>55.976</v>
      </c>
      <c r="C2019" s="1">
        <v>58.041</v>
      </c>
    </row>
    <row r="2020">
      <c r="A2020" s="2">
        <v>0.9077314814814815</v>
      </c>
      <c r="B2020" s="1">
        <v>55.965</v>
      </c>
      <c r="C2020" s="1">
        <v>58.063</v>
      </c>
    </row>
    <row r="2021">
      <c r="A2021" s="2">
        <v>0.9077893518518518</v>
      </c>
      <c r="B2021" s="1">
        <v>55.975</v>
      </c>
      <c r="C2021" s="1">
        <v>58.117</v>
      </c>
    </row>
    <row r="2022">
      <c r="A2022" s="2">
        <v>0.9078472222222222</v>
      </c>
      <c r="B2022" s="1">
        <v>55.976</v>
      </c>
      <c r="C2022" s="1">
        <v>58.2</v>
      </c>
    </row>
    <row r="2023">
      <c r="A2023" s="2">
        <v>0.9079050925925926</v>
      </c>
      <c r="B2023" s="1">
        <v>55.953</v>
      </c>
      <c r="C2023" s="1">
        <v>58.35</v>
      </c>
    </row>
    <row r="2024">
      <c r="A2024" s="2">
        <v>0.907962962962963</v>
      </c>
      <c r="B2024" s="1">
        <v>55.97</v>
      </c>
      <c r="C2024" s="1">
        <v>58.445</v>
      </c>
    </row>
    <row r="2025">
      <c r="A2025" s="2">
        <v>0.9080208333333334</v>
      </c>
      <c r="B2025" s="1">
        <v>55.965</v>
      </c>
      <c r="C2025" s="1">
        <v>58.85</v>
      </c>
    </row>
    <row r="2026">
      <c r="A2026" s="2">
        <v>0.9080787037037037</v>
      </c>
      <c r="B2026" s="1">
        <v>55.96</v>
      </c>
      <c r="C2026" s="1">
        <v>59.173</v>
      </c>
    </row>
    <row r="2027">
      <c r="A2027" s="2">
        <v>0.9081365740740741</v>
      </c>
      <c r="B2027" s="1">
        <v>55.97</v>
      </c>
      <c r="C2027" s="1">
        <v>59.409</v>
      </c>
    </row>
    <row r="2028">
      <c r="A2028" s="2">
        <v>0.9081944444444444</v>
      </c>
      <c r="B2028" s="1">
        <v>55.954</v>
      </c>
      <c r="C2028" s="1">
        <v>59.493</v>
      </c>
    </row>
    <row r="2029">
      <c r="A2029" s="2">
        <v>0.9082523148148148</v>
      </c>
      <c r="B2029" s="1">
        <v>55.961</v>
      </c>
      <c r="C2029" s="1">
        <v>59.474</v>
      </c>
    </row>
    <row r="2030">
      <c r="A2030" s="2">
        <v>0.9083101851851851</v>
      </c>
      <c r="B2030" s="1">
        <v>55.956</v>
      </c>
      <c r="C2030" s="1">
        <v>59.649</v>
      </c>
    </row>
    <row r="2031">
      <c r="A2031" s="2">
        <v>0.9083796296296296</v>
      </c>
      <c r="B2031" s="1">
        <v>55.96</v>
      </c>
      <c r="C2031" s="1">
        <v>59.888</v>
      </c>
    </row>
    <row r="2032">
      <c r="A2032" s="2">
        <v>0.9084375</v>
      </c>
      <c r="B2032" s="1">
        <v>55.967</v>
      </c>
      <c r="C2032" s="1">
        <v>60.067</v>
      </c>
    </row>
    <row r="2033">
      <c r="A2033" s="2">
        <v>0.9084953703703704</v>
      </c>
      <c r="B2033" s="1">
        <v>55.971</v>
      </c>
      <c r="C2033" s="1">
        <v>60.033</v>
      </c>
    </row>
    <row r="2034">
      <c r="A2034" s="2">
        <v>0.9085532407407407</v>
      </c>
      <c r="B2034" s="1">
        <v>55.987</v>
      </c>
      <c r="C2034" s="1">
        <v>59.984</v>
      </c>
    </row>
    <row r="2035">
      <c r="A2035" s="2">
        <v>0.9086111111111111</v>
      </c>
      <c r="B2035" s="1">
        <v>55.962</v>
      </c>
      <c r="C2035" s="1">
        <v>60.08</v>
      </c>
    </row>
    <row r="2036">
      <c r="A2036" s="2">
        <v>0.9086689814814815</v>
      </c>
      <c r="B2036" s="1">
        <v>55.967</v>
      </c>
      <c r="C2036" s="1">
        <v>60.137</v>
      </c>
    </row>
    <row r="2037">
      <c r="A2037" s="2">
        <v>0.9087268518518519</v>
      </c>
      <c r="B2037" s="1">
        <v>55.96</v>
      </c>
      <c r="C2037" s="1">
        <v>59.98</v>
      </c>
    </row>
    <row r="2038">
      <c r="A2038" s="2">
        <v>0.9087847222222222</v>
      </c>
      <c r="B2038" s="1">
        <v>55.96</v>
      </c>
      <c r="C2038" s="1">
        <v>59.791</v>
      </c>
    </row>
    <row r="2039">
      <c r="A2039" s="2">
        <v>0.9088425925925926</v>
      </c>
      <c r="B2039" s="1">
        <v>55.96</v>
      </c>
      <c r="C2039" s="1">
        <v>59.663</v>
      </c>
    </row>
    <row r="2040">
      <c r="A2040" s="2">
        <v>0.908900462962963</v>
      </c>
      <c r="B2040" s="1">
        <v>55.96</v>
      </c>
      <c r="C2040" s="1">
        <v>59.639</v>
      </c>
    </row>
    <row r="2041">
      <c r="A2041" s="2">
        <v>0.9089583333333333</v>
      </c>
      <c r="B2041" s="1">
        <v>55.976</v>
      </c>
      <c r="C2041" s="1">
        <v>59.797</v>
      </c>
    </row>
    <row r="2042">
      <c r="A2042" s="2">
        <v>0.9090162037037037</v>
      </c>
      <c r="B2042" s="1">
        <v>55.976</v>
      </c>
      <c r="C2042" s="1">
        <v>60.032</v>
      </c>
    </row>
    <row r="2043">
      <c r="A2043" s="2">
        <v>0.909074074074074</v>
      </c>
      <c r="B2043" s="1">
        <v>55.978</v>
      </c>
      <c r="C2043" s="1">
        <v>60.078</v>
      </c>
    </row>
    <row r="2044">
      <c r="A2044" s="2">
        <v>0.9091319444444445</v>
      </c>
      <c r="B2044" s="1">
        <v>55.971</v>
      </c>
      <c r="C2044" s="1">
        <v>60.044</v>
      </c>
    </row>
    <row r="2045">
      <c r="A2045" s="2">
        <v>0.9091898148148149</v>
      </c>
      <c r="B2045" s="1">
        <v>55.983</v>
      </c>
      <c r="C2045" s="1">
        <v>59.996</v>
      </c>
    </row>
    <row r="2046">
      <c r="A2046" s="2">
        <v>0.9092476851851852</v>
      </c>
      <c r="B2046" s="1">
        <v>55.981</v>
      </c>
      <c r="C2046" s="1">
        <v>59.88</v>
      </c>
    </row>
    <row r="2047">
      <c r="A2047" s="2">
        <v>0.9093055555555556</v>
      </c>
      <c r="B2047" s="1">
        <v>55.972</v>
      </c>
      <c r="C2047" s="1">
        <v>59.779</v>
      </c>
    </row>
    <row r="2048">
      <c r="A2048" s="2">
        <v>0.9093634259259259</v>
      </c>
      <c r="B2048" s="1">
        <v>55.965</v>
      </c>
      <c r="C2048" s="1">
        <v>59.763</v>
      </c>
    </row>
    <row r="2049">
      <c r="A2049" s="2">
        <v>0.9094212962962963</v>
      </c>
      <c r="B2049" s="1">
        <v>55.948</v>
      </c>
      <c r="C2049" s="1">
        <v>59.562</v>
      </c>
    </row>
    <row r="2050">
      <c r="A2050" s="2">
        <v>0.9094791666666666</v>
      </c>
      <c r="B2050" s="1">
        <v>55.971</v>
      </c>
      <c r="C2050" s="1">
        <v>59.303</v>
      </c>
    </row>
    <row r="2051">
      <c r="A2051" s="2">
        <v>0.909537037037037</v>
      </c>
      <c r="B2051" s="1">
        <v>55.965</v>
      </c>
      <c r="C2051" s="1">
        <v>59.096</v>
      </c>
    </row>
    <row r="2052">
      <c r="A2052" s="2">
        <v>0.9095949074074074</v>
      </c>
      <c r="B2052" s="1">
        <v>55.986</v>
      </c>
      <c r="C2052" s="1">
        <v>58.756</v>
      </c>
    </row>
    <row r="2053">
      <c r="A2053" s="2">
        <v>0.9096527777777778</v>
      </c>
      <c r="B2053" s="1">
        <v>55.97</v>
      </c>
      <c r="C2053" s="1">
        <v>58.528</v>
      </c>
    </row>
    <row r="2054">
      <c r="A2054" s="2">
        <v>0.9097106481481482</v>
      </c>
      <c r="B2054" s="1">
        <v>55.982</v>
      </c>
      <c r="C2054" s="1">
        <v>58.345</v>
      </c>
    </row>
    <row r="2055">
      <c r="A2055" s="2">
        <v>0.9097685185185185</v>
      </c>
      <c r="B2055" s="1">
        <v>55.98</v>
      </c>
      <c r="C2055" s="1">
        <v>58.251</v>
      </c>
    </row>
    <row r="2056">
      <c r="A2056" s="2">
        <v>0.9098263888888889</v>
      </c>
      <c r="B2056" s="1">
        <v>55.976</v>
      </c>
      <c r="C2056" s="1">
        <v>58.208</v>
      </c>
    </row>
    <row r="2057">
      <c r="A2057" s="2">
        <v>0.9098842592592593</v>
      </c>
      <c r="B2057" s="1">
        <v>55.992</v>
      </c>
      <c r="C2057" s="1">
        <v>58.24</v>
      </c>
    </row>
    <row r="2058">
      <c r="A2058" s="2">
        <v>0.9099421296296296</v>
      </c>
      <c r="B2058" s="1">
        <v>55.986</v>
      </c>
      <c r="C2058" s="1">
        <v>58.222</v>
      </c>
    </row>
    <row r="2059">
      <c r="A2059" s="2">
        <v>0.91</v>
      </c>
      <c r="B2059" s="1">
        <v>55.965</v>
      </c>
      <c r="C2059" s="1">
        <v>58.315</v>
      </c>
    </row>
    <row r="2060">
      <c r="A2060" s="2">
        <v>0.9100578703703703</v>
      </c>
      <c r="B2060" s="1">
        <v>55.987</v>
      </c>
      <c r="C2060" s="1">
        <v>58.421</v>
      </c>
    </row>
    <row r="2061">
      <c r="A2061" s="2">
        <v>0.9101157407407408</v>
      </c>
      <c r="B2061" s="1">
        <v>55.987</v>
      </c>
      <c r="C2061" s="1">
        <v>58.491</v>
      </c>
    </row>
    <row r="2062">
      <c r="A2062" s="2">
        <v>0.9101736111111111</v>
      </c>
      <c r="B2062" s="1">
        <v>55.986</v>
      </c>
      <c r="C2062" s="1">
        <v>58.579</v>
      </c>
    </row>
    <row r="2063">
      <c r="A2063" s="2">
        <v>0.9102314814814815</v>
      </c>
      <c r="B2063" s="1">
        <v>55.991</v>
      </c>
      <c r="C2063" s="1">
        <v>58.719</v>
      </c>
    </row>
    <row r="2064">
      <c r="A2064" s="2">
        <v>0.9102893518518519</v>
      </c>
      <c r="B2064" s="1">
        <v>55.982</v>
      </c>
      <c r="C2064" s="1">
        <v>58.648</v>
      </c>
    </row>
    <row r="2065">
      <c r="A2065" s="2">
        <v>0.9103472222222222</v>
      </c>
      <c r="B2065" s="1">
        <v>55.982</v>
      </c>
      <c r="C2065" s="1">
        <v>58.543</v>
      </c>
    </row>
    <row r="2066">
      <c r="A2066" s="2">
        <v>0.9104050925925926</v>
      </c>
      <c r="B2066" s="1">
        <v>55.971</v>
      </c>
      <c r="C2066" s="1">
        <v>58.506</v>
      </c>
    </row>
    <row r="2067">
      <c r="A2067" s="2">
        <v>0.9104629629629629</v>
      </c>
      <c r="B2067" s="1">
        <v>55.992</v>
      </c>
      <c r="C2067" s="1">
        <v>58.397</v>
      </c>
    </row>
    <row r="2068">
      <c r="A2068" s="2">
        <v>0.9105208333333333</v>
      </c>
      <c r="B2068" s="1">
        <v>55.965</v>
      </c>
      <c r="C2068" s="1">
        <v>58.296</v>
      </c>
    </row>
    <row r="2069">
      <c r="A2069" s="2">
        <v>0.9105787037037038</v>
      </c>
      <c r="B2069" s="1">
        <v>55.975</v>
      </c>
      <c r="C2069" s="1">
        <v>58.178</v>
      </c>
    </row>
    <row r="2070">
      <c r="A2070" s="2">
        <v>0.9106365740740741</v>
      </c>
      <c r="B2070" s="1">
        <v>55.975</v>
      </c>
      <c r="C2070" s="1">
        <v>58.089</v>
      </c>
    </row>
    <row r="2071">
      <c r="A2071" s="2">
        <v>0.9106944444444445</v>
      </c>
      <c r="B2071" s="1">
        <v>55.98</v>
      </c>
      <c r="C2071" s="1">
        <v>58.06</v>
      </c>
    </row>
    <row r="2072">
      <c r="A2072" s="2">
        <v>0.9107523148148148</v>
      </c>
      <c r="B2072" s="1">
        <v>55.965</v>
      </c>
      <c r="C2072" s="1">
        <v>58.073</v>
      </c>
    </row>
    <row r="2073">
      <c r="A2073" s="2">
        <v>0.9108101851851852</v>
      </c>
      <c r="B2073" s="1">
        <v>55.959</v>
      </c>
      <c r="C2073" s="1">
        <v>58.083</v>
      </c>
    </row>
    <row r="2074">
      <c r="A2074" s="2">
        <v>0.9108680555555555</v>
      </c>
      <c r="B2074" s="1">
        <v>55.965</v>
      </c>
      <c r="C2074" s="1">
        <v>58.078</v>
      </c>
    </row>
    <row r="2075">
      <c r="A2075" s="2">
        <v>0.9109259259259259</v>
      </c>
      <c r="B2075" s="1">
        <v>55.964</v>
      </c>
      <c r="C2075" s="1">
        <v>58.13</v>
      </c>
    </row>
    <row r="2076">
      <c r="A2076" s="2">
        <v>0.9109837962962963</v>
      </c>
      <c r="B2076" s="1">
        <v>55.98</v>
      </c>
      <c r="C2076" s="1">
        <v>58.172</v>
      </c>
    </row>
    <row r="2077">
      <c r="A2077" s="2">
        <v>0.9110416666666666</v>
      </c>
      <c r="B2077" s="1">
        <v>55.97</v>
      </c>
      <c r="C2077" s="1">
        <v>58.201</v>
      </c>
    </row>
    <row r="2078">
      <c r="A2078" s="2">
        <v>0.911099537037037</v>
      </c>
      <c r="B2078" s="1">
        <v>55.965</v>
      </c>
      <c r="C2078" s="1">
        <v>58.253</v>
      </c>
    </row>
    <row r="2079">
      <c r="A2079" s="2">
        <v>0.9111574074074074</v>
      </c>
      <c r="B2079" s="1">
        <v>55.958</v>
      </c>
      <c r="C2079" s="1">
        <v>58.446</v>
      </c>
    </row>
    <row r="2080">
      <c r="A2080" s="2">
        <v>0.9112152777777778</v>
      </c>
      <c r="B2080" s="1">
        <v>55.974</v>
      </c>
      <c r="C2080" s="1">
        <v>58.454</v>
      </c>
    </row>
    <row r="2081">
      <c r="A2081" s="2">
        <v>0.9112731481481482</v>
      </c>
      <c r="B2081" s="1">
        <v>55.969</v>
      </c>
      <c r="C2081" s="1">
        <v>58.459</v>
      </c>
    </row>
    <row r="2082">
      <c r="A2082" s="2">
        <v>0.9113310185185185</v>
      </c>
      <c r="B2082" s="1">
        <v>55.963</v>
      </c>
      <c r="C2082" s="1">
        <v>58.564</v>
      </c>
    </row>
    <row r="2083">
      <c r="A2083" s="2">
        <v>0.9113888888888889</v>
      </c>
      <c r="B2083" s="1">
        <v>55.975</v>
      </c>
      <c r="C2083" s="1">
        <v>58.496</v>
      </c>
    </row>
    <row r="2084">
      <c r="A2084" s="2">
        <v>0.9114467592592592</v>
      </c>
      <c r="B2084" s="1">
        <v>55.98</v>
      </c>
      <c r="C2084" s="1">
        <v>58.411</v>
      </c>
    </row>
    <row r="2085">
      <c r="A2085" s="2">
        <v>0.9115046296296296</v>
      </c>
      <c r="B2085" s="1">
        <v>55.97</v>
      </c>
      <c r="C2085" s="1">
        <v>58.34</v>
      </c>
    </row>
    <row r="2086">
      <c r="A2086" s="2">
        <v>0.9115625</v>
      </c>
      <c r="B2086" s="1">
        <v>55.978</v>
      </c>
      <c r="C2086" s="1">
        <v>58.341</v>
      </c>
    </row>
    <row r="2087">
      <c r="A2087" s="2">
        <v>0.9116203703703704</v>
      </c>
      <c r="B2087" s="1">
        <v>55.974</v>
      </c>
      <c r="C2087" s="1">
        <v>58.27</v>
      </c>
    </row>
    <row r="2088">
      <c r="A2088" s="2">
        <v>0.9116782407407408</v>
      </c>
      <c r="B2088" s="1">
        <v>55.973</v>
      </c>
      <c r="C2088" s="1">
        <v>58.234</v>
      </c>
    </row>
    <row r="2089">
      <c r="A2089" s="2">
        <v>0.9117361111111111</v>
      </c>
      <c r="B2089" s="1">
        <v>55.969</v>
      </c>
      <c r="C2089" s="1">
        <v>58.334</v>
      </c>
    </row>
    <row r="2090">
      <c r="A2090" s="2">
        <v>0.9117939814814815</v>
      </c>
      <c r="B2090" s="1">
        <v>55.969</v>
      </c>
      <c r="C2090" s="1">
        <v>58.504</v>
      </c>
    </row>
    <row r="2091">
      <c r="A2091" s="2">
        <v>0.9118518518518518</v>
      </c>
      <c r="B2091" s="1">
        <v>55.972</v>
      </c>
      <c r="C2091" s="1">
        <v>58.537</v>
      </c>
    </row>
    <row r="2092">
      <c r="A2092" s="2">
        <v>0.9119097222222222</v>
      </c>
      <c r="B2092" s="1">
        <v>55.957</v>
      </c>
      <c r="C2092" s="1">
        <v>58.517</v>
      </c>
    </row>
    <row r="2093">
      <c r="A2093" s="2">
        <v>0.9119675925925926</v>
      </c>
      <c r="B2093" s="1">
        <v>55.956</v>
      </c>
      <c r="C2093" s="1">
        <v>58.529</v>
      </c>
    </row>
    <row r="2094">
      <c r="A2094" s="2">
        <v>0.9120254629629629</v>
      </c>
      <c r="B2094" s="1">
        <v>55.962</v>
      </c>
      <c r="C2094" s="1">
        <v>58.487</v>
      </c>
    </row>
    <row r="2095">
      <c r="A2095" s="2">
        <v>0.9120833333333334</v>
      </c>
      <c r="B2095" s="1">
        <v>55.962</v>
      </c>
      <c r="C2095" s="1">
        <v>58.481</v>
      </c>
    </row>
    <row r="2096">
      <c r="A2096" s="2">
        <v>0.9121412037037037</v>
      </c>
      <c r="B2096" s="1">
        <v>55.98</v>
      </c>
      <c r="C2096" s="1">
        <v>58.464</v>
      </c>
    </row>
    <row r="2097">
      <c r="A2097" s="2">
        <v>0.9121990740740741</v>
      </c>
      <c r="B2097" s="1">
        <v>55.979</v>
      </c>
      <c r="C2097" s="1">
        <v>58.492</v>
      </c>
    </row>
    <row r="2098">
      <c r="A2098" s="2">
        <v>0.9122569444444445</v>
      </c>
      <c r="B2098" s="1">
        <v>55.97</v>
      </c>
      <c r="C2098" s="1">
        <v>58.487</v>
      </c>
    </row>
    <row r="2099">
      <c r="A2099" s="2">
        <v>0.9123263888888888</v>
      </c>
      <c r="B2099" s="1">
        <v>55.974</v>
      </c>
      <c r="C2099" s="1">
        <v>58.394</v>
      </c>
    </row>
    <row r="2100">
      <c r="A2100" s="2">
        <v>0.9123842592592593</v>
      </c>
      <c r="B2100" s="1">
        <v>55.957</v>
      </c>
      <c r="C2100" s="1">
        <v>58.317</v>
      </c>
    </row>
    <row r="2101">
      <c r="A2101" s="2">
        <v>0.9124421296296297</v>
      </c>
      <c r="B2101" s="1">
        <v>55.964</v>
      </c>
      <c r="C2101" s="1">
        <v>58.19</v>
      </c>
    </row>
    <row r="2102">
      <c r="A2102" s="2">
        <v>0.9125</v>
      </c>
      <c r="B2102" s="1">
        <v>55.967</v>
      </c>
      <c r="C2102" s="1">
        <v>58.152</v>
      </c>
    </row>
    <row r="2103">
      <c r="A2103" s="2">
        <v>0.9125578703703704</v>
      </c>
      <c r="B2103" s="1">
        <v>55.945</v>
      </c>
      <c r="C2103" s="1">
        <v>58.174</v>
      </c>
    </row>
    <row r="2104">
      <c r="A2104" s="2">
        <v>0.9126157407407407</v>
      </c>
      <c r="B2104" s="1">
        <v>55.956</v>
      </c>
      <c r="C2104" s="1">
        <v>58.191</v>
      </c>
    </row>
    <row r="2105">
      <c r="A2105" s="2">
        <v>0.9126736111111111</v>
      </c>
      <c r="B2105" s="1">
        <v>55.956</v>
      </c>
      <c r="C2105" s="1">
        <v>58.359</v>
      </c>
    </row>
    <row r="2106">
      <c r="A2106" s="2">
        <v>0.9127314814814815</v>
      </c>
      <c r="B2106" s="1">
        <v>55.94</v>
      </c>
      <c r="C2106" s="1">
        <v>58.399</v>
      </c>
    </row>
    <row r="2107">
      <c r="A2107" s="2">
        <v>0.9127893518518518</v>
      </c>
      <c r="B2107" s="1">
        <v>55.938</v>
      </c>
      <c r="C2107" s="1">
        <v>58.424</v>
      </c>
    </row>
    <row r="2108">
      <c r="A2108" s="2">
        <v>0.9128472222222223</v>
      </c>
      <c r="B2108" s="1">
        <v>55.939</v>
      </c>
      <c r="C2108" s="1">
        <v>58.366</v>
      </c>
    </row>
    <row r="2109">
      <c r="A2109" s="2">
        <v>0.9129050925925926</v>
      </c>
      <c r="B2109" s="1">
        <v>55.932</v>
      </c>
      <c r="C2109" s="1">
        <v>58.389</v>
      </c>
    </row>
    <row r="2110">
      <c r="A2110" s="2">
        <v>0.912962962962963</v>
      </c>
      <c r="B2110" s="1">
        <v>55.932</v>
      </c>
      <c r="C2110" s="1">
        <v>58.39</v>
      </c>
    </row>
    <row r="2111">
      <c r="A2111" s="2">
        <v>0.9130208333333333</v>
      </c>
      <c r="B2111" s="1">
        <v>55.948</v>
      </c>
      <c r="C2111" s="1">
        <v>58.447</v>
      </c>
    </row>
    <row r="2112">
      <c r="A2112" s="2">
        <v>0.9130787037037037</v>
      </c>
      <c r="B2112" s="1">
        <v>55.96</v>
      </c>
      <c r="C2112" s="1">
        <v>58.523</v>
      </c>
    </row>
    <row r="2113">
      <c r="A2113" s="2">
        <v>0.9131365740740741</v>
      </c>
      <c r="B2113" s="1">
        <v>55.956</v>
      </c>
      <c r="C2113" s="1">
        <v>58.524</v>
      </c>
    </row>
    <row r="2114">
      <c r="A2114" s="2">
        <v>0.9131944444444444</v>
      </c>
      <c r="B2114" s="1">
        <v>55.966</v>
      </c>
      <c r="C2114" s="1">
        <v>58.493</v>
      </c>
    </row>
    <row r="2115">
      <c r="A2115" s="2">
        <v>0.9132523148148148</v>
      </c>
      <c r="B2115" s="1">
        <v>55.968</v>
      </c>
      <c r="C2115" s="1">
        <v>58.496</v>
      </c>
    </row>
    <row r="2116">
      <c r="A2116" s="2">
        <v>0.9133101851851851</v>
      </c>
      <c r="B2116" s="1">
        <v>55.98</v>
      </c>
      <c r="C2116" s="1">
        <v>58.568</v>
      </c>
    </row>
    <row r="2117">
      <c r="A2117" s="2">
        <v>0.9133680555555556</v>
      </c>
      <c r="B2117" s="1">
        <v>55.98</v>
      </c>
      <c r="C2117" s="1">
        <v>58.47</v>
      </c>
    </row>
    <row r="2118">
      <c r="A2118" s="2">
        <v>0.913425925925926</v>
      </c>
      <c r="B2118" s="1">
        <v>55.974</v>
      </c>
      <c r="C2118" s="1">
        <v>58.365</v>
      </c>
    </row>
    <row r="2119">
      <c r="A2119" s="2">
        <v>0.9134837962962963</v>
      </c>
      <c r="B2119" s="1">
        <v>55.98</v>
      </c>
      <c r="C2119" s="1">
        <v>58.482</v>
      </c>
    </row>
    <row r="2120">
      <c r="A2120" s="2">
        <v>0.9135416666666667</v>
      </c>
      <c r="B2120" s="1">
        <v>55.995</v>
      </c>
      <c r="C2120" s="1">
        <v>58.593</v>
      </c>
    </row>
    <row r="2121">
      <c r="A2121" s="2">
        <v>0.913599537037037</v>
      </c>
      <c r="B2121" s="1">
        <v>55.958</v>
      </c>
      <c r="C2121" s="1">
        <v>58.795</v>
      </c>
    </row>
    <row r="2122">
      <c r="A2122" s="2">
        <v>0.9136574074074074</v>
      </c>
      <c r="B2122" s="1">
        <v>55.963</v>
      </c>
      <c r="C2122" s="1">
        <v>58.806</v>
      </c>
    </row>
    <row r="2123">
      <c r="A2123" s="2">
        <v>0.9137152777777777</v>
      </c>
      <c r="B2123" s="1">
        <v>55.944</v>
      </c>
      <c r="C2123" s="1">
        <v>58.8</v>
      </c>
    </row>
    <row r="2124">
      <c r="A2124" s="2">
        <v>0.9137731481481481</v>
      </c>
      <c r="B2124" s="1">
        <v>55.939</v>
      </c>
      <c r="C2124" s="1">
        <v>58.824</v>
      </c>
    </row>
    <row r="2125">
      <c r="A2125" s="2">
        <v>0.9138310185185186</v>
      </c>
      <c r="B2125" s="1">
        <v>55.944</v>
      </c>
      <c r="C2125" s="1">
        <v>58.753</v>
      </c>
    </row>
    <row r="2126">
      <c r="A2126" s="2">
        <v>0.9138888888888889</v>
      </c>
      <c r="B2126" s="1">
        <v>55.955</v>
      </c>
      <c r="C2126" s="1">
        <v>58.723</v>
      </c>
    </row>
    <row r="2127">
      <c r="A2127" s="2">
        <v>0.9139467592592593</v>
      </c>
      <c r="B2127" s="1">
        <v>55.96</v>
      </c>
      <c r="C2127" s="1">
        <v>58.728</v>
      </c>
    </row>
    <row r="2128">
      <c r="A2128" s="2">
        <v>0.9140046296296296</v>
      </c>
      <c r="B2128" s="1">
        <v>55.959</v>
      </c>
      <c r="C2128" s="1">
        <v>58.7</v>
      </c>
    </row>
    <row r="2129">
      <c r="A2129" s="2">
        <v>0.9140625</v>
      </c>
      <c r="B2129" s="1">
        <v>55.949</v>
      </c>
      <c r="C2129" s="1">
        <v>58.689</v>
      </c>
    </row>
    <row r="2130">
      <c r="A2130" s="2">
        <v>0.9141203703703704</v>
      </c>
      <c r="B2130" s="1">
        <v>55.972</v>
      </c>
      <c r="C2130" s="1">
        <v>58.623</v>
      </c>
    </row>
    <row r="2131">
      <c r="A2131" s="2">
        <v>0.9141782407407407</v>
      </c>
      <c r="B2131" s="1">
        <v>55.962</v>
      </c>
      <c r="C2131" s="1">
        <v>58.514</v>
      </c>
    </row>
    <row r="2132">
      <c r="A2132" s="2">
        <v>0.9142361111111111</v>
      </c>
      <c r="B2132" s="1">
        <v>55.954</v>
      </c>
      <c r="C2132" s="1">
        <v>58.393</v>
      </c>
    </row>
    <row r="2133">
      <c r="A2133" s="2">
        <v>0.9142939814814814</v>
      </c>
      <c r="B2133" s="1">
        <v>55.962</v>
      </c>
      <c r="C2133" s="1">
        <v>58.177</v>
      </c>
    </row>
    <row r="2134">
      <c r="A2134" s="2">
        <v>0.9143518518518519</v>
      </c>
      <c r="B2134" s="1">
        <v>55.952</v>
      </c>
      <c r="C2134" s="1">
        <v>58.153</v>
      </c>
    </row>
    <row r="2135">
      <c r="A2135" s="2">
        <v>0.9144097222222223</v>
      </c>
      <c r="B2135" s="1">
        <v>55.969</v>
      </c>
      <c r="C2135" s="1">
        <v>58.264</v>
      </c>
    </row>
    <row r="2136">
      <c r="A2136" s="2">
        <v>0.9144675925925926</v>
      </c>
      <c r="B2136" s="1">
        <v>55.973</v>
      </c>
      <c r="C2136" s="1">
        <v>58.388</v>
      </c>
    </row>
    <row r="2137">
      <c r="A2137" s="2">
        <v>0.914525462962963</v>
      </c>
      <c r="B2137" s="1">
        <v>55.957</v>
      </c>
      <c r="C2137" s="1">
        <v>58.458</v>
      </c>
    </row>
    <row r="2138">
      <c r="A2138" s="2">
        <v>0.9145833333333333</v>
      </c>
      <c r="B2138" s="1">
        <v>55.957</v>
      </c>
      <c r="C2138" s="1">
        <v>58.494</v>
      </c>
    </row>
    <row r="2139">
      <c r="A2139" s="2">
        <v>0.9146412037037037</v>
      </c>
      <c r="B2139" s="1">
        <v>55.967</v>
      </c>
      <c r="C2139" s="1">
        <v>58.389</v>
      </c>
    </row>
    <row r="2140">
      <c r="A2140" s="2">
        <v>0.914699074074074</v>
      </c>
      <c r="B2140" s="1">
        <v>55.98</v>
      </c>
      <c r="C2140" s="1">
        <v>58.318</v>
      </c>
    </row>
    <row r="2141">
      <c r="A2141" s="2">
        <v>0.9147569444444444</v>
      </c>
      <c r="B2141" s="1">
        <v>55.977</v>
      </c>
      <c r="C2141" s="1">
        <v>58.458</v>
      </c>
    </row>
    <row r="2142">
      <c r="A2142" s="2">
        <v>0.9148148148148149</v>
      </c>
      <c r="B2142" s="1">
        <v>55.926</v>
      </c>
      <c r="C2142" s="1">
        <v>58.503</v>
      </c>
    </row>
    <row r="2143">
      <c r="A2143" s="2">
        <v>0.9148726851851852</v>
      </c>
      <c r="B2143" s="1">
        <v>55.891</v>
      </c>
      <c r="C2143" s="1">
        <v>58.634</v>
      </c>
    </row>
    <row r="2144">
      <c r="A2144" s="2">
        <v>0.9149305555555556</v>
      </c>
      <c r="B2144" s="1">
        <v>55.862</v>
      </c>
      <c r="C2144" s="1">
        <v>58.73</v>
      </c>
    </row>
    <row r="2145">
      <c r="A2145" s="2">
        <v>0.9149884259259259</v>
      </c>
      <c r="B2145" s="1">
        <v>55.848</v>
      </c>
      <c r="C2145" s="1">
        <v>58.875</v>
      </c>
    </row>
    <row r="2146">
      <c r="A2146" s="2">
        <v>0.9150462962962963</v>
      </c>
      <c r="B2146" s="1">
        <v>55.825</v>
      </c>
      <c r="C2146" s="1">
        <v>58.972</v>
      </c>
    </row>
    <row r="2147">
      <c r="A2147" s="2">
        <v>0.9151041666666667</v>
      </c>
      <c r="B2147" s="1">
        <v>55.819</v>
      </c>
      <c r="C2147" s="1">
        <v>58.954</v>
      </c>
    </row>
    <row r="2148">
      <c r="A2148" s="2">
        <v>0.915162037037037</v>
      </c>
      <c r="B2148" s="1">
        <v>55.801</v>
      </c>
      <c r="C2148" s="1">
        <v>59.019</v>
      </c>
    </row>
    <row r="2149">
      <c r="A2149" s="2">
        <v>0.9152199074074074</v>
      </c>
      <c r="B2149" s="1">
        <v>55.772</v>
      </c>
      <c r="C2149" s="1">
        <v>58.971</v>
      </c>
    </row>
    <row r="2150">
      <c r="A2150" s="2">
        <v>0.9152777777777777</v>
      </c>
      <c r="B2150" s="1">
        <v>55.78</v>
      </c>
      <c r="C2150" s="1">
        <v>58.895</v>
      </c>
    </row>
    <row r="2151">
      <c r="A2151" s="2">
        <v>0.9153356481481482</v>
      </c>
      <c r="B2151" s="1">
        <v>55.774</v>
      </c>
      <c r="C2151" s="1">
        <v>58.837</v>
      </c>
    </row>
    <row r="2152">
      <c r="A2152" s="2">
        <v>0.9153935185185185</v>
      </c>
      <c r="B2152" s="1">
        <v>55.759</v>
      </c>
      <c r="C2152" s="1">
        <v>58.854</v>
      </c>
    </row>
    <row r="2153">
      <c r="A2153" s="2">
        <v>0.9154513888888889</v>
      </c>
      <c r="B2153" s="1">
        <v>55.732</v>
      </c>
      <c r="C2153" s="1">
        <v>58.753</v>
      </c>
    </row>
    <row r="2154">
      <c r="A2154" s="2">
        <v>0.9155092592592593</v>
      </c>
      <c r="B2154" s="1">
        <v>55.739</v>
      </c>
      <c r="C2154" s="1">
        <v>58.847</v>
      </c>
    </row>
    <row r="2155">
      <c r="A2155" s="2">
        <v>0.9155671296296296</v>
      </c>
      <c r="B2155" s="1">
        <v>55.738</v>
      </c>
      <c r="C2155" s="1">
        <v>58.795</v>
      </c>
    </row>
    <row r="2156">
      <c r="A2156" s="2">
        <v>0.915625</v>
      </c>
      <c r="B2156" s="1">
        <v>55.744</v>
      </c>
      <c r="C2156" s="1">
        <v>58.794</v>
      </c>
    </row>
    <row r="2157">
      <c r="A2157" s="2">
        <v>0.9156828703703703</v>
      </c>
      <c r="B2157" s="1">
        <v>55.759</v>
      </c>
      <c r="C2157" s="1">
        <v>58.771</v>
      </c>
    </row>
    <row r="2158">
      <c r="A2158" s="2">
        <v>0.9157523148148148</v>
      </c>
      <c r="B2158" s="1">
        <v>55.753</v>
      </c>
      <c r="C2158" s="1">
        <v>58.741</v>
      </c>
    </row>
    <row r="2159">
      <c r="A2159" s="2">
        <v>0.9158101851851852</v>
      </c>
      <c r="B2159" s="1">
        <v>55.773</v>
      </c>
      <c r="C2159" s="1">
        <v>58.724</v>
      </c>
    </row>
    <row r="2160">
      <c r="A2160" s="2">
        <v>0.9158680555555555</v>
      </c>
      <c r="B2160" s="1">
        <v>55.791</v>
      </c>
      <c r="C2160" s="1">
        <v>58.735</v>
      </c>
    </row>
    <row r="2161">
      <c r="A2161" s="2">
        <v>0.9159259259259259</v>
      </c>
      <c r="B2161" s="1">
        <v>55.763</v>
      </c>
      <c r="C2161" s="1">
        <v>58.7</v>
      </c>
    </row>
    <row r="2162">
      <c r="A2162" s="2">
        <v>0.9159837962962963</v>
      </c>
      <c r="B2162" s="1">
        <v>55.75</v>
      </c>
      <c r="C2162" s="1">
        <v>58.67</v>
      </c>
    </row>
    <row r="2163">
      <c r="A2163" s="2">
        <v>0.9160416666666666</v>
      </c>
      <c r="B2163" s="1">
        <v>55.766</v>
      </c>
      <c r="C2163" s="1">
        <v>58.667</v>
      </c>
    </row>
    <row r="2164">
      <c r="A2164" s="2">
        <v>0.9160995370370371</v>
      </c>
      <c r="B2164" s="1">
        <v>55.749</v>
      </c>
      <c r="C2164" s="1">
        <v>58.563</v>
      </c>
    </row>
    <row r="2165">
      <c r="A2165" s="2">
        <v>0.9161574074074074</v>
      </c>
      <c r="B2165" s="1">
        <v>55.744</v>
      </c>
      <c r="C2165" s="1">
        <v>58.506</v>
      </c>
    </row>
    <row r="2166">
      <c r="A2166" s="2">
        <v>0.9162152777777778</v>
      </c>
      <c r="B2166" s="1">
        <v>55.754</v>
      </c>
      <c r="C2166" s="1">
        <v>58.498</v>
      </c>
    </row>
    <row r="2167">
      <c r="A2167" s="2">
        <v>0.9162731481481482</v>
      </c>
      <c r="B2167" s="1">
        <v>55.774</v>
      </c>
      <c r="C2167" s="1">
        <v>58.497</v>
      </c>
    </row>
    <row r="2168">
      <c r="A2168" s="2">
        <v>0.9163310185185185</v>
      </c>
      <c r="B2168" s="1">
        <v>55.762</v>
      </c>
      <c r="C2168" s="1">
        <v>58.563</v>
      </c>
    </row>
    <row r="2169">
      <c r="A2169" s="2">
        <v>0.9163888888888889</v>
      </c>
      <c r="B2169" s="1">
        <v>55.749</v>
      </c>
      <c r="C2169" s="1">
        <v>58.615</v>
      </c>
    </row>
    <row r="2170">
      <c r="A2170" s="2">
        <v>0.9164467592592592</v>
      </c>
      <c r="B2170" s="1">
        <v>55.774</v>
      </c>
      <c r="C2170" s="1">
        <v>58.598</v>
      </c>
    </row>
    <row r="2171">
      <c r="A2171" s="2">
        <v>0.9165046296296296</v>
      </c>
      <c r="B2171" s="1">
        <v>55.801</v>
      </c>
      <c r="C2171" s="1">
        <v>58.532</v>
      </c>
    </row>
    <row r="2172">
      <c r="A2172" s="2">
        <v>0.9165625</v>
      </c>
      <c r="B2172" s="1">
        <v>55.818</v>
      </c>
      <c r="C2172" s="1">
        <v>58.444</v>
      </c>
    </row>
    <row r="2173">
      <c r="A2173" s="2">
        <v>0.9166203703703704</v>
      </c>
      <c r="B2173" s="1">
        <v>55.808</v>
      </c>
      <c r="C2173" s="1">
        <v>58.391</v>
      </c>
    </row>
    <row r="2174">
      <c r="A2174" s="2">
        <v>0.9166782407407408</v>
      </c>
      <c r="B2174" s="1">
        <v>55.805</v>
      </c>
      <c r="C2174" s="1">
        <v>58.414</v>
      </c>
    </row>
    <row r="2175">
      <c r="A2175" s="2">
        <v>0.9167361111111111</v>
      </c>
      <c r="B2175" s="1">
        <v>55.824</v>
      </c>
      <c r="C2175" s="1">
        <v>58.502</v>
      </c>
    </row>
    <row r="2176">
      <c r="A2176" s="2">
        <v>0.9167939814814815</v>
      </c>
      <c r="B2176" s="1">
        <v>55.805</v>
      </c>
      <c r="C2176" s="1">
        <v>58.45</v>
      </c>
    </row>
    <row r="2177">
      <c r="A2177" s="2">
        <v>0.9168518518518518</v>
      </c>
      <c r="B2177" s="1">
        <v>55.806</v>
      </c>
      <c r="C2177" s="1">
        <v>58.437</v>
      </c>
    </row>
    <row r="2178">
      <c r="A2178" s="2">
        <v>0.9169097222222222</v>
      </c>
      <c r="B2178" s="1">
        <v>55.813</v>
      </c>
      <c r="C2178" s="1">
        <v>58.443</v>
      </c>
    </row>
    <row r="2179">
      <c r="A2179" s="2">
        <v>0.9169675925925926</v>
      </c>
      <c r="B2179" s="1">
        <v>55.817</v>
      </c>
      <c r="C2179" s="1">
        <v>58.474</v>
      </c>
    </row>
    <row r="2180">
      <c r="A2180" s="2">
        <v>0.917025462962963</v>
      </c>
      <c r="B2180" s="1">
        <v>55.823</v>
      </c>
      <c r="C2180" s="1">
        <v>58.491</v>
      </c>
    </row>
    <row r="2181">
      <c r="A2181" s="2">
        <v>0.9170833333333334</v>
      </c>
      <c r="B2181" s="1">
        <v>55.813</v>
      </c>
      <c r="C2181" s="1">
        <v>58.456</v>
      </c>
    </row>
    <row r="2182">
      <c r="A2182" s="2">
        <v>0.9171412037037037</v>
      </c>
      <c r="B2182" s="1">
        <v>55.852</v>
      </c>
      <c r="C2182" s="1">
        <v>58.478</v>
      </c>
    </row>
    <row r="2183">
      <c r="A2183" s="2">
        <v>0.9171990740740741</v>
      </c>
      <c r="B2183" s="1">
        <v>55.881</v>
      </c>
      <c r="C2183" s="1">
        <v>58.449</v>
      </c>
    </row>
    <row r="2184">
      <c r="A2184" s="2">
        <v>0.9172569444444445</v>
      </c>
      <c r="B2184" s="1">
        <v>55.881</v>
      </c>
      <c r="C2184" s="1">
        <v>58.416</v>
      </c>
    </row>
    <row r="2185">
      <c r="A2185" s="2">
        <v>0.9173148148148148</v>
      </c>
      <c r="B2185" s="1">
        <v>55.905</v>
      </c>
      <c r="C2185" s="1">
        <v>58.299</v>
      </c>
    </row>
    <row r="2186">
      <c r="A2186" s="2">
        <v>0.9173726851851852</v>
      </c>
      <c r="B2186" s="1">
        <v>55.906</v>
      </c>
      <c r="C2186" s="1">
        <v>58.344</v>
      </c>
    </row>
    <row r="2187">
      <c r="A2187" s="2">
        <v>0.9174305555555555</v>
      </c>
      <c r="B2187" s="1">
        <v>55.917</v>
      </c>
      <c r="C2187" s="1">
        <v>58.416</v>
      </c>
    </row>
    <row r="2188">
      <c r="A2188" s="2">
        <v>0.9174884259259259</v>
      </c>
      <c r="B2188" s="1">
        <v>55.912</v>
      </c>
      <c r="C2188" s="1">
        <v>58.461</v>
      </c>
    </row>
    <row r="2189">
      <c r="A2189" s="2">
        <v>0.9175462962962962</v>
      </c>
      <c r="B2189" s="1">
        <v>55.947</v>
      </c>
      <c r="C2189" s="1">
        <v>58.479</v>
      </c>
    </row>
    <row r="2190">
      <c r="A2190" s="2">
        <v>0.9176041666666667</v>
      </c>
      <c r="B2190" s="1">
        <v>55.947</v>
      </c>
      <c r="C2190" s="1">
        <v>58.562</v>
      </c>
    </row>
    <row r="2191">
      <c r="A2191" s="2">
        <v>0.9176620370370371</v>
      </c>
      <c r="B2191" s="1">
        <v>55.969</v>
      </c>
      <c r="C2191" s="1">
        <v>58.591</v>
      </c>
    </row>
    <row r="2192">
      <c r="A2192" s="2">
        <v>0.9177199074074074</v>
      </c>
      <c r="B2192" s="1">
        <v>55.97</v>
      </c>
      <c r="C2192" s="1">
        <v>58.615</v>
      </c>
    </row>
    <row r="2193">
      <c r="A2193" s="2">
        <v>0.9177777777777778</v>
      </c>
      <c r="B2193" s="1">
        <v>55.975</v>
      </c>
      <c r="C2193" s="1">
        <v>58.597</v>
      </c>
    </row>
    <row r="2194">
      <c r="A2194" s="2">
        <v>0.9178356481481481</v>
      </c>
      <c r="B2194" s="1">
        <v>55.954</v>
      </c>
      <c r="C2194" s="1">
        <v>58.59</v>
      </c>
    </row>
    <row r="2195">
      <c r="A2195" s="2">
        <v>0.9178935185185185</v>
      </c>
      <c r="B2195" s="1">
        <v>55.978</v>
      </c>
      <c r="C2195" s="1">
        <v>58.531</v>
      </c>
    </row>
    <row r="2196">
      <c r="A2196" s="2">
        <v>0.9179513888888889</v>
      </c>
      <c r="B2196" s="1">
        <v>55.983</v>
      </c>
      <c r="C2196" s="1">
        <v>58.514</v>
      </c>
    </row>
    <row r="2197">
      <c r="A2197" s="2">
        <v>0.9180092592592592</v>
      </c>
      <c r="B2197" s="1">
        <v>55.995</v>
      </c>
      <c r="C2197" s="1">
        <v>58.496</v>
      </c>
    </row>
    <row r="2198">
      <c r="A2198" s="2">
        <v>0.9180671296296297</v>
      </c>
      <c r="B2198" s="1">
        <v>56.004</v>
      </c>
      <c r="C2198" s="1">
        <v>58.543</v>
      </c>
    </row>
    <row r="2199">
      <c r="A2199" s="2">
        <v>0.918125</v>
      </c>
      <c r="B2199" s="1">
        <v>56.011</v>
      </c>
      <c r="C2199" s="1">
        <v>58.554</v>
      </c>
    </row>
    <row r="2200">
      <c r="A2200" s="2">
        <v>0.9181828703703704</v>
      </c>
      <c r="B2200" s="1">
        <v>55.999</v>
      </c>
      <c r="C2200" s="1">
        <v>58.56</v>
      </c>
    </row>
    <row r="2201">
      <c r="A2201" s="2">
        <v>0.9182407407407407</v>
      </c>
      <c r="B2201" s="1">
        <v>56.022</v>
      </c>
      <c r="C2201" s="1">
        <v>58.594</v>
      </c>
    </row>
    <row r="2202">
      <c r="A2202" s="2">
        <v>0.9182986111111111</v>
      </c>
      <c r="B2202" s="1">
        <v>55.999</v>
      </c>
      <c r="C2202" s="1">
        <v>58.677</v>
      </c>
    </row>
    <row r="2203">
      <c r="A2203" s="2">
        <v>0.9183564814814815</v>
      </c>
      <c r="B2203" s="1">
        <v>56.001</v>
      </c>
      <c r="C2203" s="1">
        <v>58.718</v>
      </c>
    </row>
    <row r="2204">
      <c r="A2204" s="2">
        <v>0.9184143518518518</v>
      </c>
      <c r="B2204" s="1">
        <v>56.021</v>
      </c>
      <c r="C2204" s="1">
        <v>58.701</v>
      </c>
    </row>
    <row r="2205">
      <c r="A2205" s="2">
        <v>0.9184722222222222</v>
      </c>
      <c r="B2205" s="1">
        <v>56.018</v>
      </c>
      <c r="C2205" s="1">
        <v>58.725</v>
      </c>
    </row>
    <row r="2206">
      <c r="A2206" s="2">
        <v>0.9185300925925926</v>
      </c>
      <c r="B2206" s="1">
        <v>56.011</v>
      </c>
      <c r="C2206" s="1">
        <v>58.742</v>
      </c>
    </row>
    <row r="2207">
      <c r="A2207" s="2">
        <v>0.918587962962963</v>
      </c>
      <c r="B2207" s="1">
        <v>56.024</v>
      </c>
      <c r="C2207" s="1">
        <v>58.723</v>
      </c>
    </row>
    <row r="2208">
      <c r="A2208" s="2">
        <v>0.9186458333333334</v>
      </c>
      <c r="B2208" s="1">
        <v>56.034</v>
      </c>
      <c r="C2208" s="1">
        <v>58.706</v>
      </c>
    </row>
    <row r="2209">
      <c r="A2209" s="2">
        <v>0.9187037037037037</v>
      </c>
      <c r="B2209" s="1">
        <v>56.017</v>
      </c>
      <c r="C2209" s="1">
        <v>58.645</v>
      </c>
    </row>
    <row r="2210">
      <c r="A2210" s="2">
        <v>0.9187615740740741</v>
      </c>
      <c r="B2210" s="1">
        <v>56.006</v>
      </c>
      <c r="C2210" s="1">
        <v>58.559</v>
      </c>
    </row>
    <row r="2211">
      <c r="A2211" s="2">
        <v>0.9188194444444444</v>
      </c>
      <c r="B2211" s="1">
        <v>56.027</v>
      </c>
      <c r="C2211" s="1">
        <v>58.547</v>
      </c>
    </row>
    <row r="2212">
      <c r="A2212" s="2">
        <v>0.9188773148148148</v>
      </c>
      <c r="B2212" s="1">
        <v>56.006</v>
      </c>
      <c r="C2212" s="1">
        <v>58.555</v>
      </c>
    </row>
    <row r="2213">
      <c r="A2213" s="2">
        <v>0.9189351851851851</v>
      </c>
      <c r="B2213" s="1">
        <v>56.005</v>
      </c>
      <c r="C2213" s="1">
        <v>58.672</v>
      </c>
    </row>
    <row r="2214">
      <c r="A2214" s="2">
        <v>0.9189930555555555</v>
      </c>
      <c r="B2214" s="1">
        <v>56.011</v>
      </c>
      <c r="C2214" s="1">
        <v>58.705</v>
      </c>
    </row>
    <row r="2215">
      <c r="A2215" s="2">
        <v>0.919050925925926</v>
      </c>
      <c r="B2215" s="1">
        <v>56.005</v>
      </c>
      <c r="C2215" s="1">
        <v>58.682</v>
      </c>
    </row>
    <row r="2216">
      <c r="A2216" s="2">
        <v>0.9191087962962963</v>
      </c>
      <c r="B2216" s="1">
        <v>55.994</v>
      </c>
      <c r="C2216" s="1">
        <v>58.675</v>
      </c>
    </row>
    <row r="2217">
      <c r="A2217" s="2">
        <v>0.9191666666666667</v>
      </c>
      <c r="B2217" s="1">
        <v>55.963</v>
      </c>
      <c r="C2217" s="1">
        <v>58.629</v>
      </c>
    </row>
    <row r="2218">
      <c r="A2218" s="2">
        <v>0.919224537037037</v>
      </c>
      <c r="B2218" s="1">
        <v>55.993</v>
      </c>
      <c r="C2218" s="1">
        <v>58.5</v>
      </c>
    </row>
    <row r="2219">
      <c r="A2219" s="2">
        <v>0.9192824074074074</v>
      </c>
      <c r="B2219" s="1">
        <v>56.003</v>
      </c>
      <c r="C2219" s="1">
        <v>58.357</v>
      </c>
    </row>
    <row r="2220">
      <c r="A2220" s="2">
        <v>0.9193402777777778</v>
      </c>
      <c r="B2220" s="1">
        <v>55.999</v>
      </c>
      <c r="C2220" s="1">
        <v>58.352</v>
      </c>
    </row>
    <row r="2221">
      <c r="A2221" s="2">
        <v>0.9194097222222222</v>
      </c>
      <c r="B2221" s="1">
        <v>56.01</v>
      </c>
      <c r="C2221" s="1">
        <v>58.447</v>
      </c>
    </row>
    <row r="2222">
      <c r="A2222" s="2">
        <v>0.9194675925925926</v>
      </c>
      <c r="B2222" s="1">
        <v>56.01</v>
      </c>
      <c r="C2222" s="1">
        <v>58.493</v>
      </c>
    </row>
    <row r="2223">
      <c r="A2223" s="2">
        <v>0.919525462962963</v>
      </c>
      <c r="B2223" s="1">
        <v>55.999</v>
      </c>
      <c r="C2223" s="1">
        <v>58.438</v>
      </c>
    </row>
    <row r="2224">
      <c r="A2224" s="2">
        <v>0.9195833333333333</v>
      </c>
      <c r="B2224" s="1">
        <v>55.99</v>
      </c>
      <c r="C2224" s="1">
        <v>58.412</v>
      </c>
    </row>
    <row r="2225">
      <c r="A2225" s="2">
        <v>0.9196412037037037</v>
      </c>
      <c r="B2225" s="1">
        <v>55.989</v>
      </c>
      <c r="C2225" s="1">
        <v>58.336</v>
      </c>
    </row>
    <row r="2226">
      <c r="A2226" s="2">
        <v>0.919699074074074</v>
      </c>
      <c r="B2226" s="1">
        <v>55.994</v>
      </c>
      <c r="C2226" s="1">
        <v>58.341</v>
      </c>
    </row>
    <row r="2227">
      <c r="A2227" s="2">
        <v>0.9197569444444444</v>
      </c>
      <c r="B2227" s="1">
        <v>55.993</v>
      </c>
      <c r="C2227" s="1">
        <v>58.419</v>
      </c>
    </row>
    <row r="2228">
      <c r="A2228" s="2">
        <v>0.9198148148148149</v>
      </c>
      <c r="B2228" s="1">
        <v>55.988</v>
      </c>
      <c r="C2228" s="1">
        <v>58.453</v>
      </c>
    </row>
    <row r="2229">
      <c r="A2229" s="2">
        <v>0.9198726851851852</v>
      </c>
      <c r="B2229" s="1">
        <v>55.97</v>
      </c>
      <c r="C2229" s="1">
        <v>58.366</v>
      </c>
    </row>
    <row r="2230">
      <c r="A2230" s="2">
        <v>0.9199305555555556</v>
      </c>
      <c r="B2230" s="1">
        <v>55.975</v>
      </c>
      <c r="C2230" s="1">
        <v>58.293</v>
      </c>
    </row>
    <row r="2231">
      <c r="A2231" s="2">
        <v>0.9199884259259259</v>
      </c>
      <c r="B2231" s="1">
        <v>55.97</v>
      </c>
      <c r="C2231" s="1">
        <v>58.24</v>
      </c>
    </row>
    <row r="2232">
      <c r="A2232" s="2">
        <v>0.9200462962962963</v>
      </c>
      <c r="B2232" s="1">
        <v>55.961</v>
      </c>
      <c r="C2232" s="1">
        <v>58.2</v>
      </c>
    </row>
    <row r="2233">
      <c r="A2233" s="2">
        <v>0.9201041666666666</v>
      </c>
      <c r="B2233" s="1">
        <v>55.991</v>
      </c>
      <c r="C2233" s="1">
        <v>58.22</v>
      </c>
    </row>
    <row r="2234">
      <c r="A2234" s="2">
        <v>0.920162037037037</v>
      </c>
      <c r="B2234" s="1">
        <v>55.963</v>
      </c>
      <c r="C2234" s="1">
        <v>58.241</v>
      </c>
    </row>
    <row r="2235">
      <c r="A2235" s="2">
        <v>0.9202199074074074</v>
      </c>
      <c r="B2235" s="1">
        <v>55.964</v>
      </c>
      <c r="C2235" s="1">
        <v>58.189</v>
      </c>
    </row>
    <row r="2236">
      <c r="A2236" s="2">
        <v>0.9202777777777778</v>
      </c>
      <c r="B2236" s="1">
        <v>55.96</v>
      </c>
      <c r="C2236" s="1">
        <v>58.179</v>
      </c>
    </row>
    <row r="2237">
      <c r="A2237" s="2">
        <v>0.9203356481481482</v>
      </c>
      <c r="B2237" s="1">
        <v>55.964</v>
      </c>
      <c r="C2237" s="1">
        <v>58.161</v>
      </c>
    </row>
    <row r="2238">
      <c r="A2238" s="2">
        <v>0.9203935185185185</v>
      </c>
      <c r="B2238" s="1">
        <v>55.975</v>
      </c>
      <c r="C2238" s="1">
        <v>58.179</v>
      </c>
    </row>
    <row r="2239">
      <c r="A2239" s="2">
        <v>0.9204513888888889</v>
      </c>
      <c r="B2239" s="1">
        <v>55.96</v>
      </c>
      <c r="C2239" s="1">
        <v>58.212</v>
      </c>
    </row>
    <row r="2240">
      <c r="A2240" s="2">
        <v>0.9205092592592593</v>
      </c>
      <c r="B2240" s="1">
        <v>55.953</v>
      </c>
      <c r="C2240" s="1">
        <v>58.221</v>
      </c>
    </row>
    <row r="2241">
      <c r="A2241" s="2">
        <v>0.9205671296296296</v>
      </c>
      <c r="B2241" s="1">
        <v>55.947</v>
      </c>
      <c r="C2241" s="1">
        <v>58.261</v>
      </c>
    </row>
    <row r="2242">
      <c r="A2242" s="2">
        <v>0.920625</v>
      </c>
      <c r="B2242" s="1">
        <v>55.942</v>
      </c>
      <c r="C2242" s="1">
        <v>58.308</v>
      </c>
    </row>
    <row r="2243">
      <c r="A2243" s="2">
        <v>0.9206828703703703</v>
      </c>
      <c r="B2243" s="1">
        <v>55.93</v>
      </c>
      <c r="C2243" s="1">
        <v>58.32</v>
      </c>
    </row>
    <row r="2244">
      <c r="A2244" s="2">
        <v>0.9207407407407407</v>
      </c>
      <c r="B2244" s="1">
        <v>55.935</v>
      </c>
      <c r="C2244" s="1">
        <v>58.243</v>
      </c>
    </row>
    <row r="2245">
      <c r="A2245" s="2">
        <v>0.9207986111111112</v>
      </c>
      <c r="B2245" s="1">
        <v>55.912</v>
      </c>
      <c r="C2245" s="1">
        <v>58.262</v>
      </c>
    </row>
    <row r="2246">
      <c r="A2246" s="2">
        <v>0.9208564814814815</v>
      </c>
      <c r="B2246" s="1">
        <v>55.906</v>
      </c>
      <c r="C2246" s="1">
        <v>58.272</v>
      </c>
    </row>
    <row r="2247">
      <c r="A2247" s="2">
        <v>0.9209143518518519</v>
      </c>
      <c r="B2247" s="1">
        <v>55.907</v>
      </c>
      <c r="C2247" s="1">
        <v>58.451</v>
      </c>
    </row>
    <row r="2248">
      <c r="A2248" s="2">
        <v>0.9209722222222222</v>
      </c>
      <c r="B2248" s="1">
        <v>55.882</v>
      </c>
      <c r="C2248" s="1">
        <v>58.422</v>
      </c>
    </row>
    <row r="2249">
      <c r="A2249" s="2">
        <v>0.9210300925925926</v>
      </c>
      <c r="B2249" s="1">
        <v>55.853</v>
      </c>
      <c r="C2249" s="1">
        <v>58.367</v>
      </c>
    </row>
    <row r="2250">
      <c r="A2250" s="2">
        <v>0.9210879629629629</v>
      </c>
      <c r="B2250" s="1">
        <v>55.843</v>
      </c>
      <c r="C2250" s="1">
        <v>58.385</v>
      </c>
    </row>
    <row r="2251">
      <c r="A2251" s="2">
        <v>0.9211458333333333</v>
      </c>
      <c r="B2251" s="1">
        <v>55.87</v>
      </c>
      <c r="C2251" s="1">
        <v>58.403</v>
      </c>
    </row>
    <row r="2252">
      <c r="A2252" s="2">
        <v>0.9212037037037037</v>
      </c>
      <c r="B2252" s="1">
        <v>55.859</v>
      </c>
      <c r="C2252" s="1">
        <v>58.404</v>
      </c>
    </row>
    <row r="2253">
      <c r="A2253" s="2">
        <v>0.921261574074074</v>
      </c>
      <c r="B2253" s="1">
        <v>55.862</v>
      </c>
      <c r="C2253" s="1">
        <v>58.392</v>
      </c>
    </row>
    <row r="2254">
      <c r="A2254" s="2">
        <v>0.9213194444444445</v>
      </c>
      <c r="B2254" s="1">
        <v>55.882</v>
      </c>
      <c r="C2254" s="1">
        <v>58.369</v>
      </c>
    </row>
    <row r="2255">
      <c r="A2255" s="2">
        <v>0.9213773148148148</v>
      </c>
      <c r="B2255" s="1">
        <v>55.879</v>
      </c>
      <c r="C2255" s="1">
        <v>58.493</v>
      </c>
    </row>
    <row r="2256">
      <c r="A2256" s="2">
        <v>0.9214351851851852</v>
      </c>
      <c r="B2256" s="1">
        <v>55.866</v>
      </c>
      <c r="C2256" s="1">
        <v>58.511</v>
      </c>
    </row>
    <row r="2257">
      <c r="A2257" s="2">
        <v>0.9214930555555556</v>
      </c>
      <c r="B2257" s="1">
        <v>55.878</v>
      </c>
      <c r="C2257" s="1">
        <v>58.504</v>
      </c>
    </row>
    <row r="2258">
      <c r="A2258" s="2">
        <v>0.9215509259259259</v>
      </c>
      <c r="B2258" s="1">
        <v>55.863</v>
      </c>
      <c r="C2258" s="1">
        <v>58.551</v>
      </c>
    </row>
    <row r="2259">
      <c r="A2259" s="2">
        <v>0.9216087962962963</v>
      </c>
      <c r="B2259" s="1">
        <v>55.868</v>
      </c>
      <c r="C2259" s="1">
        <v>58.553</v>
      </c>
    </row>
    <row r="2260">
      <c r="A2260" s="2">
        <v>0.9216666666666666</v>
      </c>
      <c r="B2260" s="1">
        <v>55.88</v>
      </c>
      <c r="C2260" s="1">
        <v>58.503</v>
      </c>
    </row>
    <row r="2261">
      <c r="A2261" s="2">
        <v>0.921724537037037</v>
      </c>
      <c r="B2261" s="1">
        <v>55.895</v>
      </c>
      <c r="C2261" s="1">
        <v>58.433</v>
      </c>
    </row>
    <row r="2262">
      <c r="A2262" s="2">
        <v>0.9217824074074074</v>
      </c>
      <c r="B2262" s="1">
        <v>55.879</v>
      </c>
      <c r="C2262" s="1">
        <v>58.473</v>
      </c>
    </row>
    <row r="2263">
      <c r="A2263" s="2">
        <v>0.9218402777777778</v>
      </c>
      <c r="B2263" s="1">
        <v>55.9</v>
      </c>
      <c r="C2263" s="1">
        <v>58.62</v>
      </c>
    </row>
    <row r="2264">
      <c r="A2264" s="2">
        <v>0.9218981481481482</v>
      </c>
      <c r="B2264" s="1">
        <v>55.895</v>
      </c>
      <c r="C2264" s="1">
        <v>58.668</v>
      </c>
    </row>
    <row r="2265">
      <c r="A2265" s="2">
        <v>0.9219560185185185</v>
      </c>
      <c r="B2265" s="1">
        <v>55.928</v>
      </c>
      <c r="C2265" s="1">
        <v>58.656</v>
      </c>
    </row>
    <row r="2266">
      <c r="A2266" s="2">
        <v>0.9220138888888889</v>
      </c>
      <c r="B2266" s="1">
        <v>55.908</v>
      </c>
      <c r="C2266" s="1">
        <v>58.685</v>
      </c>
    </row>
    <row r="2267">
      <c r="A2267" s="2">
        <v>0.9220717592592592</v>
      </c>
      <c r="B2267" s="1">
        <v>55.917</v>
      </c>
      <c r="C2267" s="1">
        <v>58.659</v>
      </c>
    </row>
    <row r="2268">
      <c r="A2268" s="2">
        <v>0.9221296296296296</v>
      </c>
      <c r="B2268" s="1">
        <v>55.861</v>
      </c>
      <c r="C2268" s="1">
        <v>58.502</v>
      </c>
    </row>
    <row r="2269">
      <c r="A2269" s="2">
        <v>0.9221875</v>
      </c>
      <c r="B2269" s="1">
        <v>55.85</v>
      </c>
      <c r="C2269" s="1">
        <v>58.384</v>
      </c>
    </row>
    <row r="2270">
      <c r="A2270" s="2">
        <v>0.9222453703703704</v>
      </c>
      <c r="B2270" s="1">
        <v>55.858</v>
      </c>
      <c r="C2270" s="1">
        <v>58.321</v>
      </c>
    </row>
    <row r="2271">
      <c r="A2271" s="2">
        <v>0.9223032407407408</v>
      </c>
      <c r="B2271" s="1">
        <v>55.859</v>
      </c>
      <c r="C2271" s="1">
        <v>58.278</v>
      </c>
    </row>
    <row r="2272">
      <c r="A2272" s="2">
        <v>0.9223611111111111</v>
      </c>
      <c r="B2272" s="1">
        <v>55.85</v>
      </c>
      <c r="C2272" s="1">
        <v>58.127</v>
      </c>
    </row>
    <row r="2273">
      <c r="A2273" s="2">
        <v>0.9224189814814815</v>
      </c>
      <c r="B2273" s="1">
        <v>55.864</v>
      </c>
      <c r="C2273" s="1">
        <v>57.997</v>
      </c>
    </row>
    <row r="2274">
      <c r="A2274" s="2">
        <v>0.9224768518518518</v>
      </c>
      <c r="B2274" s="1">
        <v>55.85</v>
      </c>
      <c r="C2274" s="1">
        <v>58.027</v>
      </c>
    </row>
    <row r="2275">
      <c r="A2275" s="2">
        <v>0.9225347222222222</v>
      </c>
      <c r="B2275" s="1">
        <v>55.848</v>
      </c>
      <c r="C2275" s="1">
        <v>58.149</v>
      </c>
    </row>
    <row r="2276">
      <c r="A2276" s="2">
        <v>0.9225925925925926</v>
      </c>
      <c r="B2276" s="1">
        <v>55.849</v>
      </c>
      <c r="C2276" s="1">
        <v>58.249</v>
      </c>
    </row>
    <row r="2277">
      <c r="A2277" s="2">
        <v>0.9226504629629629</v>
      </c>
      <c r="B2277" s="1">
        <v>55.872</v>
      </c>
      <c r="C2277" s="1">
        <v>58.344</v>
      </c>
    </row>
    <row r="2278">
      <c r="A2278" s="2">
        <v>0.9227083333333334</v>
      </c>
      <c r="B2278" s="1">
        <v>55.865</v>
      </c>
      <c r="C2278" s="1">
        <v>58.478</v>
      </c>
    </row>
    <row r="2279">
      <c r="A2279" s="2">
        <v>0.9227662037037037</v>
      </c>
      <c r="B2279" s="1">
        <v>55.865</v>
      </c>
      <c r="C2279" s="1">
        <v>58.461</v>
      </c>
    </row>
    <row r="2280">
      <c r="A2280" s="2">
        <v>0.9228240740740741</v>
      </c>
      <c r="B2280" s="1">
        <v>55.871</v>
      </c>
      <c r="C2280" s="1">
        <v>58.536</v>
      </c>
    </row>
    <row r="2281">
      <c r="A2281" s="2">
        <v>0.9228819444444445</v>
      </c>
      <c r="B2281" s="1">
        <v>55.86</v>
      </c>
      <c r="C2281" s="1">
        <v>58.654</v>
      </c>
    </row>
    <row r="2282">
      <c r="A2282" s="2">
        <v>0.9229398148148148</v>
      </c>
      <c r="B2282" s="1">
        <v>55.858</v>
      </c>
      <c r="C2282" s="1">
        <v>58.696</v>
      </c>
    </row>
    <row r="2283">
      <c r="A2283" s="2">
        <v>0.9229976851851852</v>
      </c>
      <c r="B2283" s="1">
        <v>55.854</v>
      </c>
      <c r="C2283" s="1">
        <v>58.731</v>
      </c>
    </row>
    <row r="2284">
      <c r="A2284" s="2">
        <v>0.9230555555555555</v>
      </c>
      <c r="B2284" s="1">
        <v>55.849</v>
      </c>
      <c r="C2284" s="1">
        <v>58.755</v>
      </c>
    </row>
    <row r="2285">
      <c r="A2285" s="2">
        <v>0.9231134259259259</v>
      </c>
      <c r="B2285" s="1">
        <v>55.872</v>
      </c>
      <c r="C2285" s="1">
        <v>58.713</v>
      </c>
    </row>
    <row r="2286">
      <c r="A2286" s="2">
        <v>0.9231712962962964</v>
      </c>
      <c r="B2286" s="1">
        <v>55.859</v>
      </c>
      <c r="C2286" s="1">
        <v>58.696</v>
      </c>
    </row>
    <row r="2287">
      <c r="A2287" s="2">
        <v>0.9232407407407407</v>
      </c>
      <c r="B2287" s="1">
        <v>55.87</v>
      </c>
      <c r="C2287" s="1">
        <v>58.637</v>
      </c>
    </row>
    <row r="2288">
      <c r="A2288" s="2">
        <v>0.9232986111111111</v>
      </c>
      <c r="B2288" s="1">
        <v>55.876</v>
      </c>
      <c r="C2288" s="1">
        <v>58.58</v>
      </c>
    </row>
    <row r="2289">
      <c r="A2289" s="2">
        <v>0.9233564814814815</v>
      </c>
      <c r="B2289" s="1">
        <v>55.889</v>
      </c>
      <c r="C2289" s="1">
        <v>58.573</v>
      </c>
    </row>
    <row r="2290">
      <c r="A2290" s="2">
        <v>0.9234143518518518</v>
      </c>
      <c r="B2290" s="1">
        <v>55.877</v>
      </c>
      <c r="C2290" s="1">
        <v>58.582</v>
      </c>
    </row>
    <row r="2291">
      <c r="A2291" s="2">
        <v>0.9234722222222222</v>
      </c>
      <c r="B2291" s="1">
        <v>55.877</v>
      </c>
      <c r="C2291" s="1">
        <v>58.624</v>
      </c>
    </row>
    <row r="2292">
      <c r="A2292" s="2">
        <v>0.9235300925925926</v>
      </c>
      <c r="B2292" s="1">
        <v>55.882</v>
      </c>
      <c r="C2292" s="1">
        <v>58.69</v>
      </c>
    </row>
    <row r="2293">
      <c r="A2293" s="2">
        <v>0.923587962962963</v>
      </c>
      <c r="B2293" s="1">
        <v>55.867</v>
      </c>
      <c r="C2293" s="1">
        <v>58.792</v>
      </c>
    </row>
    <row r="2294">
      <c r="A2294" s="2">
        <v>0.9236458333333334</v>
      </c>
      <c r="B2294" s="1">
        <v>55.878</v>
      </c>
      <c r="C2294" s="1">
        <v>58.874</v>
      </c>
    </row>
    <row r="2295">
      <c r="A2295" s="2">
        <v>0.9237037037037037</v>
      </c>
      <c r="B2295" s="1">
        <v>55.856</v>
      </c>
      <c r="C2295" s="1">
        <v>58.814</v>
      </c>
    </row>
    <row r="2296">
      <c r="A2296" s="2">
        <v>0.9237615740740741</v>
      </c>
      <c r="B2296" s="1">
        <v>55.885</v>
      </c>
      <c r="C2296" s="1">
        <v>58.71</v>
      </c>
    </row>
    <row r="2297">
      <c r="A2297" s="2">
        <v>0.9238194444444444</v>
      </c>
      <c r="B2297" s="1">
        <v>55.874</v>
      </c>
      <c r="C2297" s="1">
        <v>58.62</v>
      </c>
    </row>
    <row r="2298">
      <c r="A2298" s="2">
        <v>0.9238773148148148</v>
      </c>
      <c r="B2298" s="1">
        <v>55.889</v>
      </c>
      <c r="C2298" s="1">
        <v>58.54</v>
      </c>
    </row>
    <row r="2299">
      <c r="A2299" s="2">
        <v>0.9239351851851851</v>
      </c>
      <c r="B2299" s="1">
        <v>55.884</v>
      </c>
      <c r="C2299" s="1">
        <v>58.509</v>
      </c>
    </row>
    <row r="2300">
      <c r="A2300" s="2">
        <v>0.9239930555555556</v>
      </c>
      <c r="B2300" s="1">
        <v>55.885</v>
      </c>
      <c r="C2300" s="1">
        <v>58.41</v>
      </c>
    </row>
    <row r="2301">
      <c r="A2301" s="2">
        <v>0.924050925925926</v>
      </c>
      <c r="B2301" s="1">
        <v>55.896</v>
      </c>
      <c r="C2301" s="1">
        <v>58.506</v>
      </c>
    </row>
    <row r="2302">
      <c r="A2302" s="2">
        <v>0.9241087962962963</v>
      </c>
      <c r="B2302" s="1">
        <v>55.874</v>
      </c>
      <c r="C2302" s="1">
        <v>58.486</v>
      </c>
    </row>
    <row r="2303">
      <c r="A2303" s="2">
        <v>0.9241666666666667</v>
      </c>
      <c r="B2303" s="1">
        <v>55.875</v>
      </c>
      <c r="C2303" s="1">
        <v>58.463</v>
      </c>
    </row>
    <row r="2304">
      <c r="A2304" s="2">
        <v>0.924224537037037</v>
      </c>
      <c r="B2304" s="1">
        <v>55.896</v>
      </c>
      <c r="C2304" s="1">
        <v>58.281</v>
      </c>
    </row>
    <row r="2305">
      <c r="A2305" s="2">
        <v>0.9242824074074074</v>
      </c>
      <c r="B2305" s="1">
        <v>55.923</v>
      </c>
      <c r="C2305" s="1">
        <v>58.135</v>
      </c>
    </row>
    <row r="2306">
      <c r="A2306" s="2">
        <v>0.9243402777777778</v>
      </c>
      <c r="B2306" s="1">
        <v>55.917</v>
      </c>
      <c r="C2306" s="1">
        <v>58.046</v>
      </c>
    </row>
    <row r="2307">
      <c r="A2307" s="2">
        <v>0.9243981481481481</v>
      </c>
      <c r="B2307" s="1">
        <v>55.896</v>
      </c>
      <c r="C2307" s="1">
        <v>58.169</v>
      </c>
    </row>
    <row r="2308">
      <c r="A2308" s="2">
        <v>0.9244560185185186</v>
      </c>
      <c r="B2308" s="1">
        <v>55.923</v>
      </c>
      <c r="C2308" s="1">
        <v>58.309</v>
      </c>
    </row>
    <row r="2309">
      <c r="A2309" s="2">
        <v>0.9245138888888889</v>
      </c>
      <c r="B2309" s="1">
        <v>55.903</v>
      </c>
      <c r="C2309" s="1">
        <v>58.397</v>
      </c>
    </row>
    <row r="2310">
      <c r="A2310" s="2">
        <v>0.9245717592592593</v>
      </c>
      <c r="B2310" s="1">
        <v>55.913</v>
      </c>
      <c r="C2310" s="1">
        <v>58.473</v>
      </c>
    </row>
    <row r="2311">
      <c r="A2311" s="2">
        <v>0.9246296296296296</v>
      </c>
      <c r="B2311" s="1">
        <v>55.903</v>
      </c>
      <c r="C2311" s="1">
        <v>58.535</v>
      </c>
    </row>
    <row r="2312">
      <c r="A2312" s="2">
        <v>0.9246875</v>
      </c>
      <c r="B2312" s="1">
        <v>55.914</v>
      </c>
      <c r="C2312" s="1">
        <v>58.591</v>
      </c>
    </row>
    <row r="2313">
      <c r="A2313" s="2">
        <v>0.9247453703703704</v>
      </c>
      <c r="B2313" s="1">
        <v>55.898</v>
      </c>
      <c r="C2313" s="1">
        <v>58.654</v>
      </c>
    </row>
    <row r="2314">
      <c r="A2314" s="2">
        <v>0.9248032407407407</v>
      </c>
      <c r="B2314" s="1">
        <v>55.903</v>
      </c>
      <c r="C2314" s="1">
        <v>58.692</v>
      </c>
    </row>
    <row r="2315">
      <c r="A2315" s="2">
        <v>0.9248611111111111</v>
      </c>
      <c r="B2315" s="1">
        <v>55.891</v>
      </c>
      <c r="C2315" s="1">
        <v>58.685</v>
      </c>
    </row>
    <row r="2316">
      <c r="A2316" s="2">
        <v>0.9249189814814814</v>
      </c>
      <c r="B2316" s="1">
        <v>55.902</v>
      </c>
      <c r="C2316" s="1">
        <v>58.562</v>
      </c>
    </row>
    <row r="2317">
      <c r="A2317" s="2">
        <v>0.9249768518518519</v>
      </c>
      <c r="B2317" s="1">
        <v>55.91</v>
      </c>
      <c r="C2317" s="1">
        <v>58.453</v>
      </c>
    </row>
    <row r="2318">
      <c r="A2318" s="2">
        <v>0.9250347222222223</v>
      </c>
      <c r="B2318" s="1">
        <v>55.916</v>
      </c>
      <c r="C2318" s="1">
        <v>58.426</v>
      </c>
    </row>
    <row r="2319">
      <c r="A2319" s="2">
        <v>0.9250925925925926</v>
      </c>
      <c r="B2319" s="1">
        <v>55.932</v>
      </c>
      <c r="C2319" s="1">
        <v>58.393</v>
      </c>
    </row>
    <row r="2320">
      <c r="A2320" s="2">
        <v>0.925150462962963</v>
      </c>
      <c r="B2320" s="1">
        <v>55.908</v>
      </c>
      <c r="C2320" s="1">
        <v>58.544</v>
      </c>
    </row>
    <row r="2321">
      <c r="A2321" s="2">
        <v>0.9252083333333333</v>
      </c>
      <c r="B2321" s="1">
        <v>55.892</v>
      </c>
      <c r="C2321" s="1">
        <v>58.52</v>
      </c>
    </row>
    <row r="2322">
      <c r="A2322" s="2">
        <v>0.9252662037037037</v>
      </c>
      <c r="B2322" s="1">
        <v>55.931</v>
      </c>
      <c r="C2322" s="1">
        <v>58.374</v>
      </c>
    </row>
    <row r="2323">
      <c r="A2323" s="2">
        <v>0.925324074074074</v>
      </c>
      <c r="B2323" s="1">
        <v>55.925</v>
      </c>
      <c r="C2323" s="1">
        <v>58.355</v>
      </c>
    </row>
    <row r="2324">
      <c r="A2324" s="2">
        <v>0.9253819444444444</v>
      </c>
      <c r="B2324" s="1">
        <v>55.92</v>
      </c>
      <c r="C2324" s="1">
        <v>58.398</v>
      </c>
    </row>
    <row r="2325">
      <c r="A2325" s="2">
        <v>0.9254398148148149</v>
      </c>
      <c r="B2325" s="1">
        <v>55.92</v>
      </c>
      <c r="C2325" s="1">
        <v>58.326</v>
      </c>
    </row>
    <row r="2326">
      <c r="A2326" s="2">
        <v>0.9254976851851852</v>
      </c>
      <c r="B2326" s="1">
        <v>55.921</v>
      </c>
      <c r="C2326" s="1">
        <v>58.19</v>
      </c>
    </row>
    <row r="2327">
      <c r="A2327" s="2">
        <v>0.9255555555555556</v>
      </c>
      <c r="B2327" s="1">
        <v>55.942</v>
      </c>
      <c r="C2327" s="1">
        <v>58.162</v>
      </c>
    </row>
    <row r="2328">
      <c r="A2328" s="2">
        <v>0.9256134259259259</v>
      </c>
      <c r="B2328" s="1">
        <v>55.927</v>
      </c>
      <c r="C2328" s="1">
        <v>58.214</v>
      </c>
    </row>
    <row r="2329">
      <c r="A2329" s="2">
        <v>0.9256712962962963</v>
      </c>
      <c r="B2329" s="1">
        <v>55.921</v>
      </c>
      <c r="C2329" s="1">
        <v>58.163</v>
      </c>
    </row>
    <row r="2330">
      <c r="A2330" s="2">
        <v>0.9257291666666667</v>
      </c>
      <c r="B2330" s="1">
        <v>55.943</v>
      </c>
      <c r="C2330" s="1">
        <v>58.25</v>
      </c>
    </row>
    <row r="2331">
      <c r="A2331" s="2">
        <v>0.925787037037037</v>
      </c>
      <c r="B2331" s="1">
        <v>55.947</v>
      </c>
      <c r="C2331" s="1">
        <v>58.52</v>
      </c>
    </row>
    <row r="2332">
      <c r="A2332" s="2">
        <v>0.9258449074074074</v>
      </c>
      <c r="B2332" s="1">
        <v>55.921</v>
      </c>
      <c r="C2332" s="1">
        <v>58.681</v>
      </c>
    </row>
    <row r="2333">
      <c r="A2333" s="2">
        <v>0.9259027777777777</v>
      </c>
      <c r="B2333" s="1">
        <v>55.932</v>
      </c>
      <c r="C2333" s="1">
        <v>58.744</v>
      </c>
    </row>
    <row r="2334">
      <c r="A2334" s="2">
        <v>0.9259606481481482</v>
      </c>
      <c r="B2334" s="1">
        <v>55.938</v>
      </c>
      <c r="C2334" s="1">
        <v>58.663</v>
      </c>
    </row>
    <row r="2335">
      <c r="A2335" s="2">
        <v>0.9260185185185185</v>
      </c>
      <c r="B2335" s="1">
        <v>55.921</v>
      </c>
      <c r="C2335" s="1">
        <v>58.59</v>
      </c>
    </row>
    <row r="2336">
      <c r="A2336" s="2">
        <v>0.9260763888888889</v>
      </c>
      <c r="B2336" s="1">
        <v>55.911</v>
      </c>
      <c r="C2336" s="1">
        <v>58.596</v>
      </c>
    </row>
    <row r="2337">
      <c r="A2337" s="2">
        <v>0.9261342592592593</v>
      </c>
      <c r="B2337" s="1">
        <v>55.907</v>
      </c>
      <c r="C2337" s="1">
        <v>58.578</v>
      </c>
    </row>
    <row r="2338">
      <c r="A2338" s="2">
        <v>0.9261921296296296</v>
      </c>
      <c r="B2338" s="1">
        <v>55.909</v>
      </c>
      <c r="C2338" s="1">
        <v>58.399</v>
      </c>
    </row>
    <row r="2339">
      <c r="A2339" s="2">
        <v>0.92625</v>
      </c>
      <c r="B2339" s="1">
        <v>55.909</v>
      </c>
      <c r="C2339" s="1">
        <v>58.596</v>
      </c>
    </row>
    <row r="2340">
      <c r="A2340" s="2">
        <v>0.9263078703703703</v>
      </c>
      <c r="B2340" s="1">
        <v>55.931</v>
      </c>
      <c r="C2340" s="1">
        <v>58.667</v>
      </c>
    </row>
    <row r="2341">
      <c r="A2341" s="2">
        <v>0.9263657407407407</v>
      </c>
      <c r="B2341" s="1">
        <v>55.905</v>
      </c>
      <c r="C2341" s="1">
        <v>58.804</v>
      </c>
    </row>
    <row r="2342">
      <c r="A2342" s="2">
        <v>0.9264236111111112</v>
      </c>
      <c r="B2342" s="1">
        <v>55.937</v>
      </c>
      <c r="C2342" s="1">
        <v>58.818</v>
      </c>
    </row>
    <row r="2343">
      <c r="A2343" s="2">
        <v>0.9264814814814815</v>
      </c>
      <c r="B2343" s="1">
        <v>55.927</v>
      </c>
      <c r="C2343" s="1">
        <v>58.742</v>
      </c>
    </row>
    <row r="2344">
      <c r="A2344" s="2">
        <v>0.9265393518518519</v>
      </c>
      <c r="B2344" s="1">
        <v>55.932</v>
      </c>
      <c r="C2344" s="1">
        <v>58.633</v>
      </c>
    </row>
    <row r="2345">
      <c r="A2345" s="2">
        <v>0.9265972222222222</v>
      </c>
      <c r="B2345" s="1">
        <v>55.942</v>
      </c>
      <c r="C2345" s="1">
        <v>58.573</v>
      </c>
    </row>
    <row r="2346">
      <c r="A2346" s="2">
        <v>0.9266550925925926</v>
      </c>
      <c r="B2346" s="1">
        <v>55.92</v>
      </c>
      <c r="C2346" s="1">
        <v>58.507</v>
      </c>
    </row>
    <row r="2347">
      <c r="A2347" s="2">
        <v>0.926724537037037</v>
      </c>
      <c r="B2347" s="1">
        <v>55.931</v>
      </c>
      <c r="C2347" s="1">
        <v>58.414</v>
      </c>
    </row>
    <row r="2348">
      <c r="A2348" s="2">
        <v>0.9267824074074074</v>
      </c>
      <c r="B2348" s="1">
        <v>55.937</v>
      </c>
      <c r="C2348" s="1">
        <v>58.467</v>
      </c>
    </row>
    <row r="2349">
      <c r="A2349" s="2">
        <v>0.9268402777777778</v>
      </c>
      <c r="B2349" s="1">
        <v>55.932</v>
      </c>
      <c r="C2349" s="1">
        <v>58.672</v>
      </c>
    </row>
    <row r="2350">
      <c r="A2350" s="2">
        <v>0.9268981481481482</v>
      </c>
      <c r="B2350" s="1">
        <v>55.942</v>
      </c>
      <c r="C2350" s="1">
        <v>58.74</v>
      </c>
    </row>
    <row r="2351">
      <c r="A2351" s="2">
        <v>0.9269560185185185</v>
      </c>
      <c r="B2351" s="1">
        <v>55.932</v>
      </c>
      <c r="C2351" s="1">
        <v>58.831</v>
      </c>
    </row>
    <row r="2352">
      <c r="A2352" s="2">
        <v>0.9270138888888889</v>
      </c>
      <c r="B2352" s="1">
        <v>55.932</v>
      </c>
      <c r="C2352" s="1">
        <v>58.796</v>
      </c>
    </row>
    <row r="2353">
      <c r="A2353" s="2">
        <v>0.9270717592592592</v>
      </c>
      <c r="B2353" s="1">
        <v>55.938</v>
      </c>
      <c r="C2353" s="1">
        <v>58.639</v>
      </c>
    </row>
    <row r="2354">
      <c r="A2354" s="2">
        <v>0.9271296296296296</v>
      </c>
      <c r="B2354" s="1">
        <v>55.952</v>
      </c>
      <c r="C2354" s="1">
        <v>58.416</v>
      </c>
    </row>
    <row r="2355">
      <c r="A2355" s="2">
        <v>0.9271875</v>
      </c>
      <c r="B2355" s="1">
        <v>55.936</v>
      </c>
      <c r="C2355" s="1">
        <v>58.263</v>
      </c>
    </row>
    <row r="2356">
      <c r="A2356" s="2">
        <v>0.9272453703703704</v>
      </c>
      <c r="B2356" s="1">
        <v>55.942</v>
      </c>
      <c r="C2356" s="1">
        <v>58.132</v>
      </c>
    </row>
    <row r="2357">
      <c r="A2357" s="2">
        <v>0.9273032407407408</v>
      </c>
      <c r="B2357" s="1">
        <v>55.931</v>
      </c>
      <c r="C2357" s="1">
        <v>58.139</v>
      </c>
    </row>
    <row r="2358">
      <c r="A2358" s="2">
        <v>0.9273611111111111</v>
      </c>
      <c r="B2358" s="1">
        <v>55.941</v>
      </c>
      <c r="C2358" s="1">
        <v>58.138</v>
      </c>
    </row>
    <row r="2359">
      <c r="A2359" s="2">
        <v>0.9274189814814815</v>
      </c>
      <c r="B2359" s="1">
        <v>55.959</v>
      </c>
      <c r="C2359" s="1">
        <v>58.027</v>
      </c>
    </row>
    <row r="2360">
      <c r="A2360" s="2">
        <v>0.9274768518518518</v>
      </c>
      <c r="B2360" s="1">
        <v>55.937</v>
      </c>
      <c r="C2360" s="1">
        <v>58.162</v>
      </c>
    </row>
    <row r="2361">
      <c r="A2361" s="2">
        <v>0.9275347222222222</v>
      </c>
      <c r="B2361" s="1">
        <v>55.959</v>
      </c>
      <c r="C2361" s="1">
        <v>58.284</v>
      </c>
    </row>
    <row r="2362">
      <c r="A2362" s="2">
        <v>0.9275925925925926</v>
      </c>
      <c r="B2362" s="1">
        <v>55.959</v>
      </c>
      <c r="C2362" s="1">
        <v>58.505</v>
      </c>
    </row>
    <row r="2363">
      <c r="A2363" s="2">
        <v>0.9276504629629629</v>
      </c>
      <c r="B2363" s="1">
        <v>55.955</v>
      </c>
      <c r="C2363" s="1">
        <v>58.827</v>
      </c>
    </row>
    <row r="2364">
      <c r="A2364" s="2">
        <v>0.9277083333333334</v>
      </c>
      <c r="B2364" s="1">
        <v>55.961</v>
      </c>
      <c r="C2364" s="1">
        <v>58.981</v>
      </c>
    </row>
    <row r="2365">
      <c r="A2365" s="2">
        <v>0.9277662037037037</v>
      </c>
      <c r="B2365" s="1">
        <v>55.971</v>
      </c>
      <c r="C2365" s="1">
        <v>58.993</v>
      </c>
    </row>
    <row r="2366">
      <c r="A2366" s="2">
        <v>0.9278240740740741</v>
      </c>
      <c r="B2366" s="1">
        <v>55.967</v>
      </c>
      <c r="C2366" s="1">
        <v>58.882</v>
      </c>
    </row>
    <row r="2367">
      <c r="A2367" s="2">
        <v>0.9278819444444445</v>
      </c>
      <c r="B2367" s="1">
        <v>55.978</v>
      </c>
      <c r="C2367" s="1">
        <v>58.739</v>
      </c>
    </row>
    <row r="2368">
      <c r="A2368" s="2">
        <v>0.9279398148148148</v>
      </c>
      <c r="B2368" s="1">
        <v>55.977</v>
      </c>
      <c r="C2368" s="1">
        <v>58.645</v>
      </c>
    </row>
    <row r="2369">
      <c r="A2369" s="2">
        <v>0.9279976851851852</v>
      </c>
      <c r="B2369" s="1">
        <v>55.982</v>
      </c>
      <c r="C2369" s="1">
        <v>58.545</v>
      </c>
    </row>
    <row r="2370">
      <c r="A2370" s="2">
        <v>0.9280555555555555</v>
      </c>
      <c r="B2370" s="1">
        <v>55.979</v>
      </c>
      <c r="C2370" s="1">
        <v>58.456</v>
      </c>
    </row>
    <row r="2371">
      <c r="A2371" s="2">
        <v>0.9281134259259259</v>
      </c>
      <c r="B2371" s="1">
        <v>55.972</v>
      </c>
      <c r="C2371" s="1">
        <v>58.468</v>
      </c>
    </row>
    <row r="2372">
      <c r="A2372" s="2">
        <v>0.9281712962962962</v>
      </c>
      <c r="B2372" s="1">
        <v>55.989</v>
      </c>
      <c r="C2372" s="1">
        <v>58.553</v>
      </c>
    </row>
    <row r="2373">
      <c r="A2373" s="2">
        <v>0.9282291666666667</v>
      </c>
      <c r="B2373" s="1">
        <v>55.967</v>
      </c>
      <c r="C2373" s="1">
        <v>58.641</v>
      </c>
    </row>
    <row r="2374">
      <c r="A2374" s="2">
        <v>0.9282870370370371</v>
      </c>
      <c r="B2374" s="1">
        <v>55.978</v>
      </c>
      <c r="C2374" s="1">
        <v>58.677</v>
      </c>
    </row>
    <row r="2375">
      <c r="A2375" s="2">
        <v>0.9283449074074074</v>
      </c>
      <c r="B2375" s="1">
        <v>55.994</v>
      </c>
      <c r="C2375" s="1">
        <v>58.622</v>
      </c>
    </row>
    <row r="2376">
      <c r="A2376" s="2">
        <v>0.9284027777777778</v>
      </c>
      <c r="B2376" s="1">
        <v>55.99</v>
      </c>
      <c r="C2376" s="1">
        <v>58.594</v>
      </c>
    </row>
    <row r="2377">
      <c r="A2377" s="2">
        <v>0.9284606481481481</v>
      </c>
      <c r="B2377" s="1">
        <v>55.99</v>
      </c>
      <c r="C2377" s="1">
        <v>58.712</v>
      </c>
    </row>
    <row r="2378">
      <c r="A2378" s="2">
        <v>0.9285185185185185</v>
      </c>
      <c r="B2378" s="1">
        <v>55.986</v>
      </c>
      <c r="C2378" s="1">
        <v>58.77</v>
      </c>
    </row>
    <row r="2379">
      <c r="A2379" s="2">
        <v>0.9285763888888889</v>
      </c>
      <c r="B2379" s="1">
        <v>55.99</v>
      </c>
      <c r="C2379" s="1">
        <v>58.648</v>
      </c>
    </row>
    <row r="2380">
      <c r="A2380" s="2">
        <v>0.9286342592592592</v>
      </c>
      <c r="B2380" s="1">
        <v>56.011</v>
      </c>
      <c r="C2380" s="1">
        <v>58.523</v>
      </c>
    </row>
    <row r="2381">
      <c r="A2381" s="2">
        <v>0.9286921296296297</v>
      </c>
      <c r="B2381" s="1">
        <v>55.979</v>
      </c>
      <c r="C2381" s="1">
        <v>58.71</v>
      </c>
    </row>
    <row r="2382">
      <c r="A2382" s="2">
        <v>0.92875</v>
      </c>
      <c r="B2382" s="1">
        <v>55.995</v>
      </c>
      <c r="C2382" s="1">
        <v>58.63</v>
      </c>
    </row>
    <row r="2383">
      <c r="A2383" s="2">
        <v>0.9288078703703704</v>
      </c>
      <c r="B2383" s="1">
        <v>56.004</v>
      </c>
      <c r="C2383" s="1">
        <v>58.523</v>
      </c>
    </row>
    <row r="2384">
      <c r="A2384" s="2">
        <v>0.9288657407407407</v>
      </c>
      <c r="B2384" s="1">
        <v>56.01</v>
      </c>
      <c r="C2384" s="1">
        <v>58.44</v>
      </c>
    </row>
    <row r="2385">
      <c r="A2385" s="2">
        <v>0.9289236111111111</v>
      </c>
      <c r="B2385" s="1">
        <v>55.99</v>
      </c>
      <c r="C2385" s="1">
        <v>58.529</v>
      </c>
    </row>
    <row r="2386">
      <c r="A2386" s="2">
        <v>0.9289814814814815</v>
      </c>
      <c r="B2386" s="1">
        <v>55.989</v>
      </c>
      <c r="C2386" s="1">
        <v>58.511</v>
      </c>
    </row>
    <row r="2387">
      <c r="A2387" s="2">
        <v>0.9290393518518518</v>
      </c>
      <c r="B2387" s="1">
        <v>55.985</v>
      </c>
      <c r="C2387" s="1">
        <v>58.396</v>
      </c>
    </row>
    <row r="2388">
      <c r="A2388" s="2">
        <v>0.9290972222222222</v>
      </c>
      <c r="B2388" s="1">
        <v>55.979</v>
      </c>
      <c r="C2388" s="1">
        <v>58.302</v>
      </c>
    </row>
    <row r="2389">
      <c r="A2389" s="2">
        <v>0.9291550925925925</v>
      </c>
      <c r="B2389" s="1">
        <v>55.985</v>
      </c>
      <c r="C2389" s="1">
        <v>58.184</v>
      </c>
    </row>
    <row r="2390">
      <c r="A2390" s="2">
        <v>0.929212962962963</v>
      </c>
      <c r="B2390" s="1">
        <v>55.989</v>
      </c>
      <c r="C2390" s="1">
        <v>58.225</v>
      </c>
    </row>
    <row r="2391">
      <c r="A2391" s="2">
        <v>0.9292708333333334</v>
      </c>
      <c r="B2391" s="1">
        <v>55.995</v>
      </c>
      <c r="C2391" s="1">
        <v>58.254</v>
      </c>
    </row>
    <row r="2392">
      <c r="A2392" s="2">
        <v>0.9293287037037037</v>
      </c>
      <c r="B2392" s="1">
        <v>55.978</v>
      </c>
      <c r="C2392" s="1">
        <v>58.271</v>
      </c>
    </row>
    <row r="2393">
      <c r="A2393" s="2">
        <v>0.9293865740740741</v>
      </c>
      <c r="B2393" s="1">
        <v>55.99</v>
      </c>
      <c r="C2393" s="1">
        <v>58.23</v>
      </c>
    </row>
    <row r="2394">
      <c r="A2394" s="2">
        <v>0.9294444444444444</v>
      </c>
      <c r="B2394" s="1">
        <v>55.988</v>
      </c>
      <c r="C2394" s="1">
        <v>58.124</v>
      </c>
    </row>
    <row r="2395">
      <c r="A2395" s="2">
        <v>0.9295023148148148</v>
      </c>
      <c r="B2395" s="1">
        <v>56.017</v>
      </c>
      <c r="C2395" s="1">
        <v>58.108</v>
      </c>
    </row>
    <row r="2396">
      <c r="A2396" s="2">
        <v>0.9295601851851852</v>
      </c>
      <c r="B2396" s="1">
        <v>56.007</v>
      </c>
      <c r="C2396" s="1">
        <v>58.107</v>
      </c>
    </row>
    <row r="2397">
      <c r="A2397" s="2">
        <v>0.9296180555555555</v>
      </c>
      <c r="B2397" s="1">
        <v>56.014</v>
      </c>
      <c r="C2397" s="1">
        <v>58.091</v>
      </c>
    </row>
    <row r="2398">
      <c r="A2398" s="2">
        <v>0.929675925925926</v>
      </c>
      <c r="B2398" s="1">
        <v>56.023</v>
      </c>
      <c r="C2398" s="1">
        <v>58.131</v>
      </c>
    </row>
    <row r="2399">
      <c r="A2399" s="2">
        <v>0.9297337962962963</v>
      </c>
      <c r="B2399" s="1">
        <v>56.014</v>
      </c>
      <c r="C2399" s="1">
        <v>58.173</v>
      </c>
    </row>
    <row r="2400">
      <c r="A2400" s="2">
        <v>0.9297916666666667</v>
      </c>
      <c r="B2400" s="1">
        <v>56.002</v>
      </c>
      <c r="C2400" s="1">
        <v>58.337</v>
      </c>
    </row>
    <row r="2401">
      <c r="A2401" s="2">
        <v>0.929849537037037</v>
      </c>
      <c r="B2401" s="1">
        <v>56.018</v>
      </c>
      <c r="C2401" s="1">
        <v>58.426</v>
      </c>
    </row>
    <row r="2402">
      <c r="A2402" s="2">
        <v>0.9299074074074074</v>
      </c>
      <c r="B2402" s="1">
        <v>56.019</v>
      </c>
      <c r="C2402" s="1">
        <v>58.522</v>
      </c>
    </row>
    <row r="2403">
      <c r="A2403" s="2">
        <v>0.9299652777777778</v>
      </c>
      <c r="B2403" s="1">
        <v>56.013</v>
      </c>
      <c r="C2403" s="1">
        <v>58.648</v>
      </c>
    </row>
    <row r="2404">
      <c r="A2404" s="2">
        <v>0.9300231481481481</v>
      </c>
      <c r="B2404" s="1">
        <v>56.021</v>
      </c>
      <c r="C2404" s="1">
        <v>58.549</v>
      </c>
    </row>
    <row r="2405">
      <c r="A2405" s="2">
        <v>0.9300810185185185</v>
      </c>
      <c r="B2405" s="1">
        <v>56.001</v>
      </c>
      <c r="C2405" s="1">
        <v>58.665</v>
      </c>
    </row>
    <row r="2406">
      <c r="A2406" s="2">
        <v>0.9301388888888888</v>
      </c>
      <c r="B2406" s="1">
        <v>56.029</v>
      </c>
      <c r="C2406" s="1">
        <v>58.654</v>
      </c>
    </row>
    <row r="2407">
      <c r="A2407" s="2">
        <v>0.9301967592592593</v>
      </c>
      <c r="B2407" s="1">
        <v>56.019</v>
      </c>
      <c r="C2407" s="1">
        <v>58.576</v>
      </c>
    </row>
    <row r="2408">
      <c r="A2408" s="2">
        <v>0.9302546296296297</v>
      </c>
      <c r="B2408" s="1">
        <v>56.033</v>
      </c>
      <c r="C2408" s="1">
        <v>58.415</v>
      </c>
    </row>
    <row r="2409">
      <c r="A2409" s="2">
        <v>0.9303125</v>
      </c>
      <c r="B2409" s="1">
        <v>55.99</v>
      </c>
      <c r="C2409" s="1">
        <v>58.339</v>
      </c>
    </row>
    <row r="2410">
      <c r="A2410" s="2">
        <v>0.9303703703703704</v>
      </c>
      <c r="B2410" s="1">
        <v>55.99</v>
      </c>
      <c r="C2410" s="1">
        <v>58.261</v>
      </c>
    </row>
    <row r="2411">
      <c r="A2411" s="2">
        <v>0.9304282407407407</v>
      </c>
      <c r="B2411" s="1">
        <v>56.005</v>
      </c>
      <c r="C2411" s="1">
        <v>58.333</v>
      </c>
    </row>
    <row r="2412">
      <c r="A2412" s="2">
        <v>0.9304861111111111</v>
      </c>
      <c r="B2412" s="1">
        <v>55.985</v>
      </c>
      <c r="C2412" s="1">
        <v>58.354</v>
      </c>
    </row>
    <row r="2413">
      <c r="A2413" s="2">
        <v>0.9305439814814814</v>
      </c>
      <c r="B2413" s="1">
        <v>55.977</v>
      </c>
      <c r="C2413" s="1">
        <v>58.385</v>
      </c>
    </row>
    <row r="2414">
      <c r="A2414" s="2">
        <v>0.9306018518518518</v>
      </c>
      <c r="B2414" s="1">
        <v>55.968</v>
      </c>
      <c r="C2414" s="1">
        <v>58.336</v>
      </c>
    </row>
    <row r="2415">
      <c r="A2415" s="2">
        <v>0.9306597222222223</v>
      </c>
      <c r="B2415" s="1">
        <v>55.955</v>
      </c>
      <c r="C2415" s="1">
        <v>58.248</v>
      </c>
    </row>
    <row r="2416">
      <c r="A2416" s="2">
        <v>0.9307175925925926</v>
      </c>
      <c r="B2416" s="1">
        <v>55.938</v>
      </c>
      <c r="C2416" s="1">
        <v>58.188</v>
      </c>
    </row>
    <row r="2417">
      <c r="A2417" s="2">
        <v>0.930775462962963</v>
      </c>
      <c r="B2417" s="1">
        <v>55.98</v>
      </c>
      <c r="C2417" s="1">
        <v>58.319</v>
      </c>
    </row>
    <row r="2418">
      <c r="A2418" s="2">
        <v>0.9308333333333333</v>
      </c>
      <c r="B2418" s="1">
        <v>55.96</v>
      </c>
      <c r="C2418" s="1">
        <v>58.69</v>
      </c>
    </row>
    <row r="2419">
      <c r="A2419" s="2">
        <v>0.9308912037037037</v>
      </c>
      <c r="B2419" s="1">
        <v>55.966</v>
      </c>
      <c r="C2419" s="1">
        <v>58.667</v>
      </c>
    </row>
    <row r="2420">
      <c r="A2420" s="2">
        <v>0.9309606481481482</v>
      </c>
      <c r="B2420" s="1">
        <v>55.95</v>
      </c>
      <c r="C2420" s="1">
        <v>58.589</v>
      </c>
    </row>
    <row r="2421">
      <c r="A2421" s="2">
        <v>0.9310185185185185</v>
      </c>
      <c r="B2421" s="1">
        <v>55.954</v>
      </c>
      <c r="C2421" s="1">
        <v>58.475</v>
      </c>
    </row>
    <row r="2422">
      <c r="A2422" s="2">
        <v>0.9310763888888889</v>
      </c>
      <c r="B2422" s="1">
        <v>55.976</v>
      </c>
      <c r="C2422" s="1">
        <v>58.818</v>
      </c>
    </row>
    <row r="2423">
      <c r="A2423" s="2">
        <v>0.9311342592592593</v>
      </c>
      <c r="B2423" s="1">
        <v>55.965</v>
      </c>
      <c r="C2423" s="1">
        <v>58.789</v>
      </c>
    </row>
    <row r="2424">
      <c r="A2424" s="2">
        <v>0.9311921296296296</v>
      </c>
      <c r="B2424" s="1">
        <v>55.966</v>
      </c>
      <c r="C2424" s="1">
        <v>58.695</v>
      </c>
    </row>
    <row r="2425">
      <c r="A2425" s="2">
        <v>0.93125</v>
      </c>
      <c r="B2425" s="1">
        <v>55.97</v>
      </c>
      <c r="C2425" s="1">
        <v>58.577</v>
      </c>
    </row>
    <row r="2426">
      <c r="A2426" s="2">
        <v>0.9313078703703703</v>
      </c>
      <c r="B2426" s="1">
        <v>55.972</v>
      </c>
      <c r="C2426" s="1">
        <v>58.501</v>
      </c>
    </row>
    <row r="2427">
      <c r="A2427" s="2">
        <v>0.9313657407407407</v>
      </c>
      <c r="B2427" s="1">
        <v>55.971</v>
      </c>
      <c r="C2427" s="1">
        <v>58.342</v>
      </c>
    </row>
    <row r="2428">
      <c r="A2428" s="2">
        <v>0.9314236111111112</v>
      </c>
      <c r="B2428" s="1">
        <v>55.965</v>
      </c>
      <c r="C2428" s="1">
        <v>58.188</v>
      </c>
    </row>
    <row r="2429">
      <c r="A2429" s="2">
        <v>0.9314814814814815</v>
      </c>
      <c r="B2429" s="1">
        <v>55.973</v>
      </c>
      <c r="C2429" s="1">
        <v>58.154</v>
      </c>
    </row>
    <row r="2430">
      <c r="A2430" s="2">
        <v>0.9315393518518519</v>
      </c>
      <c r="B2430" s="1">
        <v>55.994</v>
      </c>
      <c r="C2430" s="1">
        <v>58.083</v>
      </c>
    </row>
    <row r="2431">
      <c r="A2431" s="2">
        <v>0.9315972222222222</v>
      </c>
      <c r="B2431" s="1">
        <v>55.995</v>
      </c>
      <c r="C2431" s="1">
        <v>58.188</v>
      </c>
    </row>
    <row r="2432">
      <c r="A2432" s="2">
        <v>0.9316550925925926</v>
      </c>
      <c r="B2432" s="1">
        <v>55.955</v>
      </c>
      <c r="C2432" s="1">
        <v>58.636</v>
      </c>
    </row>
    <row r="2433">
      <c r="A2433" s="2">
        <v>0.9317129629629629</v>
      </c>
      <c r="B2433" s="1">
        <v>55.959</v>
      </c>
      <c r="C2433" s="1">
        <v>58.642</v>
      </c>
    </row>
    <row r="2434">
      <c r="A2434" s="2">
        <v>0.9317708333333333</v>
      </c>
      <c r="B2434" s="1">
        <v>55.978</v>
      </c>
      <c r="C2434" s="1">
        <v>58.576</v>
      </c>
    </row>
    <row r="2435">
      <c r="A2435" s="2">
        <v>0.9318287037037037</v>
      </c>
      <c r="B2435" s="1">
        <v>55.96</v>
      </c>
      <c r="C2435" s="1">
        <v>58.483</v>
      </c>
    </row>
    <row r="2436">
      <c r="A2436" s="2">
        <v>0.931886574074074</v>
      </c>
      <c r="B2436" s="1">
        <v>55.977</v>
      </c>
      <c r="C2436" s="1">
        <v>58.438</v>
      </c>
    </row>
    <row r="2437">
      <c r="A2437" s="2">
        <v>0.9319444444444445</v>
      </c>
      <c r="B2437" s="1">
        <v>55.967</v>
      </c>
      <c r="C2437" s="1">
        <v>58.463</v>
      </c>
    </row>
    <row r="2438">
      <c r="A2438" s="2">
        <v>0.9320023148148148</v>
      </c>
      <c r="B2438" s="1">
        <v>55.973</v>
      </c>
      <c r="C2438" s="1">
        <v>58.505</v>
      </c>
    </row>
    <row r="2439">
      <c r="A2439" s="2">
        <v>0.9320601851851852</v>
      </c>
      <c r="B2439" s="1">
        <v>55.978</v>
      </c>
      <c r="C2439" s="1">
        <v>58.458</v>
      </c>
    </row>
    <row r="2440">
      <c r="A2440" s="2">
        <v>0.9321180555555556</v>
      </c>
      <c r="B2440" s="1">
        <v>55.957</v>
      </c>
      <c r="C2440" s="1">
        <v>58.464</v>
      </c>
    </row>
    <row r="2441">
      <c r="A2441" s="2">
        <v>0.9321759259259259</v>
      </c>
      <c r="B2441" s="1">
        <v>55.98</v>
      </c>
      <c r="C2441" s="1">
        <v>58.47</v>
      </c>
    </row>
    <row r="2442">
      <c r="A2442" s="2">
        <v>0.9322337962962963</v>
      </c>
      <c r="B2442" s="1">
        <v>55.961</v>
      </c>
      <c r="C2442" s="1">
        <v>58.485</v>
      </c>
    </row>
    <row r="2443">
      <c r="A2443" s="2">
        <v>0.9322916666666666</v>
      </c>
      <c r="B2443" s="1">
        <v>55.979</v>
      </c>
      <c r="C2443" s="1">
        <v>58.428</v>
      </c>
    </row>
    <row r="2444">
      <c r="A2444" s="2">
        <v>0.932349537037037</v>
      </c>
      <c r="B2444" s="1">
        <v>55.979</v>
      </c>
      <c r="C2444" s="1">
        <v>58.498</v>
      </c>
    </row>
    <row r="2445">
      <c r="A2445" s="2">
        <v>0.9324074074074075</v>
      </c>
      <c r="B2445" s="1">
        <v>55.962</v>
      </c>
      <c r="C2445" s="1">
        <v>58.828</v>
      </c>
    </row>
    <row r="2446">
      <c r="A2446" s="2">
        <v>0.9324652777777778</v>
      </c>
      <c r="B2446" s="1">
        <v>55.942</v>
      </c>
      <c r="C2446" s="1">
        <v>58.808</v>
      </c>
    </row>
    <row r="2447">
      <c r="A2447" s="2">
        <v>0.9325231481481482</v>
      </c>
      <c r="B2447" s="1">
        <v>55.947</v>
      </c>
      <c r="C2447" s="1">
        <v>58.72</v>
      </c>
    </row>
    <row r="2448">
      <c r="A2448" s="2">
        <v>0.9325810185185185</v>
      </c>
      <c r="B2448" s="1">
        <v>55.908</v>
      </c>
      <c r="C2448" s="1">
        <v>58.675</v>
      </c>
    </row>
    <row r="2449">
      <c r="A2449" s="2">
        <v>0.9326388888888889</v>
      </c>
      <c r="B2449" s="1">
        <v>55.918</v>
      </c>
      <c r="C2449" s="1">
        <v>58.598</v>
      </c>
    </row>
    <row r="2450">
      <c r="A2450" s="2">
        <v>0.9326967592592592</v>
      </c>
      <c r="B2450" s="1">
        <v>55.913</v>
      </c>
      <c r="C2450" s="1">
        <v>58.575</v>
      </c>
    </row>
    <row r="2451">
      <c r="A2451" s="2">
        <v>0.9327546296296296</v>
      </c>
      <c r="B2451" s="1">
        <v>55.89</v>
      </c>
      <c r="C2451" s="1">
        <v>58.553</v>
      </c>
    </row>
    <row r="2452">
      <c r="A2452" s="2">
        <v>0.9328125</v>
      </c>
      <c r="B2452" s="1">
        <v>55.912</v>
      </c>
      <c r="C2452" s="1">
        <v>58.491</v>
      </c>
    </row>
    <row r="2453">
      <c r="A2453" s="2">
        <v>0.9328703703703703</v>
      </c>
      <c r="B2453" s="1">
        <v>55.897</v>
      </c>
      <c r="C2453" s="1">
        <v>58.416</v>
      </c>
    </row>
    <row r="2454">
      <c r="A2454" s="2">
        <v>0.9329282407407408</v>
      </c>
      <c r="B2454" s="1">
        <v>55.912</v>
      </c>
      <c r="C2454" s="1">
        <v>58.395</v>
      </c>
    </row>
    <row r="2455">
      <c r="A2455" s="2">
        <v>0.9329861111111111</v>
      </c>
      <c r="B2455" s="1">
        <v>55.905</v>
      </c>
      <c r="C2455" s="1">
        <v>58.323</v>
      </c>
    </row>
    <row r="2456">
      <c r="A2456" s="2">
        <v>0.9330439814814815</v>
      </c>
      <c r="B2456" s="1">
        <v>55.901</v>
      </c>
      <c r="C2456" s="1">
        <v>58.293</v>
      </c>
    </row>
    <row r="2457">
      <c r="A2457" s="2">
        <v>0.9331018518518519</v>
      </c>
      <c r="B2457" s="1">
        <v>55.907</v>
      </c>
      <c r="C2457" s="1">
        <v>58.244</v>
      </c>
    </row>
    <row r="2458">
      <c r="A2458" s="2">
        <v>0.9331597222222222</v>
      </c>
      <c r="B2458" s="1">
        <v>55.896</v>
      </c>
      <c r="C2458" s="1">
        <v>58.246</v>
      </c>
    </row>
    <row r="2459">
      <c r="A2459" s="2">
        <v>0.9332175925925926</v>
      </c>
      <c r="B2459" s="1">
        <v>55.913</v>
      </c>
      <c r="C2459" s="1">
        <v>58.217</v>
      </c>
    </row>
    <row r="2460">
      <c r="A2460" s="2">
        <v>0.9332754629629629</v>
      </c>
      <c r="B2460" s="1">
        <v>55.935</v>
      </c>
      <c r="C2460" s="1">
        <v>58.153</v>
      </c>
    </row>
    <row r="2461">
      <c r="A2461" s="2">
        <v>0.9333333333333333</v>
      </c>
      <c r="B2461" s="1">
        <v>55.919</v>
      </c>
      <c r="C2461" s="1">
        <v>58.068</v>
      </c>
    </row>
    <row r="2462">
      <c r="A2462" s="2">
        <v>0.9333912037037037</v>
      </c>
      <c r="B2462" s="1">
        <v>55.947</v>
      </c>
      <c r="C2462" s="1">
        <v>57.98</v>
      </c>
    </row>
    <row r="2463">
      <c r="A2463" s="2">
        <v>0.9334490740740741</v>
      </c>
      <c r="B2463" s="1">
        <v>55.927</v>
      </c>
      <c r="C2463" s="1">
        <v>57.941</v>
      </c>
    </row>
    <row r="2464">
      <c r="A2464" s="2">
        <v>0.9335069444444445</v>
      </c>
      <c r="B2464" s="1">
        <v>55.904</v>
      </c>
      <c r="C2464" s="1">
        <v>58.546</v>
      </c>
    </row>
    <row r="2465">
      <c r="A2465" s="2">
        <v>0.9335648148148148</v>
      </c>
      <c r="B2465" s="1">
        <v>55.907</v>
      </c>
      <c r="C2465" s="1">
        <v>58.647</v>
      </c>
    </row>
    <row r="2466">
      <c r="A2466" s="2">
        <v>0.9336226851851852</v>
      </c>
      <c r="B2466" s="1">
        <v>55.925</v>
      </c>
      <c r="C2466" s="1">
        <v>58.577</v>
      </c>
    </row>
    <row r="2467">
      <c r="A2467" s="2">
        <v>0.9336805555555555</v>
      </c>
      <c r="B2467" s="1">
        <v>55.909</v>
      </c>
      <c r="C2467" s="1">
        <v>58.551</v>
      </c>
    </row>
    <row r="2468">
      <c r="A2468" s="2">
        <v>0.9337384259259259</v>
      </c>
      <c r="B2468" s="1">
        <v>55.907</v>
      </c>
      <c r="C2468" s="1">
        <v>58.51</v>
      </c>
    </row>
    <row r="2469">
      <c r="A2469" s="2">
        <v>0.9337962962962963</v>
      </c>
      <c r="B2469" s="1">
        <v>55.885</v>
      </c>
      <c r="C2469" s="1">
        <v>58.536</v>
      </c>
    </row>
    <row r="2470">
      <c r="A2470" s="2">
        <v>0.9338541666666667</v>
      </c>
      <c r="B2470" s="1">
        <v>55.896</v>
      </c>
      <c r="C2470" s="1">
        <v>58.481</v>
      </c>
    </row>
    <row r="2471">
      <c r="A2471" s="2">
        <v>0.9339120370370371</v>
      </c>
      <c r="B2471" s="1">
        <v>55.901</v>
      </c>
      <c r="C2471" s="1">
        <v>58.439</v>
      </c>
    </row>
    <row r="2472">
      <c r="A2472" s="2">
        <v>0.9339699074074074</v>
      </c>
      <c r="B2472" s="1">
        <v>55.906</v>
      </c>
      <c r="C2472" s="1">
        <v>58.45</v>
      </c>
    </row>
    <row r="2473">
      <c r="A2473" s="2">
        <v>0.9340277777777778</v>
      </c>
      <c r="B2473" s="1">
        <v>55.912</v>
      </c>
      <c r="C2473" s="1">
        <v>58.44</v>
      </c>
    </row>
    <row r="2474">
      <c r="A2474" s="2">
        <v>0.9340856481481481</v>
      </c>
      <c r="B2474" s="1">
        <v>55.896</v>
      </c>
      <c r="C2474" s="1">
        <v>58.487</v>
      </c>
    </row>
    <row r="2475">
      <c r="A2475" s="2">
        <v>0.9341435185185185</v>
      </c>
      <c r="B2475" s="1">
        <v>55.908</v>
      </c>
      <c r="C2475" s="1">
        <v>58.516</v>
      </c>
    </row>
    <row r="2476">
      <c r="A2476" s="2">
        <v>0.9342013888888889</v>
      </c>
      <c r="B2476" s="1">
        <v>55.919</v>
      </c>
      <c r="C2476" s="1">
        <v>58.493</v>
      </c>
    </row>
    <row r="2477">
      <c r="A2477" s="2">
        <v>0.9342592592592592</v>
      </c>
      <c r="B2477" s="1">
        <v>55.947</v>
      </c>
      <c r="C2477" s="1">
        <v>58.581</v>
      </c>
    </row>
    <row r="2478">
      <c r="A2478" s="2">
        <v>0.9343171296296297</v>
      </c>
      <c r="B2478" s="1">
        <v>55.923</v>
      </c>
      <c r="C2478" s="1">
        <v>58.615</v>
      </c>
    </row>
    <row r="2479">
      <c r="A2479" s="2">
        <v>0.934375</v>
      </c>
      <c r="B2479" s="1">
        <v>55.924</v>
      </c>
      <c r="C2479" s="1">
        <v>58.708</v>
      </c>
    </row>
    <row r="2480">
      <c r="A2480" s="2">
        <v>0.9344328703703704</v>
      </c>
      <c r="B2480" s="1">
        <v>55.905</v>
      </c>
      <c r="C2480" s="1">
        <v>58.608</v>
      </c>
    </row>
    <row r="2481">
      <c r="A2481" s="2">
        <v>0.9344907407407408</v>
      </c>
      <c r="B2481" s="1">
        <v>55.9</v>
      </c>
      <c r="C2481" s="1">
        <v>58.655</v>
      </c>
    </row>
    <row r="2482">
      <c r="A2482" s="2">
        <v>0.9345486111111111</v>
      </c>
      <c r="B2482" s="1">
        <v>55.922</v>
      </c>
      <c r="C2482" s="1">
        <v>58.62</v>
      </c>
    </row>
    <row r="2483">
      <c r="A2483" s="2">
        <v>0.9346064814814815</v>
      </c>
      <c r="B2483" s="1">
        <v>55.922</v>
      </c>
      <c r="C2483" s="1">
        <v>58.473</v>
      </c>
    </row>
    <row r="2484">
      <c r="A2484" s="2">
        <v>0.9346643518518518</v>
      </c>
      <c r="B2484" s="1">
        <v>55.901</v>
      </c>
      <c r="C2484" s="1">
        <v>58.304</v>
      </c>
    </row>
    <row r="2485">
      <c r="A2485" s="2">
        <v>0.9347222222222222</v>
      </c>
      <c r="B2485" s="1">
        <v>55.929</v>
      </c>
      <c r="C2485" s="1">
        <v>58.29</v>
      </c>
    </row>
    <row r="2486">
      <c r="A2486" s="2">
        <v>0.9347800925925925</v>
      </c>
      <c r="B2486" s="1">
        <v>55.912</v>
      </c>
      <c r="C2486" s="1">
        <v>58.256</v>
      </c>
    </row>
    <row r="2487">
      <c r="A2487" s="2">
        <v>0.934837962962963</v>
      </c>
      <c r="B2487" s="1">
        <v>55.934</v>
      </c>
      <c r="C2487" s="1">
        <v>58.169</v>
      </c>
    </row>
    <row r="2488">
      <c r="A2488" s="2">
        <v>0.9348958333333334</v>
      </c>
      <c r="B2488" s="1">
        <v>55.912</v>
      </c>
      <c r="C2488" s="1">
        <v>58.093</v>
      </c>
    </row>
    <row r="2489">
      <c r="A2489" s="2">
        <v>0.9349537037037037</v>
      </c>
      <c r="B2489" s="1">
        <v>55.919</v>
      </c>
      <c r="C2489" s="1">
        <v>58.074</v>
      </c>
    </row>
    <row r="2490">
      <c r="A2490" s="2">
        <v>0.9350115740740741</v>
      </c>
      <c r="B2490" s="1">
        <v>55.948</v>
      </c>
      <c r="C2490" s="1">
        <v>57.979</v>
      </c>
    </row>
    <row r="2491">
      <c r="A2491" s="2">
        <v>0.9350694444444444</v>
      </c>
      <c r="B2491" s="1">
        <v>55.931</v>
      </c>
      <c r="C2491" s="1">
        <v>57.963</v>
      </c>
    </row>
    <row r="2492">
      <c r="A2492" s="2">
        <v>0.9351273148148148</v>
      </c>
      <c r="B2492" s="1">
        <v>55.913</v>
      </c>
      <c r="C2492" s="1">
        <v>57.955</v>
      </c>
    </row>
    <row r="2493">
      <c r="A2493" s="2">
        <v>0.9351851851851852</v>
      </c>
      <c r="B2493" s="1">
        <v>55.917</v>
      </c>
      <c r="C2493" s="1">
        <v>57.956</v>
      </c>
    </row>
    <row r="2494">
      <c r="A2494" s="2">
        <v>0.9352430555555555</v>
      </c>
      <c r="B2494" s="1">
        <v>55.9</v>
      </c>
      <c r="C2494" s="1">
        <v>58.032</v>
      </c>
    </row>
    <row r="2495">
      <c r="A2495" s="2">
        <v>0.935300925925926</v>
      </c>
      <c r="B2495" s="1">
        <v>55.917</v>
      </c>
      <c r="C2495" s="1">
        <v>58.061</v>
      </c>
    </row>
    <row r="2496">
      <c r="A2496" s="2">
        <v>0.9353703703703704</v>
      </c>
      <c r="B2496" s="1">
        <v>55.917</v>
      </c>
      <c r="C2496" s="1">
        <v>58.084</v>
      </c>
    </row>
    <row r="2497">
      <c r="A2497" s="2">
        <v>0.9354282407407407</v>
      </c>
      <c r="B2497" s="1">
        <v>55.928</v>
      </c>
      <c r="C2497" s="1">
        <v>58.025</v>
      </c>
    </row>
    <row r="2498">
      <c r="A2498" s="2">
        <v>0.9354861111111111</v>
      </c>
      <c r="B2498" s="1">
        <v>55.94</v>
      </c>
      <c r="C2498" s="1">
        <v>58.06</v>
      </c>
    </row>
    <row r="2499">
      <c r="A2499" s="2">
        <v>0.9355439814814814</v>
      </c>
      <c r="B2499" s="1">
        <v>55.941</v>
      </c>
      <c r="C2499" s="1">
        <v>58.059</v>
      </c>
    </row>
    <row r="2500">
      <c r="A2500" s="2">
        <v>0.9356018518518519</v>
      </c>
      <c r="B2500" s="1">
        <v>55.937</v>
      </c>
      <c r="C2500" s="1">
        <v>58.059</v>
      </c>
    </row>
    <row r="2501">
      <c r="A2501" s="2">
        <v>0.9356597222222223</v>
      </c>
      <c r="B2501" s="1">
        <v>55.947</v>
      </c>
      <c r="C2501" s="1">
        <v>58.048</v>
      </c>
    </row>
    <row r="2502">
      <c r="A2502" s="2">
        <v>0.9357175925925926</v>
      </c>
      <c r="B2502" s="1">
        <v>55.937</v>
      </c>
      <c r="C2502" s="1">
        <v>58.008</v>
      </c>
    </row>
    <row r="2503">
      <c r="A2503" s="2">
        <v>0.935775462962963</v>
      </c>
      <c r="B2503" s="1">
        <v>55.93</v>
      </c>
      <c r="C2503" s="1">
        <v>58.056</v>
      </c>
    </row>
    <row r="2504">
      <c r="A2504" s="2">
        <v>0.9358333333333333</v>
      </c>
      <c r="B2504" s="1">
        <v>55.895</v>
      </c>
      <c r="C2504" s="1">
        <v>58.094</v>
      </c>
    </row>
    <row r="2505">
      <c r="A2505" s="2">
        <v>0.9358912037037037</v>
      </c>
      <c r="B2505" s="1">
        <v>55.872</v>
      </c>
      <c r="C2505" s="1">
        <v>58.105</v>
      </c>
    </row>
    <row r="2506">
      <c r="A2506" s="2">
        <v>0.9359490740740741</v>
      </c>
      <c r="B2506" s="1">
        <v>55.877</v>
      </c>
      <c r="C2506" s="1">
        <v>58.067</v>
      </c>
    </row>
    <row r="2507">
      <c r="A2507" s="2">
        <v>0.9360069444444444</v>
      </c>
      <c r="B2507" s="1">
        <v>55.887</v>
      </c>
      <c r="C2507" s="1">
        <v>58.103</v>
      </c>
    </row>
    <row r="2508">
      <c r="A2508" s="2">
        <v>0.9360648148148148</v>
      </c>
      <c r="B2508" s="1">
        <v>55.892</v>
      </c>
      <c r="C2508" s="1">
        <v>58.093</v>
      </c>
    </row>
    <row r="2509">
      <c r="A2509" s="2">
        <v>0.9361226851851852</v>
      </c>
      <c r="B2509" s="1">
        <v>55.885</v>
      </c>
      <c r="C2509" s="1">
        <v>58.043</v>
      </c>
    </row>
    <row r="2510">
      <c r="A2510" s="2">
        <v>0.9361805555555556</v>
      </c>
      <c r="B2510" s="1">
        <v>55.912</v>
      </c>
      <c r="C2510" s="1">
        <v>57.939</v>
      </c>
    </row>
    <row r="2511">
      <c r="A2511" s="2">
        <v>0.9362384259259259</v>
      </c>
      <c r="B2511" s="1">
        <v>55.926</v>
      </c>
      <c r="C2511" s="1">
        <v>57.99</v>
      </c>
    </row>
    <row r="2512">
      <c r="A2512" s="2">
        <v>0.9362962962962963</v>
      </c>
      <c r="B2512" s="1">
        <v>55.889</v>
      </c>
      <c r="C2512" s="1">
        <v>58.028</v>
      </c>
    </row>
    <row r="2513">
      <c r="A2513" s="2">
        <v>0.9363541666666667</v>
      </c>
      <c r="B2513" s="1">
        <v>55.9</v>
      </c>
      <c r="C2513" s="1">
        <v>57.962</v>
      </c>
    </row>
    <row r="2514">
      <c r="A2514" s="2">
        <v>0.936412037037037</v>
      </c>
      <c r="B2514" s="1">
        <v>55.899</v>
      </c>
      <c r="C2514" s="1">
        <v>57.958</v>
      </c>
    </row>
    <row r="2515">
      <c r="A2515" s="2">
        <v>0.9364699074074074</v>
      </c>
      <c r="B2515" s="1">
        <v>55.9</v>
      </c>
      <c r="C2515" s="1">
        <v>58.023</v>
      </c>
    </row>
    <row r="2516">
      <c r="A2516" s="2">
        <v>0.9365277777777777</v>
      </c>
      <c r="B2516" s="1">
        <v>55.902</v>
      </c>
      <c r="C2516" s="1">
        <v>58.016</v>
      </c>
    </row>
    <row r="2517">
      <c r="A2517" s="2">
        <v>0.9365856481481482</v>
      </c>
      <c r="B2517" s="1">
        <v>55.906</v>
      </c>
      <c r="C2517" s="1">
        <v>58.116</v>
      </c>
    </row>
    <row r="2518">
      <c r="A2518" s="2">
        <v>0.9366435185185186</v>
      </c>
      <c r="B2518" s="1">
        <v>55.89</v>
      </c>
      <c r="C2518" s="1">
        <v>58.198</v>
      </c>
    </row>
    <row r="2519">
      <c r="A2519" s="2">
        <v>0.9367013888888889</v>
      </c>
      <c r="B2519" s="1">
        <v>55.881</v>
      </c>
      <c r="C2519" s="1">
        <v>58.222</v>
      </c>
    </row>
    <row r="2520">
      <c r="A2520" s="2">
        <v>0.9367592592592593</v>
      </c>
      <c r="B2520" s="1">
        <v>55.919</v>
      </c>
      <c r="C2520" s="1">
        <v>58.272</v>
      </c>
    </row>
    <row r="2521">
      <c r="A2521" s="2">
        <v>0.9368171296296296</v>
      </c>
      <c r="B2521" s="1">
        <v>55.908</v>
      </c>
      <c r="C2521" s="1">
        <v>58.195</v>
      </c>
    </row>
    <row r="2522">
      <c r="A2522" s="2">
        <v>0.936875</v>
      </c>
      <c r="B2522" s="1">
        <v>55.942</v>
      </c>
      <c r="C2522" s="1">
        <v>58.188</v>
      </c>
    </row>
    <row r="2523">
      <c r="A2523" s="2">
        <v>0.9369328703703703</v>
      </c>
      <c r="B2523" s="1">
        <v>55.926</v>
      </c>
      <c r="C2523" s="1">
        <v>58.234</v>
      </c>
    </row>
    <row r="2524">
      <c r="A2524" s="2">
        <v>0.9369907407407407</v>
      </c>
      <c r="B2524" s="1">
        <v>55.934</v>
      </c>
      <c r="C2524" s="1">
        <v>58.281</v>
      </c>
    </row>
    <row r="2525">
      <c r="A2525" s="2">
        <v>0.9370486111111112</v>
      </c>
      <c r="B2525" s="1">
        <v>55.93</v>
      </c>
      <c r="C2525" s="1">
        <v>58.299</v>
      </c>
    </row>
    <row r="2526">
      <c r="A2526" s="2">
        <v>0.9371064814814815</v>
      </c>
      <c r="B2526" s="1">
        <v>55.929</v>
      </c>
      <c r="C2526" s="1">
        <v>58.316</v>
      </c>
    </row>
    <row r="2527">
      <c r="A2527" s="2">
        <v>0.9371643518518519</v>
      </c>
      <c r="B2527" s="1">
        <v>55.941</v>
      </c>
      <c r="C2527" s="1">
        <v>58.334</v>
      </c>
    </row>
    <row r="2528">
      <c r="A2528" s="2">
        <v>0.9372222222222222</v>
      </c>
      <c r="B2528" s="1">
        <v>55.937</v>
      </c>
      <c r="C2528" s="1">
        <v>58.264</v>
      </c>
    </row>
    <row r="2529">
      <c r="A2529" s="2">
        <v>0.9372800925925926</v>
      </c>
      <c r="B2529" s="1">
        <v>55.921</v>
      </c>
      <c r="C2529" s="1">
        <v>58.163</v>
      </c>
    </row>
    <row r="2530">
      <c r="A2530" s="2">
        <v>0.937337962962963</v>
      </c>
      <c r="B2530" s="1">
        <v>55.931</v>
      </c>
      <c r="C2530" s="1">
        <v>58.174</v>
      </c>
    </row>
    <row r="2531">
      <c r="A2531" s="2">
        <v>0.9373958333333333</v>
      </c>
      <c r="B2531" s="1">
        <v>55.924</v>
      </c>
      <c r="C2531" s="1">
        <v>58.209</v>
      </c>
    </row>
    <row r="2532">
      <c r="A2532" s="2">
        <v>0.9374537037037037</v>
      </c>
      <c r="B2532" s="1">
        <v>55.903</v>
      </c>
      <c r="C2532" s="1">
        <v>58.216</v>
      </c>
    </row>
    <row r="2533">
      <c r="A2533" s="2">
        <v>0.937511574074074</v>
      </c>
      <c r="B2533" s="1">
        <v>55.924</v>
      </c>
      <c r="C2533" s="1">
        <v>58.161</v>
      </c>
    </row>
    <row r="2534">
      <c r="A2534" s="2">
        <v>0.9375694444444445</v>
      </c>
      <c r="B2534" s="1">
        <v>55.93</v>
      </c>
      <c r="C2534" s="1">
        <v>58.08</v>
      </c>
    </row>
    <row r="2535">
      <c r="A2535" s="2">
        <v>0.9376273148148148</v>
      </c>
      <c r="B2535" s="1">
        <v>55.924</v>
      </c>
      <c r="C2535" s="1">
        <v>58.0</v>
      </c>
    </row>
    <row r="2536">
      <c r="A2536" s="2">
        <v>0.9376851851851852</v>
      </c>
      <c r="B2536" s="1">
        <v>55.933</v>
      </c>
      <c r="C2536" s="1">
        <v>57.917</v>
      </c>
    </row>
    <row r="2537">
      <c r="A2537" s="2">
        <v>0.9377430555555556</v>
      </c>
      <c r="B2537" s="1">
        <v>55.934</v>
      </c>
      <c r="C2537" s="1">
        <v>57.893</v>
      </c>
    </row>
    <row r="2538">
      <c r="A2538" s="2">
        <v>0.9378009259259259</v>
      </c>
      <c r="B2538" s="1">
        <v>55.946</v>
      </c>
      <c r="C2538" s="1">
        <v>58.01</v>
      </c>
    </row>
    <row r="2539">
      <c r="A2539" s="2">
        <v>0.9378587962962963</v>
      </c>
      <c r="B2539" s="1">
        <v>55.934</v>
      </c>
      <c r="C2539" s="1">
        <v>58.055</v>
      </c>
    </row>
    <row r="2540">
      <c r="A2540" s="2">
        <v>0.9379166666666666</v>
      </c>
      <c r="B2540" s="1">
        <v>55.929</v>
      </c>
      <c r="C2540" s="1">
        <v>58.016</v>
      </c>
    </row>
    <row r="2541">
      <c r="A2541" s="2">
        <v>0.937974537037037</v>
      </c>
      <c r="B2541" s="1">
        <v>55.918</v>
      </c>
      <c r="C2541" s="1">
        <v>57.963</v>
      </c>
    </row>
    <row r="2542">
      <c r="A2542" s="2">
        <v>0.9380324074074075</v>
      </c>
      <c r="B2542" s="1">
        <v>55.923</v>
      </c>
      <c r="C2542" s="1">
        <v>57.888</v>
      </c>
    </row>
    <row r="2543">
      <c r="A2543" s="2">
        <v>0.9380902777777778</v>
      </c>
      <c r="B2543" s="1">
        <v>55.934</v>
      </c>
      <c r="C2543" s="1">
        <v>57.949</v>
      </c>
    </row>
    <row r="2544">
      <c r="A2544" s="2">
        <v>0.9381481481481482</v>
      </c>
      <c r="B2544" s="1">
        <v>55.912</v>
      </c>
      <c r="C2544" s="1">
        <v>57.979</v>
      </c>
    </row>
    <row r="2545">
      <c r="A2545" s="2">
        <v>0.9382060185185185</v>
      </c>
      <c r="B2545" s="1">
        <v>55.929</v>
      </c>
      <c r="C2545" s="1">
        <v>58.011</v>
      </c>
    </row>
    <row r="2546">
      <c r="A2546" s="2">
        <v>0.9382638888888889</v>
      </c>
      <c r="B2546" s="1">
        <v>55.923</v>
      </c>
      <c r="C2546" s="1">
        <v>57.998</v>
      </c>
    </row>
    <row r="2547">
      <c r="A2547" s="2">
        <v>0.9383217592592593</v>
      </c>
      <c r="B2547" s="1">
        <v>55.923</v>
      </c>
      <c r="C2547" s="1">
        <v>58.007</v>
      </c>
    </row>
    <row r="2548">
      <c r="A2548" s="2">
        <v>0.9383796296296296</v>
      </c>
      <c r="B2548" s="1">
        <v>55.907</v>
      </c>
      <c r="C2548" s="1">
        <v>58.033</v>
      </c>
    </row>
    <row r="2549">
      <c r="A2549" s="2">
        <v>0.9384375</v>
      </c>
      <c r="B2549" s="1">
        <v>55.889</v>
      </c>
      <c r="C2549" s="1">
        <v>58.072</v>
      </c>
    </row>
    <row r="2550">
      <c r="A2550" s="2">
        <v>0.9384953703703703</v>
      </c>
      <c r="B2550" s="1">
        <v>55.888</v>
      </c>
      <c r="C2550" s="1">
        <v>58.008</v>
      </c>
    </row>
    <row r="2551">
      <c r="A2551" s="2">
        <v>0.9385532407407408</v>
      </c>
      <c r="B2551" s="1">
        <v>55.9</v>
      </c>
      <c r="C2551" s="1">
        <v>58.037</v>
      </c>
    </row>
    <row r="2552">
      <c r="A2552" s="2">
        <v>0.9386111111111111</v>
      </c>
      <c r="B2552" s="1">
        <v>55.905</v>
      </c>
      <c r="C2552" s="1">
        <v>58.038</v>
      </c>
    </row>
    <row r="2553">
      <c r="A2553" s="2">
        <v>0.9386689814814815</v>
      </c>
      <c r="B2553" s="1">
        <v>55.917</v>
      </c>
      <c r="C2553" s="1">
        <v>58.033</v>
      </c>
    </row>
    <row r="2554">
      <c r="A2554" s="2">
        <v>0.9387268518518519</v>
      </c>
      <c r="B2554" s="1">
        <v>55.927</v>
      </c>
      <c r="C2554" s="1">
        <v>58.093</v>
      </c>
    </row>
    <row r="2555">
      <c r="A2555" s="2">
        <v>0.9387847222222222</v>
      </c>
      <c r="B2555" s="1">
        <v>55.912</v>
      </c>
      <c r="C2555" s="1">
        <v>58.144</v>
      </c>
    </row>
    <row r="2556">
      <c r="A2556" s="2">
        <v>0.9388425925925926</v>
      </c>
      <c r="B2556" s="1">
        <v>55.896</v>
      </c>
      <c r="C2556" s="1">
        <v>58.156</v>
      </c>
    </row>
    <row r="2557">
      <c r="A2557" s="2">
        <v>0.9389004629629629</v>
      </c>
      <c r="B2557" s="1">
        <v>55.918</v>
      </c>
      <c r="C2557" s="1">
        <v>58.156</v>
      </c>
    </row>
    <row r="2558">
      <c r="A2558" s="2">
        <v>0.9389583333333333</v>
      </c>
      <c r="B2558" s="1">
        <v>55.919</v>
      </c>
      <c r="C2558" s="1">
        <v>58.163</v>
      </c>
    </row>
    <row r="2559">
      <c r="A2559" s="2">
        <v>0.9390162037037038</v>
      </c>
      <c r="B2559" s="1">
        <v>55.911</v>
      </c>
      <c r="C2559" s="1">
        <v>58.102</v>
      </c>
    </row>
    <row r="2560">
      <c r="A2560" s="2">
        <v>0.9390740740740741</v>
      </c>
      <c r="B2560" s="1">
        <v>55.918</v>
      </c>
      <c r="C2560" s="1">
        <v>58.12</v>
      </c>
    </row>
    <row r="2561">
      <c r="A2561" s="2">
        <v>0.9391319444444445</v>
      </c>
      <c r="B2561" s="1">
        <v>55.923</v>
      </c>
      <c r="C2561" s="1">
        <v>58.138</v>
      </c>
    </row>
    <row r="2562">
      <c r="A2562" s="2">
        <v>0.9391898148148148</v>
      </c>
      <c r="B2562" s="1">
        <v>55.925</v>
      </c>
      <c r="C2562" s="1">
        <v>58.12</v>
      </c>
    </row>
    <row r="2563">
      <c r="A2563" s="2">
        <v>0.9392476851851852</v>
      </c>
      <c r="B2563" s="1">
        <v>55.94</v>
      </c>
      <c r="C2563" s="1">
        <v>58.037</v>
      </c>
    </row>
    <row r="2564">
      <c r="A2564" s="2">
        <v>0.9393055555555555</v>
      </c>
      <c r="B2564" s="1">
        <v>55.925</v>
      </c>
      <c r="C2564" s="1">
        <v>58.044</v>
      </c>
    </row>
    <row r="2565">
      <c r="A2565" s="2">
        <v>0.9393634259259259</v>
      </c>
      <c r="B2565" s="1">
        <v>55.929</v>
      </c>
      <c r="C2565" s="1">
        <v>58.044</v>
      </c>
    </row>
    <row r="2566">
      <c r="A2566" s="2">
        <v>0.9394212962962963</v>
      </c>
      <c r="B2566" s="1">
        <v>55.935</v>
      </c>
      <c r="C2566" s="1">
        <v>58.014</v>
      </c>
    </row>
    <row r="2567">
      <c r="A2567" s="2">
        <v>0.9394791666666666</v>
      </c>
      <c r="B2567" s="1">
        <v>55.921</v>
      </c>
      <c r="C2567" s="1">
        <v>58.025</v>
      </c>
    </row>
    <row r="2568">
      <c r="A2568" s="2">
        <v>0.9395370370370371</v>
      </c>
      <c r="B2568" s="1">
        <v>55.925</v>
      </c>
      <c r="C2568" s="1">
        <v>58.075</v>
      </c>
    </row>
    <row r="2569">
      <c r="A2569" s="2">
        <v>0.9395949074074074</v>
      </c>
      <c r="B2569" s="1">
        <v>55.93</v>
      </c>
      <c r="C2569" s="1">
        <v>58.095</v>
      </c>
    </row>
    <row r="2570">
      <c r="A2570" s="2">
        <v>0.9396527777777778</v>
      </c>
      <c r="B2570" s="1">
        <v>55.947</v>
      </c>
      <c r="C2570" s="1">
        <v>58.079</v>
      </c>
    </row>
    <row r="2571">
      <c r="A2571" s="2">
        <v>0.9397106481481482</v>
      </c>
      <c r="B2571" s="1">
        <v>55.953</v>
      </c>
      <c r="C2571" s="1">
        <v>58.148</v>
      </c>
    </row>
    <row r="2572">
      <c r="A2572" s="2">
        <v>0.9397685185185185</v>
      </c>
      <c r="B2572" s="1">
        <v>55.969</v>
      </c>
      <c r="C2572" s="1">
        <v>58.138</v>
      </c>
    </row>
    <row r="2573">
      <c r="A2573" s="2">
        <v>0.939837962962963</v>
      </c>
      <c r="B2573" s="1">
        <v>55.95</v>
      </c>
      <c r="C2573" s="1">
        <v>58.142</v>
      </c>
    </row>
    <row r="2574">
      <c r="A2574" s="2">
        <v>0.9398958333333334</v>
      </c>
      <c r="B2574" s="1">
        <v>55.959</v>
      </c>
      <c r="C2574" s="1">
        <v>58.107</v>
      </c>
    </row>
    <row r="2575">
      <c r="A2575" s="2">
        <v>0.9399537037037037</v>
      </c>
      <c r="B2575" s="1">
        <v>55.954</v>
      </c>
      <c r="C2575" s="1">
        <v>58.067</v>
      </c>
    </row>
    <row r="2576">
      <c r="A2576" s="2">
        <v>0.9400115740740741</v>
      </c>
      <c r="B2576" s="1">
        <v>55.977</v>
      </c>
      <c r="C2576" s="1">
        <v>58.019</v>
      </c>
    </row>
    <row r="2577">
      <c r="A2577" s="2">
        <v>0.9400694444444444</v>
      </c>
      <c r="B2577" s="1">
        <v>55.961</v>
      </c>
      <c r="C2577" s="1">
        <v>57.961</v>
      </c>
    </row>
    <row r="2578">
      <c r="A2578" s="2">
        <v>0.9401273148148148</v>
      </c>
      <c r="B2578" s="1">
        <v>55.977</v>
      </c>
      <c r="C2578" s="1">
        <v>57.991</v>
      </c>
    </row>
    <row r="2579">
      <c r="A2579" s="2">
        <v>0.9401851851851852</v>
      </c>
      <c r="B2579" s="1">
        <v>55.965</v>
      </c>
      <c r="C2579" s="1">
        <v>57.99</v>
      </c>
    </row>
    <row r="2580">
      <c r="A2580" s="2">
        <v>0.9402430555555555</v>
      </c>
      <c r="B2580" s="1">
        <v>55.971</v>
      </c>
      <c r="C2580" s="1">
        <v>57.972</v>
      </c>
    </row>
    <row r="2581">
      <c r="A2581" s="2">
        <v>0.940300925925926</v>
      </c>
      <c r="B2581" s="1">
        <v>55.971</v>
      </c>
      <c r="C2581" s="1">
        <v>57.984</v>
      </c>
    </row>
    <row r="2582">
      <c r="A2582" s="2">
        <v>0.9403587962962963</v>
      </c>
      <c r="B2582" s="1">
        <v>55.977</v>
      </c>
      <c r="C2582" s="1">
        <v>58.048</v>
      </c>
    </row>
    <row r="2583">
      <c r="A2583" s="2">
        <v>0.9404166666666667</v>
      </c>
      <c r="B2583" s="1">
        <v>55.981</v>
      </c>
      <c r="C2583" s="1">
        <v>58.125</v>
      </c>
    </row>
    <row r="2584">
      <c r="A2584" s="2">
        <v>0.940474537037037</v>
      </c>
      <c r="B2584" s="1">
        <v>55.993</v>
      </c>
      <c r="C2584" s="1">
        <v>58.061</v>
      </c>
    </row>
    <row r="2585">
      <c r="A2585" s="2">
        <v>0.9405324074074074</v>
      </c>
      <c r="B2585" s="1">
        <v>55.983</v>
      </c>
      <c r="C2585" s="1">
        <v>58.049</v>
      </c>
    </row>
    <row r="2586">
      <c r="A2586" s="2">
        <v>0.9405902777777778</v>
      </c>
      <c r="B2586" s="1">
        <v>55.983</v>
      </c>
      <c r="C2586" s="1">
        <v>58.107</v>
      </c>
    </row>
    <row r="2587">
      <c r="A2587" s="2">
        <v>0.9406481481481481</v>
      </c>
      <c r="B2587" s="1">
        <v>55.966</v>
      </c>
      <c r="C2587" s="1">
        <v>58.195</v>
      </c>
    </row>
    <row r="2588">
      <c r="A2588" s="2">
        <v>0.9407060185185185</v>
      </c>
      <c r="B2588" s="1">
        <v>55.973</v>
      </c>
      <c r="C2588" s="1">
        <v>58.196</v>
      </c>
    </row>
    <row r="2589">
      <c r="A2589" s="2">
        <v>0.9407638888888888</v>
      </c>
      <c r="B2589" s="1">
        <v>55.967</v>
      </c>
      <c r="C2589" s="1">
        <v>58.122</v>
      </c>
    </row>
    <row r="2590">
      <c r="A2590" s="2">
        <v>0.9408217592592593</v>
      </c>
      <c r="B2590" s="1">
        <v>55.985</v>
      </c>
      <c r="C2590" s="1">
        <v>58.153</v>
      </c>
    </row>
    <row r="2591">
      <c r="A2591" s="2">
        <v>0.9408796296296297</v>
      </c>
      <c r="B2591" s="1">
        <v>55.985</v>
      </c>
      <c r="C2591" s="1">
        <v>58.132</v>
      </c>
    </row>
    <row r="2592">
      <c r="A2592" s="2">
        <v>0.9409375</v>
      </c>
      <c r="B2592" s="1">
        <v>55.999</v>
      </c>
      <c r="C2592" s="1">
        <v>58.118</v>
      </c>
    </row>
    <row r="2593">
      <c r="A2593" s="2">
        <v>0.9409953703703704</v>
      </c>
      <c r="B2593" s="1">
        <v>56.002</v>
      </c>
      <c r="C2593" s="1">
        <v>58.092</v>
      </c>
    </row>
    <row r="2594">
      <c r="A2594" s="2">
        <v>0.9410532407407407</v>
      </c>
      <c r="B2594" s="1">
        <v>55.99</v>
      </c>
      <c r="C2594" s="1">
        <v>58.081</v>
      </c>
    </row>
    <row r="2595">
      <c r="A2595" s="2">
        <v>0.9411111111111111</v>
      </c>
      <c r="B2595" s="1">
        <v>56.006</v>
      </c>
      <c r="C2595" s="1">
        <v>57.973</v>
      </c>
    </row>
    <row r="2596">
      <c r="A2596" s="2">
        <v>0.9411689814814815</v>
      </c>
      <c r="B2596" s="1">
        <v>56.013</v>
      </c>
      <c r="C2596" s="1">
        <v>57.997</v>
      </c>
    </row>
    <row r="2597">
      <c r="A2597" s="2">
        <v>0.9412268518518518</v>
      </c>
      <c r="B2597" s="1">
        <v>56.003</v>
      </c>
      <c r="C2597" s="1">
        <v>58.015</v>
      </c>
    </row>
    <row r="2598">
      <c r="A2598" s="2">
        <v>0.9412847222222223</v>
      </c>
      <c r="B2598" s="1">
        <v>56.013</v>
      </c>
      <c r="C2598" s="1">
        <v>58.094</v>
      </c>
    </row>
    <row r="2599">
      <c r="A2599" s="2">
        <v>0.9413425925925926</v>
      </c>
      <c r="B2599" s="1">
        <v>56.029</v>
      </c>
      <c r="C2599" s="1">
        <v>58.153</v>
      </c>
    </row>
    <row r="2600">
      <c r="A2600" s="2">
        <v>0.941400462962963</v>
      </c>
      <c r="B2600" s="1">
        <v>56.036</v>
      </c>
      <c r="C2600" s="1">
        <v>58.153</v>
      </c>
    </row>
    <row r="2601">
      <c r="A2601" s="2">
        <v>0.9414583333333333</v>
      </c>
      <c r="B2601" s="1">
        <v>56.036</v>
      </c>
      <c r="C2601" s="1">
        <v>58.108</v>
      </c>
    </row>
    <row r="2602">
      <c r="A2602" s="2">
        <v>0.9415162037037037</v>
      </c>
      <c r="B2602" s="1">
        <v>56.035</v>
      </c>
      <c r="C2602" s="1">
        <v>58.123</v>
      </c>
    </row>
    <row r="2603">
      <c r="A2603" s="2">
        <v>0.9415740740740741</v>
      </c>
      <c r="B2603" s="1">
        <v>56.041</v>
      </c>
      <c r="C2603" s="1">
        <v>58.114</v>
      </c>
    </row>
    <row r="2604">
      <c r="A2604" s="2">
        <v>0.9416319444444444</v>
      </c>
      <c r="B2604" s="1">
        <v>56.055</v>
      </c>
      <c r="C2604" s="1">
        <v>58.101</v>
      </c>
    </row>
    <row r="2605">
      <c r="A2605" s="2">
        <v>0.9416898148148148</v>
      </c>
      <c r="B2605" s="1">
        <v>56.058</v>
      </c>
      <c r="C2605" s="1">
        <v>58.064</v>
      </c>
    </row>
    <row r="2606">
      <c r="A2606" s="2">
        <v>0.9417476851851851</v>
      </c>
      <c r="B2606" s="1">
        <v>56.053</v>
      </c>
      <c r="C2606" s="1">
        <v>58.131</v>
      </c>
    </row>
    <row r="2607">
      <c r="A2607" s="2">
        <v>0.9418055555555556</v>
      </c>
      <c r="B2607" s="1">
        <v>56.052</v>
      </c>
      <c r="C2607" s="1">
        <v>58.179</v>
      </c>
    </row>
    <row r="2608">
      <c r="A2608" s="2">
        <v>0.941863425925926</v>
      </c>
      <c r="B2608" s="1">
        <v>56.058</v>
      </c>
      <c r="C2608" s="1">
        <v>58.261</v>
      </c>
    </row>
    <row r="2609">
      <c r="A2609" s="2">
        <v>0.9419212962962963</v>
      </c>
      <c r="B2609" s="1">
        <v>56.052</v>
      </c>
      <c r="C2609" s="1">
        <v>58.285</v>
      </c>
    </row>
    <row r="2610">
      <c r="A2610" s="2">
        <v>0.9419791666666667</v>
      </c>
      <c r="B2610" s="1">
        <v>56.047</v>
      </c>
      <c r="C2610" s="1">
        <v>58.308</v>
      </c>
    </row>
    <row r="2611">
      <c r="A2611" s="2">
        <v>0.942037037037037</v>
      </c>
      <c r="B2611" s="1">
        <v>56.057</v>
      </c>
      <c r="C2611" s="1">
        <v>58.224</v>
      </c>
    </row>
    <row r="2612">
      <c r="A2612" s="2">
        <v>0.9420949074074074</v>
      </c>
      <c r="B2612" s="1">
        <v>56.047</v>
      </c>
      <c r="C2612" s="1">
        <v>58.166</v>
      </c>
    </row>
    <row r="2613">
      <c r="A2613" s="2">
        <v>0.9421527777777777</v>
      </c>
      <c r="B2613" s="1">
        <v>56.053</v>
      </c>
      <c r="C2613" s="1">
        <v>58.093</v>
      </c>
    </row>
    <row r="2614">
      <c r="A2614" s="2">
        <v>0.9422106481481481</v>
      </c>
      <c r="B2614" s="1">
        <v>56.056</v>
      </c>
      <c r="C2614" s="1">
        <v>57.988</v>
      </c>
    </row>
    <row r="2615">
      <c r="A2615" s="2">
        <v>0.9422685185185186</v>
      </c>
      <c r="B2615" s="1">
        <v>56.025</v>
      </c>
      <c r="C2615" s="1">
        <v>57.954</v>
      </c>
    </row>
    <row r="2616">
      <c r="A2616" s="2">
        <v>0.9423263888888889</v>
      </c>
      <c r="B2616" s="1">
        <v>56.036</v>
      </c>
      <c r="C2616" s="1">
        <v>58.042</v>
      </c>
    </row>
    <row r="2617">
      <c r="A2617" s="2">
        <v>0.9423842592592593</v>
      </c>
      <c r="B2617" s="1">
        <v>56.041</v>
      </c>
      <c r="C2617" s="1">
        <v>58.082</v>
      </c>
    </row>
    <row r="2618">
      <c r="A2618" s="2">
        <v>0.9424421296296296</v>
      </c>
      <c r="B2618" s="1">
        <v>56.025</v>
      </c>
      <c r="C2618" s="1">
        <v>58.053</v>
      </c>
    </row>
    <row r="2619">
      <c r="A2619" s="2">
        <v>0.9425</v>
      </c>
      <c r="B2619" s="1">
        <v>56.028</v>
      </c>
      <c r="C2619" s="1">
        <v>58.072</v>
      </c>
    </row>
    <row r="2620">
      <c r="A2620" s="2">
        <v>0.9425578703703704</v>
      </c>
      <c r="B2620" s="1">
        <v>56.041</v>
      </c>
      <c r="C2620" s="1">
        <v>58.042</v>
      </c>
    </row>
    <row r="2621">
      <c r="A2621" s="2">
        <v>0.9426157407407407</v>
      </c>
      <c r="B2621" s="1">
        <v>56.025</v>
      </c>
      <c r="C2621" s="1">
        <v>58.065</v>
      </c>
    </row>
    <row r="2622">
      <c r="A2622" s="2">
        <v>0.9426736111111111</v>
      </c>
      <c r="B2622" s="1">
        <v>56.034</v>
      </c>
      <c r="C2622" s="1">
        <v>58.03</v>
      </c>
    </row>
    <row r="2623">
      <c r="A2623" s="2">
        <v>0.9427314814814814</v>
      </c>
      <c r="B2623" s="1">
        <v>56.028</v>
      </c>
      <c r="C2623" s="1">
        <v>57.983</v>
      </c>
    </row>
    <row r="2624">
      <c r="A2624" s="2">
        <v>0.9427893518518519</v>
      </c>
      <c r="B2624" s="1">
        <v>56.021</v>
      </c>
      <c r="C2624" s="1">
        <v>58.022</v>
      </c>
    </row>
    <row r="2625">
      <c r="A2625" s="2">
        <v>0.9428472222222222</v>
      </c>
      <c r="B2625" s="1">
        <v>56.016</v>
      </c>
      <c r="C2625" s="1">
        <v>57.979</v>
      </c>
    </row>
    <row r="2626">
      <c r="A2626" s="2">
        <v>0.9429050925925926</v>
      </c>
      <c r="B2626" s="1">
        <v>56.005</v>
      </c>
      <c r="C2626" s="1">
        <v>57.877</v>
      </c>
    </row>
    <row r="2627">
      <c r="A2627" s="2">
        <v>0.942962962962963</v>
      </c>
      <c r="B2627" s="1">
        <v>55.995</v>
      </c>
      <c r="C2627" s="1">
        <v>57.867</v>
      </c>
    </row>
    <row r="2628">
      <c r="A2628" s="2">
        <v>0.9430208333333333</v>
      </c>
      <c r="B2628" s="1">
        <v>56.005</v>
      </c>
      <c r="C2628" s="1">
        <v>57.936</v>
      </c>
    </row>
    <row r="2629">
      <c r="A2629" s="2">
        <v>0.9430787037037037</v>
      </c>
      <c r="B2629" s="1">
        <v>55.994</v>
      </c>
      <c r="C2629" s="1">
        <v>58.023</v>
      </c>
    </row>
    <row r="2630">
      <c r="A2630" s="2">
        <v>0.943136574074074</v>
      </c>
      <c r="B2630" s="1">
        <v>56.001</v>
      </c>
      <c r="C2630" s="1">
        <v>58.011</v>
      </c>
    </row>
    <row r="2631">
      <c r="A2631" s="2">
        <v>0.9431944444444444</v>
      </c>
      <c r="B2631" s="1">
        <v>56.015</v>
      </c>
      <c r="C2631" s="1">
        <v>57.983</v>
      </c>
    </row>
    <row r="2632">
      <c r="A2632" s="2">
        <v>0.9432523148148149</v>
      </c>
      <c r="B2632" s="1">
        <v>56.016</v>
      </c>
      <c r="C2632" s="1">
        <v>57.984</v>
      </c>
    </row>
    <row r="2633">
      <c r="A2633" s="2">
        <v>0.9433101851851852</v>
      </c>
      <c r="B2633" s="1">
        <v>55.999</v>
      </c>
      <c r="C2633" s="1">
        <v>58.042</v>
      </c>
    </row>
    <row r="2634">
      <c r="A2634" s="2">
        <v>0.9433680555555556</v>
      </c>
      <c r="B2634" s="1">
        <v>56.005</v>
      </c>
      <c r="C2634" s="1">
        <v>58.065</v>
      </c>
    </row>
    <row r="2635">
      <c r="A2635" s="2">
        <v>0.9434259259259259</v>
      </c>
      <c r="B2635" s="1">
        <v>55.994</v>
      </c>
      <c r="C2635" s="1">
        <v>58.084</v>
      </c>
    </row>
    <row r="2636">
      <c r="A2636" s="2">
        <v>0.9434837962962963</v>
      </c>
      <c r="B2636" s="1">
        <v>56.011</v>
      </c>
      <c r="C2636" s="1">
        <v>58.127</v>
      </c>
    </row>
    <row r="2637">
      <c r="A2637" s="2">
        <v>0.9435416666666666</v>
      </c>
      <c r="B2637" s="1">
        <v>55.999</v>
      </c>
      <c r="C2637" s="1">
        <v>58.051</v>
      </c>
    </row>
    <row r="2638">
      <c r="A2638" s="2">
        <v>0.943599537037037</v>
      </c>
      <c r="B2638" s="1">
        <v>56.02</v>
      </c>
      <c r="C2638" s="1">
        <v>57.989</v>
      </c>
    </row>
    <row r="2639">
      <c r="A2639" s="2">
        <v>0.9436574074074074</v>
      </c>
      <c r="B2639" s="1">
        <v>56.004</v>
      </c>
      <c r="C2639" s="1">
        <v>58.028</v>
      </c>
    </row>
    <row r="2640">
      <c r="A2640" s="2">
        <v>0.9437152777777778</v>
      </c>
      <c r="B2640" s="1">
        <v>56.024</v>
      </c>
      <c r="C2640" s="1">
        <v>58.059</v>
      </c>
    </row>
    <row r="2641">
      <c r="A2641" s="2">
        <v>0.9437731481481482</v>
      </c>
      <c r="B2641" s="1">
        <v>56.02</v>
      </c>
      <c r="C2641" s="1">
        <v>58.164</v>
      </c>
    </row>
    <row r="2642">
      <c r="A2642" s="2">
        <v>0.9438310185185185</v>
      </c>
      <c r="B2642" s="1">
        <v>56.003</v>
      </c>
      <c r="C2642" s="1">
        <v>58.164</v>
      </c>
    </row>
    <row r="2643">
      <c r="A2643" s="2">
        <v>0.9438888888888889</v>
      </c>
      <c r="B2643" s="1">
        <v>55.993</v>
      </c>
      <c r="C2643" s="1">
        <v>58.175</v>
      </c>
    </row>
    <row r="2644">
      <c r="A2644" s="2">
        <v>0.9439467592592593</v>
      </c>
      <c r="B2644" s="1">
        <v>55.994</v>
      </c>
      <c r="C2644" s="1">
        <v>58.159</v>
      </c>
    </row>
    <row r="2645">
      <c r="A2645" s="2">
        <v>0.9440046296296296</v>
      </c>
      <c r="B2645" s="1">
        <v>56.004</v>
      </c>
      <c r="C2645" s="1">
        <v>58.088</v>
      </c>
    </row>
    <row r="2646">
      <c r="A2646" s="2">
        <v>0.9440625</v>
      </c>
      <c r="B2646" s="1">
        <v>56.009</v>
      </c>
      <c r="C2646" s="1">
        <v>58.089</v>
      </c>
    </row>
    <row r="2647">
      <c r="A2647" s="2">
        <v>0.9441203703703703</v>
      </c>
      <c r="B2647" s="1">
        <v>55.994</v>
      </c>
      <c r="C2647" s="1">
        <v>58.089</v>
      </c>
    </row>
    <row r="2648">
      <c r="A2648" s="2">
        <v>0.9441782407407407</v>
      </c>
      <c r="B2648" s="1">
        <v>56.004</v>
      </c>
      <c r="C2648" s="1">
        <v>58.104</v>
      </c>
    </row>
    <row r="2649">
      <c r="A2649" s="2">
        <v>0.9442361111111112</v>
      </c>
      <c r="B2649" s="1">
        <v>56.005</v>
      </c>
      <c r="C2649" s="1">
        <v>58.029</v>
      </c>
    </row>
    <row r="2650">
      <c r="A2650" s="2">
        <v>0.9442939814814815</v>
      </c>
      <c r="B2650" s="1">
        <v>55.993</v>
      </c>
      <c r="C2650" s="1">
        <v>58.072</v>
      </c>
    </row>
    <row r="2651">
      <c r="A2651" s="2">
        <v>0.9443634259259259</v>
      </c>
      <c r="B2651" s="1">
        <v>56.01</v>
      </c>
      <c r="C2651" s="1">
        <v>58.099</v>
      </c>
    </row>
    <row r="2652">
      <c r="A2652" s="2">
        <v>0.9444212962962963</v>
      </c>
      <c r="B2652" s="1">
        <v>56.031</v>
      </c>
      <c r="C2652" s="1">
        <v>58.105</v>
      </c>
    </row>
    <row r="2653">
      <c r="A2653" s="2">
        <v>0.9444791666666666</v>
      </c>
      <c r="B2653" s="1">
        <v>56.005</v>
      </c>
      <c r="C2653" s="1">
        <v>58.136</v>
      </c>
    </row>
    <row r="2654">
      <c r="A2654" s="2">
        <v>0.9445370370370371</v>
      </c>
      <c r="B2654" s="1">
        <v>56.009</v>
      </c>
      <c r="C2654" s="1">
        <v>58.141</v>
      </c>
    </row>
    <row r="2655">
      <c r="A2655" s="2">
        <v>0.9445949074074074</v>
      </c>
      <c r="B2655" s="1">
        <v>56.004</v>
      </c>
      <c r="C2655" s="1">
        <v>58.048</v>
      </c>
    </row>
    <row r="2656">
      <c r="A2656" s="2">
        <v>0.9446527777777778</v>
      </c>
      <c r="B2656" s="1">
        <v>55.998</v>
      </c>
      <c r="C2656" s="1">
        <v>58.023</v>
      </c>
    </row>
    <row r="2657">
      <c r="A2657" s="2">
        <v>0.9447106481481482</v>
      </c>
      <c r="B2657" s="1">
        <v>55.98</v>
      </c>
      <c r="C2657" s="1">
        <v>57.999</v>
      </c>
    </row>
    <row r="2658">
      <c r="A2658" s="2">
        <v>0.9447685185185185</v>
      </c>
      <c r="B2658" s="1">
        <v>56.003</v>
      </c>
      <c r="C2658" s="1">
        <v>57.951</v>
      </c>
    </row>
    <row r="2659">
      <c r="A2659" s="2">
        <v>0.9448263888888889</v>
      </c>
      <c r="B2659" s="1">
        <v>55.992</v>
      </c>
      <c r="C2659" s="1">
        <v>57.906</v>
      </c>
    </row>
    <row r="2660">
      <c r="A2660" s="2">
        <v>0.9448842592592592</v>
      </c>
      <c r="B2660" s="1">
        <v>55.987</v>
      </c>
      <c r="C2660" s="1">
        <v>57.925</v>
      </c>
    </row>
    <row r="2661">
      <c r="A2661" s="2">
        <v>0.9449421296296296</v>
      </c>
      <c r="B2661" s="1">
        <v>55.988</v>
      </c>
      <c r="C2661" s="1">
        <v>57.947</v>
      </c>
    </row>
    <row r="2662">
      <c r="A2662" s="2">
        <v>0.945</v>
      </c>
      <c r="B2662" s="1">
        <v>55.992</v>
      </c>
      <c r="C2662" s="1">
        <v>57.994</v>
      </c>
    </row>
    <row r="2663">
      <c r="A2663" s="2">
        <v>0.9450578703703704</v>
      </c>
      <c r="B2663" s="1">
        <v>56.004</v>
      </c>
      <c r="C2663" s="1">
        <v>58.064</v>
      </c>
    </row>
    <row r="2664">
      <c r="A2664" s="2">
        <v>0.9451157407407408</v>
      </c>
      <c r="B2664" s="1">
        <v>55.994</v>
      </c>
      <c r="C2664" s="1">
        <v>58.072</v>
      </c>
    </row>
    <row r="2665">
      <c r="A2665" s="2">
        <v>0.9451736111111111</v>
      </c>
      <c r="B2665" s="1">
        <v>56.004</v>
      </c>
      <c r="C2665" s="1">
        <v>58.064</v>
      </c>
    </row>
    <row r="2666">
      <c r="A2666" s="2">
        <v>0.9452314814814815</v>
      </c>
      <c r="B2666" s="1">
        <v>55.987</v>
      </c>
      <c r="C2666" s="1">
        <v>58.106</v>
      </c>
    </row>
    <row r="2667">
      <c r="A2667" s="2">
        <v>0.9452893518518518</v>
      </c>
      <c r="B2667" s="1">
        <v>55.992</v>
      </c>
      <c r="C2667" s="1">
        <v>58.082</v>
      </c>
    </row>
    <row r="2668">
      <c r="A2668" s="2">
        <v>0.9453472222222222</v>
      </c>
      <c r="B2668" s="1">
        <v>55.97</v>
      </c>
      <c r="C2668" s="1">
        <v>58.107</v>
      </c>
    </row>
    <row r="2669">
      <c r="A2669" s="2">
        <v>0.9454050925925926</v>
      </c>
      <c r="B2669" s="1">
        <v>55.993</v>
      </c>
      <c r="C2669" s="1">
        <v>58.194</v>
      </c>
    </row>
    <row r="2670">
      <c r="A2670" s="2">
        <v>0.945462962962963</v>
      </c>
      <c r="B2670" s="1">
        <v>55.998</v>
      </c>
      <c r="C2670" s="1">
        <v>58.217</v>
      </c>
    </row>
    <row r="2671">
      <c r="A2671" s="2">
        <v>0.9455208333333334</v>
      </c>
      <c r="B2671" s="1">
        <v>55.974</v>
      </c>
      <c r="C2671" s="1">
        <v>58.13</v>
      </c>
    </row>
    <row r="2672">
      <c r="A2672" s="2">
        <v>0.9455787037037037</v>
      </c>
      <c r="B2672" s="1">
        <v>55.986</v>
      </c>
      <c r="C2672" s="1">
        <v>58.079</v>
      </c>
    </row>
    <row r="2673">
      <c r="A2673" s="2">
        <v>0.9456365740740741</v>
      </c>
      <c r="B2673" s="1">
        <v>55.984</v>
      </c>
      <c r="C2673" s="1">
        <v>58.089</v>
      </c>
    </row>
    <row r="2674">
      <c r="A2674" s="2">
        <v>0.9456944444444444</v>
      </c>
      <c r="B2674" s="1">
        <v>55.999</v>
      </c>
      <c r="C2674" s="1">
        <v>58.054</v>
      </c>
    </row>
    <row r="2675">
      <c r="A2675" s="2">
        <v>0.9457523148148148</v>
      </c>
      <c r="B2675" s="1">
        <v>56.004</v>
      </c>
      <c r="C2675" s="1">
        <v>58.135</v>
      </c>
    </row>
    <row r="2676">
      <c r="A2676" s="2">
        <v>0.9458101851851852</v>
      </c>
      <c r="B2676" s="1">
        <v>56.001</v>
      </c>
      <c r="C2676" s="1">
        <v>58.177</v>
      </c>
    </row>
    <row r="2677">
      <c r="A2677" s="2">
        <v>0.9458680555555555</v>
      </c>
      <c r="B2677" s="1">
        <v>56.005</v>
      </c>
      <c r="C2677" s="1">
        <v>58.199</v>
      </c>
    </row>
    <row r="2678">
      <c r="A2678" s="2">
        <v>0.945925925925926</v>
      </c>
      <c r="B2678" s="1">
        <v>56.01</v>
      </c>
      <c r="C2678" s="1">
        <v>58.141</v>
      </c>
    </row>
    <row r="2679">
      <c r="A2679" s="2">
        <v>0.9459837962962963</v>
      </c>
      <c r="B2679" s="1">
        <v>56.01</v>
      </c>
      <c r="C2679" s="1">
        <v>58.061</v>
      </c>
    </row>
    <row r="2680">
      <c r="A2680" s="2">
        <v>0.9460416666666667</v>
      </c>
      <c r="B2680" s="1">
        <v>55.982</v>
      </c>
      <c r="C2680" s="1">
        <v>58.025</v>
      </c>
    </row>
    <row r="2681">
      <c r="A2681" s="2">
        <v>0.9460995370370371</v>
      </c>
      <c r="B2681" s="1">
        <v>55.986</v>
      </c>
      <c r="C2681" s="1">
        <v>58.008</v>
      </c>
    </row>
    <row r="2682">
      <c r="A2682" s="2">
        <v>0.9461574074074074</v>
      </c>
      <c r="B2682" s="1">
        <v>56.004</v>
      </c>
      <c r="C2682" s="1">
        <v>58.042</v>
      </c>
    </row>
    <row r="2683">
      <c r="A2683" s="2">
        <v>0.9462152777777778</v>
      </c>
      <c r="B2683" s="1">
        <v>56.003</v>
      </c>
      <c r="C2683" s="1">
        <v>58.048</v>
      </c>
    </row>
    <row r="2684">
      <c r="A2684" s="2">
        <v>0.9462731481481481</v>
      </c>
      <c r="B2684" s="1">
        <v>56.003</v>
      </c>
      <c r="C2684" s="1">
        <v>58.083</v>
      </c>
    </row>
    <row r="2685">
      <c r="A2685" s="2">
        <v>0.9463310185185185</v>
      </c>
      <c r="B2685" s="1">
        <v>56.004</v>
      </c>
      <c r="C2685" s="1">
        <v>58.116</v>
      </c>
    </row>
    <row r="2686">
      <c r="A2686" s="2">
        <v>0.9463888888888888</v>
      </c>
      <c r="B2686" s="1">
        <v>55.987</v>
      </c>
      <c r="C2686" s="1">
        <v>58.177</v>
      </c>
    </row>
    <row r="2687">
      <c r="A2687" s="2">
        <v>0.9464467592592593</v>
      </c>
      <c r="B2687" s="1">
        <v>56.01</v>
      </c>
      <c r="C2687" s="1">
        <v>58.12</v>
      </c>
    </row>
    <row r="2688">
      <c r="A2688" s="2">
        <v>0.9465046296296297</v>
      </c>
      <c r="B2688" s="1">
        <v>55.994</v>
      </c>
      <c r="C2688" s="1">
        <v>58.09</v>
      </c>
    </row>
    <row r="2689">
      <c r="A2689" s="2">
        <v>0.9465625</v>
      </c>
      <c r="B2689" s="1">
        <v>56.009</v>
      </c>
      <c r="C2689" s="1">
        <v>58.212</v>
      </c>
    </row>
    <row r="2690">
      <c r="A2690" s="2">
        <v>0.9466203703703704</v>
      </c>
      <c r="B2690" s="1">
        <v>56.004</v>
      </c>
      <c r="C2690" s="1">
        <v>58.213</v>
      </c>
    </row>
    <row r="2691">
      <c r="A2691" s="2">
        <v>0.9466782407407407</v>
      </c>
      <c r="B2691" s="1">
        <v>56.004</v>
      </c>
      <c r="C2691" s="1">
        <v>58.223</v>
      </c>
    </row>
    <row r="2692">
      <c r="A2692" s="2">
        <v>0.9467361111111111</v>
      </c>
      <c r="B2692" s="1">
        <v>55.994</v>
      </c>
      <c r="C2692" s="1">
        <v>58.212</v>
      </c>
    </row>
    <row r="2693">
      <c r="A2693" s="2">
        <v>0.9467939814814815</v>
      </c>
      <c r="B2693" s="1">
        <v>56.02</v>
      </c>
      <c r="C2693" s="1">
        <v>58.172</v>
      </c>
    </row>
    <row r="2694">
      <c r="A2694" s="2">
        <v>0.9468518518518518</v>
      </c>
      <c r="B2694" s="1">
        <v>56.009</v>
      </c>
      <c r="C2694" s="1">
        <v>58.179</v>
      </c>
    </row>
    <row r="2695">
      <c r="A2695" s="2">
        <v>0.9469097222222222</v>
      </c>
      <c r="B2695" s="1">
        <v>56.009</v>
      </c>
      <c r="C2695" s="1">
        <v>58.143</v>
      </c>
    </row>
    <row r="2696">
      <c r="A2696" s="2">
        <v>0.9469675925925926</v>
      </c>
      <c r="B2696" s="1">
        <v>56.014</v>
      </c>
      <c r="C2696" s="1">
        <v>58.116</v>
      </c>
    </row>
    <row r="2697">
      <c r="A2697" s="2">
        <v>0.947025462962963</v>
      </c>
      <c r="B2697" s="1">
        <v>56.014</v>
      </c>
      <c r="C2697" s="1">
        <v>58.067</v>
      </c>
    </row>
    <row r="2698">
      <c r="A2698" s="2">
        <v>0.9470833333333334</v>
      </c>
      <c r="B2698" s="1">
        <v>56.032</v>
      </c>
      <c r="C2698" s="1">
        <v>58.024</v>
      </c>
    </row>
    <row r="2699">
      <c r="A2699" s="2">
        <v>0.9471412037037037</v>
      </c>
      <c r="B2699" s="1">
        <v>56.009</v>
      </c>
      <c r="C2699" s="1">
        <v>58.032</v>
      </c>
    </row>
    <row r="2700">
      <c r="A2700" s="2">
        <v>0.9471990740740741</v>
      </c>
      <c r="B2700" s="1">
        <v>55.999</v>
      </c>
      <c r="C2700" s="1">
        <v>58.037</v>
      </c>
    </row>
    <row r="2701">
      <c r="A2701" s="2">
        <v>0.9472569444444444</v>
      </c>
      <c r="B2701" s="1">
        <v>56.016</v>
      </c>
      <c r="C2701" s="1">
        <v>58.061</v>
      </c>
    </row>
    <row r="2702">
      <c r="A2702" s="2">
        <v>0.9473148148148148</v>
      </c>
      <c r="B2702" s="1">
        <v>56.026</v>
      </c>
      <c r="C2702" s="1">
        <v>58.106</v>
      </c>
    </row>
    <row r="2703">
      <c r="A2703" s="2">
        <v>0.9473726851851851</v>
      </c>
      <c r="B2703" s="1">
        <v>56.027</v>
      </c>
      <c r="C2703" s="1">
        <v>58.142</v>
      </c>
    </row>
    <row r="2704">
      <c r="A2704" s="2">
        <v>0.9474305555555556</v>
      </c>
      <c r="B2704" s="1">
        <v>56.021</v>
      </c>
      <c r="C2704" s="1">
        <v>58.203</v>
      </c>
    </row>
    <row r="2705">
      <c r="A2705" s="2">
        <v>0.947488425925926</v>
      </c>
      <c r="B2705" s="1">
        <v>56.039</v>
      </c>
      <c r="C2705" s="1">
        <v>58.201</v>
      </c>
    </row>
    <row r="2706">
      <c r="A2706" s="2">
        <v>0.9475462962962963</v>
      </c>
      <c r="B2706" s="1">
        <v>56.032</v>
      </c>
      <c r="C2706" s="1">
        <v>58.175</v>
      </c>
    </row>
    <row r="2707">
      <c r="A2707" s="2">
        <v>0.9476041666666667</v>
      </c>
      <c r="B2707" s="1">
        <v>56.027</v>
      </c>
      <c r="C2707" s="1">
        <v>58.106</v>
      </c>
    </row>
    <row r="2708">
      <c r="A2708" s="2">
        <v>0.947662037037037</v>
      </c>
      <c r="B2708" s="1">
        <v>56.022</v>
      </c>
      <c r="C2708" s="1">
        <v>58.082</v>
      </c>
    </row>
    <row r="2709">
      <c r="A2709" s="2">
        <v>0.9477199074074074</v>
      </c>
      <c r="B2709" s="1">
        <v>56.02</v>
      </c>
      <c r="C2709" s="1">
        <v>58.07</v>
      </c>
    </row>
    <row r="2710">
      <c r="A2710" s="2">
        <v>0.9477777777777778</v>
      </c>
      <c r="B2710" s="1">
        <v>56.019</v>
      </c>
      <c r="C2710" s="1">
        <v>58.059</v>
      </c>
    </row>
    <row r="2711">
      <c r="A2711" s="2">
        <v>0.9478356481481481</v>
      </c>
      <c r="B2711" s="1">
        <v>56.036</v>
      </c>
      <c r="C2711" s="1">
        <v>58.087</v>
      </c>
    </row>
    <row r="2712">
      <c r="A2712" s="2">
        <v>0.9478935185185186</v>
      </c>
      <c r="B2712" s="1">
        <v>56.02</v>
      </c>
      <c r="C2712" s="1">
        <v>58.13</v>
      </c>
    </row>
    <row r="2713">
      <c r="A2713" s="2">
        <v>0.9479513888888889</v>
      </c>
      <c r="B2713" s="1">
        <v>56.016</v>
      </c>
      <c r="C2713" s="1">
        <v>58.17</v>
      </c>
    </row>
    <row r="2714">
      <c r="A2714" s="2">
        <v>0.9480092592592593</v>
      </c>
      <c r="B2714" s="1">
        <v>56.027</v>
      </c>
      <c r="C2714" s="1">
        <v>58.141</v>
      </c>
    </row>
    <row r="2715">
      <c r="A2715" s="2">
        <v>0.9480671296296296</v>
      </c>
      <c r="B2715" s="1">
        <v>56.011</v>
      </c>
      <c r="C2715" s="1">
        <v>58.1</v>
      </c>
    </row>
    <row r="2716">
      <c r="A2716" s="2">
        <v>0.948125</v>
      </c>
      <c r="B2716" s="1">
        <v>56.026</v>
      </c>
      <c r="C2716" s="1">
        <v>58.018</v>
      </c>
    </row>
    <row r="2717">
      <c r="A2717" s="2">
        <v>0.9481828703703704</v>
      </c>
      <c r="B2717" s="1">
        <v>56.004</v>
      </c>
      <c r="C2717" s="1">
        <v>57.993</v>
      </c>
    </row>
    <row r="2718">
      <c r="A2718" s="2">
        <v>0.9482407407407407</v>
      </c>
      <c r="B2718" s="1">
        <v>56.005</v>
      </c>
      <c r="C2718" s="1">
        <v>58.025</v>
      </c>
    </row>
    <row r="2719">
      <c r="A2719" s="2">
        <v>0.9483101851851852</v>
      </c>
      <c r="B2719" s="1">
        <v>55.999</v>
      </c>
      <c r="C2719" s="1">
        <v>57.991</v>
      </c>
    </row>
    <row r="2720">
      <c r="A2720" s="2">
        <v>0.9483680555555556</v>
      </c>
      <c r="B2720" s="1">
        <v>56.009</v>
      </c>
      <c r="C2720" s="1">
        <v>58.0</v>
      </c>
    </row>
    <row r="2721">
      <c r="A2721" s="2">
        <v>0.9484259259259259</v>
      </c>
      <c r="B2721" s="1">
        <v>56.011</v>
      </c>
      <c r="C2721" s="1">
        <v>58.024</v>
      </c>
    </row>
    <row r="2722">
      <c r="A2722" s="2">
        <v>0.9484837962962963</v>
      </c>
      <c r="B2722" s="1">
        <v>56.02</v>
      </c>
      <c r="C2722" s="1">
        <v>57.999</v>
      </c>
    </row>
    <row r="2723">
      <c r="A2723" s="2">
        <v>0.9485416666666666</v>
      </c>
      <c r="B2723" s="1">
        <v>56.033</v>
      </c>
      <c r="C2723" s="1">
        <v>58.057</v>
      </c>
    </row>
    <row r="2724">
      <c r="A2724" s="2">
        <v>0.948599537037037</v>
      </c>
      <c r="B2724" s="1">
        <v>56.018</v>
      </c>
      <c r="C2724" s="1">
        <v>58.062</v>
      </c>
    </row>
    <row r="2725">
      <c r="A2725" s="2">
        <v>0.9486574074074074</v>
      </c>
      <c r="B2725" s="1">
        <v>56.023</v>
      </c>
      <c r="C2725" s="1">
        <v>58.1</v>
      </c>
    </row>
    <row r="2726">
      <c r="A2726" s="2">
        <v>0.9487152777777778</v>
      </c>
      <c r="B2726" s="1">
        <v>56.037</v>
      </c>
      <c r="C2726" s="1">
        <v>58.118</v>
      </c>
    </row>
    <row r="2727">
      <c r="A2727" s="2">
        <v>0.9487731481481482</v>
      </c>
      <c r="B2727" s="1">
        <v>56.037</v>
      </c>
      <c r="C2727" s="1">
        <v>58.094</v>
      </c>
    </row>
    <row r="2728">
      <c r="A2728" s="2">
        <v>0.9488310185185185</v>
      </c>
      <c r="B2728" s="1">
        <v>56.03</v>
      </c>
      <c r="C2728" s="1">
        <v>58.089</v>
      </c>
    </row>
    <row r="2729">
      <c r="A2729" s="2">
        <v>0.9488888888888889</v>
      </c>
      <c r="B2729" s="1">
        <v>56.009</v>
      </c>
      <c r="C2729" s="1">
        <v>58.03</v>
      </c>
    </row>
    <row r="2730">
      <c r="A2730" s="2">
        <v>0.9489467592592593</v>
      </c>
      <c r="B2730" s="1">
        <v>55.999</v>
      </c>
      <c r="C2730" s="1">
        <v>58.001</v>
      </c>
    </row>
    <row r="2731">
      <c r="A2731" s="2">
        <v>0.9490046296296296</v>
      </c>
      <c r="B2731" s="1">
        <v>55.999</v>
      </c>
      <c r="C2731" s="1">
        <v>57.984</v>
      </c>
    </row>
    <row r="2732">
      <c r="A2732" s="2">
        <v>0.9490625</v>
      </c>
      <c r="B2732" s="1">
        <v>56.015</v>
      </c>
      <c r="C2732" s="1">
        <v>57.955</v>
      </c>
    </row>
    <row r="2733">
      <c r="A2733" s="2">
        <v>0.9491203703703703</v>
      </c>
      <c r="B2733" s="1">
        <v>55.999</v>
      </c>
      <c r="C2733" s="1">
        <v>58.076</v>
      </c>
    </row>
    <row r="2734">
      <c r="A2734" s="2">
        <v>0.9491782407407408</v>
      </c>
      <c r="B2734" s="1">
        <v>56.01</v>
      </c>
      <c r="C2734" s="1">
        <v>58.101</v>
      </c>
    </row>
    <row r="2735">
      <c r="A2735" s="2">
        <v>0.9492361111111111</v>
      </c>
      <c r="B2735" s="1">
        <v>56.021</v>
      </c>
      <c r="C2735" s="1">
        <v>58.082</v>
      </c>
    </row>
    <row r="2736">
      <c r="A2736" s="2">
        <v>0.9492939814814815</v>
      </c>
      <c r="B2736" s="1">
        <v>56.02</v>
      </c>
      <c r="C2736" s="1">
        <v>58.06</v>
      </c>
    </row>
    <row r="2737">
      <c r="A2737" s="2">
        <v>0.9493518518518519</v>
      </c>
      <c r="B2737" s="1">
        <v>56.022</v>
      </c>
      <c r="C2737" s="1">
        <v>58.102</v>
      </c>
    </row>
    <row r="2738">
      <c r="A2738" s="2">
        <v>0.9494097222222222</v>
      </c>
      <c r="B2738" s="1">
        <v>55.995</v>
      </c>
      <c r="C2738" s="1">
        <v>58.108</v>
      </c>
    </row>
    <row r="2739">
      <c r="A2739" s="2">
        <v>0.9494675925925926</v>
      </c>
      <c r="B2739" s="1">
        <v>55.995</v>
      </c>
      <c r="C2739" s="1">
        <v>58.119</v>
      </c>
    </row>
    <row r="2740">
      <c r="A2740" s="2">
        <v>0.9495254629629629</v>
      </c>
      <c r="B2740" s="1">
        <v>56.027</v>
      </c>
      <c r="C2740" s="1">
        <v>58.048</v>
      </c>
    </row>
    <row r="2741">
      <c r="A2741" s="2">
        <v>0.9495833333333333</v>
      </c>
      <c r="B2741" s="1">
        <v>56.007</v>
      </c>
      <c r="C2741" s="1">
        <v>58.021</v>
      </c>
    </row>
    <row r="2742">
      <c r="A2742" s="2">
        <v>0.9496412037037038</v>
      </c>
      <c r="B2742" s="1">
        <v>55.999</v>
      </c>
      <c r="C2742" s="1">
        <v>57.973</v>
      </c>
    </row>
    <row r="2743">
      <c r="A2743" s="2">
        <v>0.9496990740740741</v>
      </c>
      <c r="B2743" s="1">
        <v>55.995</v>
      </c>
      <c r="C2743" s="1">
        <v>57.995</v>
      </c>
    </row>
    <row r="2744">
      <c r="A2744" s="2">
        <v>0.9497569444444445</v>
      </c>
      <c r="B2744" s="1">
        <v>56.015</v>
      </c>
      <c r="C2744" s="1">
        <v>58.074</v>
      </c>
    </row>
    <row r="2745">
      <c r="A2745" s="2">
        <v>0.9498148148148148</v>
      </c>
      <c r="B2745" s="1">
        <v>56.004</v>
      </c>
      <c r="C2745" s="1">
        <v>58.132</v>
      </c>
    </row>
    <row r="2746">
      <c r="A2746" s="2">
        <v>0.9498726851851852</v>
      </c>
      <c r="B2746" s="1">
        <v>55.988</v>
      </c>
      <c r="C2746" s="1">
        <v>58.184</v>
      </c>
    </row>
    <row r="2747">
      <c r="A2747" s="2">
        <v>0.9499305555555555</v>
      </c>
      <c r="B2747" s="1">
        <v>56.009</v>
      </c>
      <c r="C2747" s="1">
        <v>58.185</v>
      </c>
    </row>
    <row r="2748">
      <c r="A2748" s="2">
        <v>0.9499884259259259</v>
      </c>
      <c r="B2748" s="1">
        <v>55.994</v>
      </c>
      <c r="C2748" s="1">
        <v>58.132</v>
      </c>
    </row>
    <row r="2749">
      <c r="A2749" s="2">
        <v>0.9500462962962963</v>
      </c>
      <c r="B2749" s="1">
        <v>56.0</v>
      </c>
      <c r="C2749" s="1">
        <v>58.072</v>
      </c>
    </row>
    <row r="2750">
      <c r="A2750" s="2">
        <v>0.9501041666666666</v>
      </c>
      <c r="B2750" s="1">
        <v>55.993</v>
      </c>
      <c r="C2750" s="1">
        <v>58.126</v>
      </c>
    </row>
    <row r="2751">
      <c r="A2751" s="2">
        <v>0.950162037037037</v>
      </c>
      <c r="B2751" s="1">
        <v>55.989</v>
      </c>
      <c r="C2751" s="1">
        <v>58.058</v>
      </c>
    </row>
    <row r="2752">
      <c r="A2752" s="2">
        <v>0.9502199074074074</v>
      </c>
      <c r="B2752" s="1">
        <v>55.992</v>
      </c>
      <c r="C2752" s="1">
        <v>57.991</v>
      </c>
    </row>
    <row r="2753">
      <c r="A2753" s="2">
        <v>0.9502777777777778</v>
      </c>
      <c r="B2753" s="1">
        <v>55.999</v>
      </c>
      <c r="C2753" s="1">
        <v>57.92</v>
      </c>
    </row>
    <row r="2754">
      <c r="A2754" s="2">
        <v>0.9503356481481482</v>
      </c>
      <c r="B2754" s="1">
        <v>56.014</v>
      </c>
      <c r="C2754" s="1">
        <v>57.932</v>
      </c>
    </row>
    <row r="2755">
      <c r="A2755" s="2">
        <v>0.9503935185185185</v>
      </c>
      <c r="B2755" s="1">
        <v>55.994</v>
      </c>
      <c r="C2755" s="1">
        <v>57.966</v>
      </c>
    </row>
    <row r="2756">
      <c r="A2756" s="2">
        <v>0.9504513888888889</v>
      </c>
      <c r="B2756" s="1">
        <v>55.984</v>
      </c>
      <c r="C2756" s="1">
        <v>58.046</v>
      </c>
    </row>
    <row r="2757">
      <c r="A2757" s="2">
        <v>0.9505092592592592</v>
      </c>
      <c r="B2757" s="1">
        <v>55.988</v>
      </c>
      <c r="C2757" s="1">
        <v>58.074</v>
      </c>
    </row>
    <row r="2758">
      <c r="A2758" s="2">
        <v>0.9505671296296296</v>
      </c>
      <c r="B2758" s="1">
        <v>55.998</v>
      </c>
      <c r="C2758" s="1">
        <v>58.037</v>
      </c>
    </row>
    <row r="2759">
      <c r="A2759" s="2">
        <v>0.950625</v>
      </c>
      <c r="B2759" s="1">
        <v>56.004</v>
      </c>
      <c r="C2759" s="1">
        <v>58.016</v>
      </c>
    </row>
    <row r="2760">
      <c r="A2760" s="2">
        <v>0.9506828703703704</v>
      </c>
      <c r="B2760" s="1">
        <v>55.999</v>
      </c>
      <c r="C2760" s="1">
        <v>58.061</v>
      </c>
    </row>
    <row r="2761">
      <c r="A2761" s="2">
        <v>0.9507407407407408</v>
      </c>
      <c r="B2761" s="1">
        <v>56.004</v>
      </c>
      <c r="C2761" s="1">
        <v>58.169</v>
      </c>
    </row>
    <row r="2762">
      <c r="A2762" s="2">
        <v>0.9507986111111111</v>
      </c>
      <c r="B2762" s="1">
        <v>55.999</v>
      </c>
      <c r="C2762" s="1">
        <v>58.226</v>
      </c>
    </row>
    <row r="2763">
      <c r="A2763" s="2">
        <v>0.9508564814814815</v>
      </c>
      <c r="B2763" s="1">
        <v>55.998</v>
      </c>
      <c r="C2763" s="1">
        <v>58.17</v>
      </c>
    </row>
    <row r="2764">
      <c r="A2764" s="2">
        <v>0.9509143518518518</v>
      </c>
      <c r="B2764" s="1">
        <v>56.014</v>
      </c>
      <c r="C2764" s="1">
        <v>58.114</v>
      </c>
    </row>
    <row r="2765">
      <c r="A2765" s="2">
        <v>0.9509722222222222</v>
      </c>
      <c r="B2765" s="1">
        <v>55.998</v>
      </c>
      <c r="C2765" s="1">
        <v>58.154</v>
      </c>
    </row>
    <row r="2766">
      <c r="A2766" s="2">
        <v>0.9510300925925926</v>
      </c>
      <c r="B2766" s="1">
        <v>55.977</v>
      </c>
      <c r="C2766" s="1">
        <v>58.125</v>
      </c>
    </row>
    <row r="2767">
      <c r="A2767" s="2">
        <v>0.9510879629629629</v>
      </c>
      <c r="B2767" s="1">
        <v>55.998</v>
      </c>
      <c r="C2767" s="1">
        <v>58.038</v>
      </c>
    </row>
    <row r="2768">
      <c r="A2768" s="2">
        <v>0.9511458333333334</v>
      </c>
      <c r="B2768" s="1">
        <v>55.997</v>
      </c>
      <c r="C2768" s="1">
        <v>58.037</v>
      </c>
    </row>
    <row r="2769">
      <c r="A2769" s="2">
        <v>0.9512037037037037</v>
      </c>
      <c r="B2769" s="1">
        <v>55.976</v>
      </c>
      <c r="C2769" s="1">
        <v>58.037</v>
      </c>
    </row>
    <row r="2770">
      <c r="A2770" s="2">
        <v>0.9512615740740741</v>
      </c>
      <c r="B2770" s="1">
        <v>55.991</v>
      </c>
      <c r="C2770" s="1">
        <v>58.02</v>
      </c>
    </row>
    <row r="2771">
      <c r="A2771" s="2">
        <v>0.9513194444444445</v>
      </c>
      <c r="B2771" s="1">
        <v>55.975</v>
      </c>
      <c r="C2771" s="1">
        <v>58.027</v>
      </c>
    </row>
    <row r="2772">
      <c r="A2772" s="2">
        <v>0.9513773148148148</v>
      </c>
      <c r="B2772" s="1">
        <v>55.992</v>
      </c>
      <c r="C2772" s="1">
        <v>58.083</v>
      </c>
    </row>
    <row r="2773">
      <c r="A2773" s="2">
        <v>0.9514351851851852</v>
      </c>
      <c r="B2773" s="1">
        <v>55.997</v>
      </c>
      <c r="C2773" s="1">
        <v>58.053</v>
      </c>
    </row>
    <row r="2774">
      <c r="A2774" s="2">
        <v>0.9514930555555555</v>
      </c>
      <c r="B2774" s="1">
        <v>55.963</v>
      </c>
      <c r="C2774" s="1">
        <v>58.062</v>
      </c>
    </row>
    <row r="2775">
      <c r="A2775" s="2">
        <v>0.9515509259259259</v>
      </c>
      <c r="B2775" s="1">
        <v>55.964</v>
      </c>
      <c r="C2775" s="1">
        <v>58.112</v>
      </c>
    </row>
    <row r="2776">
      <c r="A2776" s="2">
        <v>0.9516087962962962</v>
      </c>
      <c r="B2776" s="1">
        <v>55.976</v>
      </c>
      <c r="C2776" s="1">
        <v>58.106</v>
      </c>
    </row>
    <row r="2777">
      <c r="A2777" s="2">
        <v>0.9516782407407407</v>
      </c>
      <c r="B2777" s="1">
        <v>55.981</v>
      </c>
      <c r="C2777" s="1">
        <v>58.137</v>
      </c>
    </row>
    <row r="2778">
      <c r="A2778" s="2">
        <v>0.9517361111111111</v>
      </c>
      <c r="B2778" s="1">
        <v>55.964</v>
      </c>
      <c r="C2778" s="1">
        <v>58.154</v>
      </c>
    </row>
    <row r="2779">
      <c r="A2779" s="2">
        <v>0.9517939814814815</v>
      </c>
      <c r="B2779" s="1">
        <v>55.986</v>
      </c>
      <c r="C2779" s="1">
        <v>58.11</v>
      </c>
    </row>
    <row r="2780">
      <c r="A2780" s="2">
        <v>0.9518518518518518</v>
      </c>
      <c r="B2780" s="1">
        <v>55.982</v>
      </c>
      <c r="C2780" s="1">
        <v>58.046</v>
      </c>
    </row>
    <row r="2781">
      <c r="A2781" s="2">
        <v>0.9519097222222223</v>
      </c>
      <c r="B2781" s="1">
        <v>55.992</v>
      </c>
      <c r="C2781" s="1">
        <v>57.979</v>
      </c>
    </row>
    <row r="2782">
      <c r="A2782" s="2">
        <v>0.9519675925925926</v>
      </c>
      <c r="B2782" s="1">
        <v>55.986</v>
      </c>
      <c r="C2782" s="1">
        <v>57.966</v>
      </c>
    </row>
    <row r="2783">
      <c r="A2783" s="2">
        <v>0.952025462962963</v>
      </c>
      <c r="B2783" s="1">
        <v>55.979</v>
      </c>
      <c r="C2783" s="1">
        <v>58.005</v>
      </c>
    </row>
    <row r="2784">
      <c r="A2784" s="2">
        <v>0.9520833333333333</v>
      </c>
      <c r="B2784" s="1">
        <v>55.985</v>
      </c>
      <c r="C2784" s="1">
        <v>58.006</v>
      </c>
    </row>
    <row r="2785">
      <c r="A2785" s="2">
        <v>0.9521412037037037</v>
      </c>
      <c r="B2785" s="1">
        <v>55.98</v>
      </c>
      <c r="C2785" s="1">
        <v>58.018</v>
      </c>
    </row>
    <row r="2786">
      <c r="A2786" s="2">
        <v>0.9521990740740741</v>
      </c>
      <c r="B2786" s="1">
        <v>55.995</v>
      </c>
      <c r="C2786" s="1">
        <v>58.047</v>
      </c>
    </row>
    <row r="2787">
      <c r="A2787" s="2">
        <v>0.9522569444444444</v>
      </c>
      <c r="B2787" s="1">
        <v>55.989</v>
      </c>
      <c r="C2787" s="1">
        <v>58.035</v>
      </c>
    </row>
    <row r="2788">
      <c r="A2788" s="2">
        <v>0.9523148148148148</v>
      </c>
      <c r="B2788" s="1">
        <v>55.983</v>
      </c>
      <c r="C2788" s="1">
        <v>58.033</v>
      </c>
    </row>
    <row r="2789">
      <c r="A2789" s="2">
        <v>0.9523726851851851</v>
      </c>
      <c r="B2789" s="1">
        <v>55.963</v>
      </c>
      <c r="C2789" s="1">
        <v>58.136</v>
      </c>
    </row>
    <row r="2790">
      <c r="A2790" s="2">
        <v>0.9524305555555556</v>
      </c>
      <c r="B2790" s="1">
        <v>55.952</v>
      </c>
      <c r="C2790" s="1">
        <v>58.815</v>
      </c>
    </row>
    <row r="2791">
      <c r="A2791" s="2">
        <v>0.952488425925926</v>
      </c>
      <c r="B2791" s="1">
        <v>55.98</v>
      </c>
      <c r="C2791" s="1">
        <v>59.956</v>
      </c>
    </row>
    <row r="2792">
      <c r="A2792" s="2">
        <v>0.9525462962962963</v>
      </c>
      <c r="B2792" s="1">
        <v>55.974</v>
      </c>
      <c r="C2792" s="1">
        <v>60.721</v>
      </c>
    </row>
    <row r="2793">
      <c r="A2793" s="2">
        <v>0.9526041666666667</v>
      </c>
      <c r="B2793" s="1">
        <v>55.984</v>
      </c>
      <c r="C2793" s="1">
        <v>60.945</v>
      </c>
    </row>
    <row r="2794">
      <c r="A2794" s="2">
        <v>0.952662037037037</v>
      </c>
      <c r="B2794" s="1">
        <v>55.979</v>
      </c>
      <c r="C2794" s="1">
        <v>60.873</v>
      </c>
    </row>
    <row r="2795">
      <c r="A2795" s="2">
        <v>0.9527199074074074</v>
      </c>
      <c r="B2795" s="1">
        <v>55.974</v>
      </c>
      <c r="C2795" s="1">
        <v>60.596</v>
      </c>
    </row>
    <row r="2796">
      <c r="A2796" s="2">
        <v>0.9527777777777777</v>
      </c>
      <c r="B2796" s="1">
        <v>55.967</v>
      </c>
      <c r="C2796" s="1">
        <v>60.178</v>
      </c>
    </row>
    <row r="2797">
      <c r="A2797" s="2">
        <v>0.9528356481481481</v>
      </c>
      <c r="B2797" s="1">
        <v>55.994</v>
      </c>
      <c r="C2797" s="1">
        <v>59.821</v>
      </c>
    </row>
    <row r="2798">
      <c r="A2798" s="2">
        <v>0.9528935185185186</v>
      </c>
      <c r="B2798" s="1">
        <v>55.967</v>
      </c>
      <c r="C2798" s="1">
        <v>59.514</v>
      </c>
    </row>
    <row r="2799">
      <c r="A2799" s="2">
        <v>0.9529513888888889</v>
      </c>
      <c r="B2799" s="1">
        <v>55.967</v>
      </c>
      <c r="C2799" s="1">
        <v>59.278</v>
      </c>
    </row>
    <row r="2800">
      <c r="A2800" s="2">
        <v>0.9530092592592593</v>
      </c>
      <c r="B2800" s="1">
        <v>55.967</v>
      </c>
      <c r="C2800" s="1">
        <v>59.061</v>
      </c>
    </row>
    <row r="2801">
      <c r="A2801" s="2">
        <v>0.9530671296296296</v>
      </c>
      <c r="B2801" s="1">
        <v>55.972</v>
      </c>
      <c r="C2801" s="1">
        <v>58.856</v>
      </c>
    </row>
    <row r="2802">
      <c r="A2802" s="2">
        <v>0.953125</v>
      </c>
      <c r="B2802" s="1">
        <v>55.961</v>
      </c>
      <c r="C2802" s="1">
        <v>58.687</v>
      </c>
    </row>
    <row r="2803">
      <c r="A2803" s="2">
        <v>0.9531828703703704</v>
      </c>
      <c r="B2803" s="1">
        <v>55.978</v>
      </c>
      <c r="C2803" s="1">
        <v>58.517</v>
      </c>
    </row>
    <row r="2804">
      <c r="A2804" s="2">
        <v>0.9532407407407407</v>
      </c>
      <c r="B2804" s="1">
        <v>55.972</v>
      </c>
      <c r="C2804" s="1">
        <v>58.322</v>
      </c>
    </row>
    <row r="2805">
      <c r="A2805" s="2">
        <v>0.9532986111111111</v>
      </c>
      <c r="B2805" s="1">
        <v>55.985</v>
      </c>
      <c r="C2805" s="1">
        <v>58.182</v>
      </c>
    </row>
    <row r="2806">
      <c r="A2806" s="2">
        <v>0.9533564814814814</v>
      </c>
      <c r="B2806" s="1">
        <v>55.984</v>
      </c>
      <c r="C2806" s="1">
        <v>58.088</v>
      </c>
    </row>
    <row r="2807">
      <c r="A2807" s="2">
        <v>0.9534143518518519</v>
      </c>
      <c r="B2807" s="1">
        <v>55.978</v>
      </c>
      <c r="C2807" s="1">
        <v>57.992</v>
      </c>
    </row>
    <row r="2808">
      <c r="A2808" s="2">
        <v>0.9534722222222223</v>
      </c>
      <c r="B2808" s="1">
        <v>55.967</v>
      </c>
      <c r="C2808" s="1">
        <v>57.817</v>
      </c>
    </row>
    <row r="2809">
      <c r="A2809" s="2">
        <v>0.9535300925925926</v>
      </c>
      <c r="B2809" s="1">
        <v>55.972</v>
      </c>
      <c r="C2809" s="1">
        <v>57.723</v>
      </c>
    </row>
    <row r="2810">
      <c r="A2810" s="2">
        <v>0.953587962962963</v>
      </c>
      <c r="B2810" s="1">
        <v>55.957</v>
      </c>
      <c r="C2810" s="1">
        <v>57.717</v>
      </c>
    </row>
    <row r="2811">
      <c r="A2811" s="2">
        <v>0.9536458333333333</v>
      </c>
      <c r="B2811" s="1">
        <v>55.966</v>
      </c>
      <c r="C2811" s="1">
        <v>57.714</v>
      </c>
    </row>
    <row r="2812">
      <c r="A2812" s="2">
        <v>0.9537037037037037</v>
      </c>
      <c r="B2812" s="1">
        <v>55.977</v>
      </c>
      <c r="C2812" s="1">
        <v>57.59</v>
      </c>
    </row>
    <row r="2813">
      <c r="A2813" s="2">
        <v>0.953761574074074</v>
      </c>
      <c r="B2813" s="1">
        <v>55.967</v>
      </c>
      <c r="C2813" s="1">
        <v>57.494</v>
      </c>
    </row>
    <row r="2814">
      <c r="A2814" s="2">
        <v>0.9538194444444444</v>
      </c>
      <c r="B2814" s="1">
        <v>55.973</v>
      </c>
      <c r="C2814" s="1">
        <v>57.427</v>
      </c>
    </row>
    <row r="2815">
      <c r="A2815" s="2">
        <v>0.9538773148148149</v>
      </c>
      <c r="B2815" s="1">
        <v>55.977</v>
      </c>
      <c r="C2815" s="1">
        <v>57.375</v>
      </c>
    </row>
    <row r="2816">
      <c r="A2816" s="2">
        <v>0.9539351851851852</v>
      </c>
      <c r="B2816" s="1">
        <v>55.967</v>
      </c>
      <c r="C2816" s="1">
        <v>57.445</v>
      </c>
    </row>
    <row r="2817">
      <c r="A2817" s="2">
        <v>0.9539930555555556</v>
      </c>
      <c r="B2817" s="1">
        <v>55.968</v>
      </c>
      <c r="C2817" s="1">
        <v>57.528</v>
      </c>
    </row>
    <row r="2818">
      <c r="A2818" s="2">
        <v>0.9540509259259259</v>
      </c>
      <c r="B2818" s="1">
        <v>55.978</v>
      </c>
      <c r="C2818" s="1">
        <v>57.58</v>
      </c>
    </row>
    <row r="2819">
      <c r="A2819" s="2">
        <v>0.9541087962962963</v>
      </c>
      <c r="B2819" s="1">
        <v>55.97</v>
      </c>
      <c r="C2819" s="1">
        <v>57.651</v>
      </c>
    </row>
    <row r="2820">
      <c r="A2820" s="2">
        <v>0.9541666666666667</v>
      </c>
      <c r="B2820" s="1">
        <v>55.984</v>
      </c>
      <c r="C2820" s="1">
        <v>57.722</v>
      </c>
    </row>
    <row r="2821">
      <c r="A2821" s="2">
        <v>0.954224537037037</v>
      </c>
      <c r="B2821" s="1">
        <v>55.985</v>
      </c>
      <c r="C2821" s="1">
        <v>57.757</v>
      </c>
    </row>
    <row r="2822">
      <c r="A2822" s="2">
        <v>0.9542824074074074</v>
      </c>
      <c r="B2822" s="1">
        <v>55.978</v>
      </c>
      <c r="C2822" s="1">
        <v>57.804</v>
      </c>
    </row>
    <row r="2823">
      <c r="A2823" s="2">
        <v>0.9543402777777777</v>
      </c>
      <c r="B2823" s="1">
        <v>55.984</v>
      </c>
      <c r="C2823" s="1">
        <v>57.816</v>
      </c>
    </row>
    <row r="2824">
      <c r="A2824" s="2">
        <v>0.9543981481481482</v>
      </c>
      <c r="B2824" s="1">
        <v>55.984</v>
      </c>
      <c r="C2824" s="1">
        <v>57.828</v>
      </c>
    </row>
    <row r="2825">
      <c r="A2825" s="2">
        <v>0.9544560185185185</v>
      </c>
      <c r="B2825" s="1">
        <v>55.992</v>
      </c>
      <c r="C2825" s="1">
        <v>57.893</v>
      </c>
    </row>
    <row r="2826">
      <c r="A2826" s="2">
        <v>0.9545138888888889</v>
      </c>
      <c r="B2826" s="1">
        <v>55.979</v>
      </c>
      <c r="C2826" s="1">
        <v>58.003</v>
      </c>
    </row>
    <row r="2827">
      <c r="A2827" s="2">
        <v>0.9545717592592593</v>
      </c>
      <c r="B2827" s="1">
        <v>55.986</v>
      </c>
      <c r="C2827" s="1">
        <v>58.064</v>
      </c>
    </row>
    <row r="2828">
      <c r="A2828" s="2">
        <v>0.9546296296296296</v>
      </c>
      <c r="B2828" s="1">
        <v>56.003</v>
      </c>
      <c r="C2828" s="1">
        <v>58.18</v>
      </c>
    </row>
    <row r="2829">
      <c r="A2829" s="2">
        <v>0.9546875</v>
      </c>
      <c r="B2829" s="1">
        <v>55.992</v>
      </c>
      <c r="C2829" s="1">
        <v>58.227</v>
      </c>
    </row>
    <row r="2830">
      <c r="A2830" s="2">
        <v>0.9547453703703703</v>
      </c>
      <c r="B2830" s="1">
        <v>56.003</v>
      </c>
      <c r="C2830" s="1">
        <v>58.246</v>
      </c>
    </row>
    <row r="2831">
      <c r="A2831" s="2">
        <v>0.9548032407407407</v>
      </c>
      <c r="B2831" s="1">
        <v>55.99</v>
      </c>
      <c r="C2831" s="1">
        <v>58.286</v>
      </c>
    </row>
    <row r="2832">
      <c r="A2832" s="2">
        <v>0.9548611111111112</v>
      </c>
      <c r="B2832" s="1">
        <v>55.995</v>
      </c>
      <c r="C2832" s="1">
        <v>58.415</v>
      </c>
    </row>
    <row r="2833">
      <c r="A2833" s="2">
        <v>0.9549189814814815</v>
      </c>
      <c r="B2833" s="1">
        <v>56.002</v>
      </c>
      <c r="C2833" s="1">
        <v>58.533</v>
      </c>
    </row>
    <row r="2834">
      <c r="A2834" s="2">
        <v>0.9549768518518519</v>
      </c>
      <c r="B2834" s="1">
        <v>55.981</v>
      </c>
      <c r="C2834" s="1">
        <v>58.661</v>
      </c>
    </row>
    <row r="2835">
      <c r="A2835" s="2">
        <v>0.9550347222222222</v>
      </c>
      <c r="B2835" s="1">
        <v>55.986</v>
      </c>
      <c r="C2835" s="1">
        <v>58.708</v>
      </c>
    </row>
    <row r="2836">
      <c r="A2836" s="2">
        <v>0.9550925925925926</v>
      </c>
      <c r="B2836" s="1">
        <v>56.001</v>
      </c>
      <c r="C2836" s="1">
        <v>58.678</v>
      </c>
    </row>
    <row r="2837">
      <c r="A2837" s="2">
        <v>0.9551504629629629</v>
      </c>
      <c r="B2837" s="1">
        <v>55.99</v>
      </c>
      <c r="C2837" s="1">
        <v>58.539</v>
      </c>
    </row>
    <row r="2838">
      <c r="A2838" s="2">
        <v>0.9552083333333333</v>
      </c>
      <c r="B2838" s="1">
        <v>55.989</v>
      </c>
      <c r="C2838" s="1">
        <v>58.526</v>
      </c>
    </row>
    <row r="2839">
      <c r="A2839" s="2">
        <v>0.9552662037037037</v>
      </c>
      <c r="B2839" s="1">
        <v>55.997</v>
      </c>
      <c r="C2839" s="1">
        <v>58.497</v>
      </c>
    </row>
    <row r="2840">
      <c r="A2840" s="2">
        <v>0.955324074074074</v>
      </c>
      <c r="B2840" s="1">
        <v>55.995</v>
      </c>
      <c r="C2840" s="1">
        <v>58.44</v>
      </c>
    </row>
    <row r="2841">
      <c r="A2841" s="2">
        <v>0.9553819444444445</v>
      </c>
      <c r="B2841" s="1">
        <v>55.984</v>
      </c>
      <c r="C2841" s="1">
        <v>58.388</v>
      </c>
    </row>
    <row r="2842">
      <c r="A2842" s="2">
        <v>0.9554398148148148</v>
      </c>
      <c r="B2842" s="1">
        <v>55.98</v>
      </c>
      <c r="C2842" s="1">
        <v>58.38</v>
      </c>
    </row>
    <row r="2843">
      <c r="A2843" s="2">
        <v>0.9554976851851852</v>
      </c>
      <c r="B2843" s="1">
        <v>55.984</v>
      </c>
      <c r="C2843" s="1">
        <v>58.339</v>
      </c>
    </row>
    <row r="2844">
      <c r="A2844" s="2">
        <v>0.9555555555555556</v>
      </c>
      <c r="B2844" s="1">
        <v>55.969</v>
      </c>
      <c r="C2844" s="1">
        <v>58.288</v>
      </c>
    </row>
    <row r="2845">
      <c r="A2845" s="2">
        <v>0.9556134259259259</v>
      </c>
      <c r="B2845" s="1">
        <v>55.962</v>
      </c>
      <c r="C2845" s="1">
        <v>58.338</v>
      </c>
    </row>
    <row r="2846">
      <c r="A2846" s="2">
        <v>0.9556712962962963</v>
      </c>
      <c r="B2846" s="1">
        <v>55.962</v>
      </c>
      <c r="C2846" s="1">
        <v>58.339</v>
      </c>
    </row>
    <row r="2847">
      <c r="A2847" s="2">
        <v>0.9557291666666666</v>
      </c>
      <c r="B2847" s="1">
        <v>55.977</v>
      </c>
      <c r="C2847" s="1">
        <v>58.287</v>
      </c>
    </row>
    <row r="2848">
      <c r="A2848" s="2">
        <v>0.9557986111111111</v>
      </c>
      <c r="B2848" s="1">
        <v>55.979</v>
      </c>
      <c r="C2848" s="1">
        <v>58.233</v>
      </c>
    </row>
    <row r="2849">
      <c r="A2849" s="2">
        <v>0.9558564814814815</v>
      </c>
      <c r="B2849" s="1">
        <v>55.994</v>
      </c>
      <c r="C2849" s="1">
        <v>58.163</v>
      </c>
    </row>
    <row r="2850">
      <c r="A2850" s="2">
        <v>0.9559143518518518</v>
      </c>
      <c r="B2850" s="1">
        <v>55.994</v>
      </c>
      <c r="C2850" s="1">
        <v>58.099</v>
      </c>
    </row>
    <row r="2851">
      <c r="A2851" s="2">
        <v>0.9559722222222222</v>
      </c>
      <c r="B2851" s="1">
        <v>55.983</v>
      </c>
      <c r="C2851" s="1">
        <v>58.086</v>
      </c>
    </row>
    <row r="2852">
      <c r="A2852" s="2">
        <v>0.9560300925925926</v>
      </c>
      <c r="B2852" s="1">
        <v>55.977</v>
      </c>
      <c r="C2852" s="1">
        <v>58.098</v>
      </c>
    </row>
    <row r="2853">
      <c r="A2853" s="2">
        <v>0.956087962962963</v>
      </c>
      <c r="B2853" s="1">
        <v>55.962</v>
      </c>
      <c r="C2853" s="1">
        <v>58.087</v>
      </c>
    </row>
    <row r="2854">
      <c r="A2854" s="2">
        <v>0.9561458333333334</v>
      </c>
      <c r="B2854" s="1">
        <v>55.977</v>
      </c>
      <c r="C2854" s="1">
        <v>58.098</v>
      </c>
    </row>
    <row r="2855">
      <c r="A2855" s="2">
        <v>0.9562037037037037</v>
      </c>
      <c r="B2855" s="1">
        <v>55.972</v>
      </c>
      <c r="C2855" s="1">
        <v>58.062</v>
      </c>
    </row>
    <row r="2856">
      <c r="A2856" s="2">
        <v>0.9562615740740741</v>
      </c>
      <c r="B2856" s="1">
        <v>55.978</v>
      </c>
      <c r="C2856" s="1">
        <v>58.023</v>
      </c>
    </row>
    <row r="2857">
      <c r="A2857" s="2">
        <v>0.9563194444444445</v>
      </c>
      <c r="B2857" s="1">
        <v>55.988</v>
      </c>
      <c r="C2857" s="1">
        <v>58.08</v>
      </c>
    </row>
    <row r="2858">
      <c r="A2858" s="2">
        <v>0.9563773148148148</v>
      </c>
      <c r="B2858" s="1">
        <v>55.972</v>
      </c>
      <c r="C2858" s="1">
        <v>58.115</v>
      </c>
    </row>
    <row r="2859">
      <c r="A2859" s="2">
        <v>0.9564351851851852</v>
      </c>
      <c r="B2859" s="1">
        <v>55.983</v>
      </c>
      <c r="C2859" s="1">
        <v>58.171</v>
      </c>
    </row>
    <row r="2860">
      <c r="A2860" s="2">
        <v>0.9564930555555555</v>
      </c>
      <c r="B2860" s="1">
        <v>55.988</v>
      </c>
      <c r="C2860" s="1">
        <v>58.203</v>
      </c>
    </row>
    <row r="2861">
      <c r="A2861" s="2">
        <v>0.9565509259259259</v>
      </c>
      <c r="B2861" s="1">
        <v>55.983</v>
      </c>
      <c r="C2861" s="1">
        <v>58.226</v>
      </c>
    </row>
    <row r="2862">
      <c r="A2862" s="2">
        <v>0.9566087962962962</v>
      </c>
      <c r="B2862" s="1">
        <v>55.978</v>
      </c>
      <c r="C2862" s="1">
        <v>58.251</v>
      </c>
    </row>
    <row r="2863">
      <c r="A2863" s="2">
        <v>0.9566666666666667</v>
      </c>
      <c r="B2863" s="1">
        <v>55.978</v>
      </c>
      <c r="C2863" s="1">
        <v>58.332</v>
      </c>
    </row>
    <row r="2864">
      <c r="A2864" s="2">
        <v>0.9567245370370371</v>
      </c>
      <c r="B2864" s="1">
        <v>55.977</v>
      </c>
      <c r="C2864" s="1">
        <v>58.32</v>
      </c>
    </row>
    <row r="2865">
      <c r="A2865" s="2">
        <v>0.9567824074074074</v>
      </c>
      <c r="B2865" s="1">
        <v>55.977</v>
      </c>
      <c r="C2865" s="1">
        <v>58.243</v>
      </c>
    </row>
    <row r="2866">
      <c r="A2866" s="2">
        <v>0.9568402777777778</v>
      </c>
      <c r="B2866" s="1">
        <v>55.987</v>
      </c>
      <c r="C2866" s="1">
        <v>58.241</v>
      </c>
    </row>
    <row r="2867">
      <c r="A2867" s="2">
        <v>0.9568981481481481</v>
      </c>
      <c r="B2867" s="1">
        <v>55.972</v>
      </c>
      <c r="C2867" s="1">
        <v>58.171</v>
      </c>
    </row>
    <row r="2868">
      <c r="A2868" s="2">
        <v>0.9569560185185185</v>
      </c>
      <c r="B2868" s="1">
        <v>55.967</v>
      </c>
      <c r="C2868" s="1">
        <v>58.102</v>
      </c>
    </row>
    <row r="2869">
      <c r="A2869" s="2">
        <v>0.9570138888888889</v>
      </c>
      <c r="B2869" s="1">
        <v>55.984</v>
      </c>
      <c r="C2869" s="1">
        <v>58.078</v>
      </c>
    </row>
    <row r="2870">
      <c r="A2870" s="2">
        <v>0.9570717592592592</v>
      </c>
      <c r="B2870" s="1">
        <v>55.978</v>
      </c>
      <c r="C2870" s="1">
        <v>58.098</v>
      </c>
    </row>
    <row r="2871">
      <c r="A2871" s="2">
        <v>0.9571296296296297</v>
      </c>
      <c r="B2871" s="1">
        <v>55.983</v>
      </c>
      <c r="C2871" s="1">
        <v>58.148</v>
      </c>
    </row>
    <row r="2872">
      <c r="A2872" s="2">
        <v>0.9571875</v>
      </c>
      <c r="B2872" s="1">
        <v>56.006</v>
      </c>
      <c r="C2872" s="1">
        <v>58.144</v>
      </c>
    </row>
    <row r="2873">
      <c r="A2873" s="2">
        <v>0.9572453703703704</v>
      </c>
      <c r="B2873" s="1">
        <v>55.994</v>
      </c>
      <c r="C2873" s="1">
        <v>58.145</v>
      </c>
    </row>
    <row r="2874">
      <c r="A2874" s="2">
        <v>0.9573032407407407</v>
      </c>
      <c r="B2874" s="1">
        <v>56.012</v>
      </c>
      <c r="C2874" s="1">
        <v>58.166</v>
      </c>
    </row>
    <row r="2875">
      <c r="A2875" s="2">
        <v>0.9573611111111111</v>
      </c>
      <c r="B2875" s="1">
        <v>56.016</v>
      </c>
      <c r="C2875" s="1">
        <v>58.267</v>
      </c>
    </row>
    <row r="2876">
      <c r="A2876" s="2">
        <v>0.9574189814814815</v>
      </c>
      <c r="B2876" s="1">
        <v>56.018</v>
      </c>
      <c r="C2876" s="1">
        <v>58.244</v>
      </c>
    </row>
    <row r="2877">
      <c r="A2877" s="2">
        <v>0.9574768518518518</v>
      </c>
      <c r="B2877" s="1">
        <v>56.018</v>
      </c>
      <c r="C2877" s="1">
        <v>58.144</v>
      </c>
    </row>
    <row r="2878">
      <c r="A2878" s="2">
        <v>0.9575347222222222</v>
      </c>
      <c r="B2878" s="1">
        <v>55.989</v>
      </c>
      <c r="C2878" s="1">
        <v>58.09</v>
      </c>
    </row>
    <row r="2879">
      <c r="A2879" s="2">
        <v>0.9575925925925926</v>
      </c>
      <c r="B2879" s="1">
        <v>55.982</v>
      </c>
      <c r="C2879" s="1">
        <v>58.129</v>
      </c>
    </row>
    <row r="2880">
      <c r="A2880" s="2">
        <v>0.957650462962963</v>
      </c>
      <c r="B2880" s="1">
        <v>55.988</v>
      </c>
      <c r="C2880" s="1">
        <v>58.132</v>
      </c>
    </row>
    <row r="2881">
      <c r="A2881" s="2">
        <v>0.9577083333333334</v>
      </c>
      <c r="B2881" s="1">
        <v>55.988</v>
      </c>
      <c r="C2881" s="1">
        <v>58.187</v>
      </c>
    </row>
    <row r="2882">
      <c r="A2882" s="2">
        <v>0.9577662037037037</v>
      </c>
      <c r="B2882" s="1">
        <v>55.982</v>
      </c>
      <c r="C2882" s="1">
        <v>58.131</v>
      </c>
    </row>
    <row r="2883">
      <c r="A2883" s="2">
        <v>0.9578240740740741</v>
      </c>
      <c r="B2883" s="1">
        <v>55.987</v>
      </c>
      <c r="C2883" s="1">
        <v>58.114</v>
      </c>
    </row>
    <row r="2884">
      <c r="A2884" s="2">
        <v>0.9578819444444444</v>
      </c>
      <c r="B2884" s="1">
        <v>55.999</v>
      </c>
      <c r="C2884" s="1">
        <v>58.102</v>
      </c>
    </row>
    <row r="2885">
      <c r="A2885" s="2">
        <v>0.9579398148148148</v>
      </c>
      <c r="B2885" s="1">
        <v>55.995</v>
      </c>
      <c r="C2885" s="1">
        <v>58.002</v>
      </c>
    </row>
    <row r="2886">
      <c r="A2886" s="2">
        <v>0.9579976851851851</v>
      </c>
      <c r="B2886" s="1">
        <v>55.993</v>
      </c>
      <c r="C2886" s="1">
        <v>57.988</v>
      </c>
    </row>
    <row r="2887">
      <c r="A2887" s="2">
        <v>0.9580555555555555</v>
      </c>
      <c r="B2887" s="1">
        <v>55.998</v>
      </c>
      <c r="C2887" s="1">
        <v>57.979</v>
      </c>
    </row>
    <row r="2888">
      <c r="A2888" s="2">
        <v>0.958113425925926</v>
      </c>
      <c r="B2888" s="1">
        <v>56.01</v>
      </c>
      <c r="C2888" s="1">
        <v>58.059</v>
      </c>
    </row>
    <row r="2889">
      <c r="A2889" s="2">
        <v>0.9581712962962963</v>
      </c>
      <c r="B2889" s="1">
        <v>55.988</v>
      </c>
      <c r="C2889" s="1">
        <v>58.084</v>
      </c>
    </row>
    <row r="2890">
      <c r="A2890" s="2">
        <v>0.9582291666666667</v>
      </c>
      <c r="B2890" s="1">
        <v>55.988</v>
      </c>
      <c r="C2890" s="1">
        <v>58.082</v>
      </c>
    </row>
    <row r="2891">
      <c r="A2891" s="2">
        <v>0.958287037037037</v>
      </c>
      <c r="B2891" s="1">
        <v>55.982</v>
      </c>
      <c r="C2891" s="1">
        <v>58.139</v>
      </c>
    </row>
    <row r="2892">
      <c r="A2892" s="2">
        <v>0.9583449074074074</v>
      </c>
      <c r="B2892" s="1">
        <v>55.992</v>
      </c>
      <c r="C2892" s="1">
        <v>58.093</v>
      </c>
    </row>
    <row r="2893">
      <c r="A2893" s="2">
        <v>0.9584027777777778</v>
      </c>
      <c r="B2893" s="1">
        <v>55.992</v>
      </c>
      <c r="C2893" s="1">
        <v>58.05</v>
      </c>
    </row>
    <row r="2894">
      <c r="A2894" s="2">
        <v>0.9584606481481481</v>
      </c>
      <c r="B2894" s="1">
        <v>56.015</v>
      </c>
      <c r="C2894" s="1">
        <v>58.078</v>
      </c>
    </row>
    <row r="2895">
      <c r="A2895" s="2">
        <v>0.9585185185185185</v>
      </c>
      <c r="B2895" s="1">
        <v>55.999</v>
      </c>
      <c r="C2895" s="1">
        <v>58.104</v>
      </c>
    </row>
    <row r="2896">
      <c r="A2896" s="2">
        <v>0.9585763888888889</v>
      </c>
      <c r="B2896" s="1">
        <v>56.006</v>
      </c>
      <c r="C2896" s="1">
        <v>58.143</v>
      </c>
    </row>
    <row r="2897">
      <c r="A2897" s="2">
        <v>0.9586342592592593</v>
      </c>
      <c r="B2897" s="1">
        <v>56.011</v>
      </c>
      <c r="C2897" s="1">
        <v>58.114</v>
      </c>
    </row>
    <row r="2898">
      <c r="A2898" s="2">
        <v>0.9586921296296296</v>
      </c>
      <c r="B2898" s="1">
        <v>56.004</v>
      </c>
      <c r="C2898" s="1">
        <v>58.062</v>
      </c>
    </row>
    <row r="2899">
      <c r="A2899" s="2">
        <v>0.95875</v>
      </c>
      <c r="B2899" s="1">
        <v>55.998</v>
      </c>
      <c r="C2899" s="1">
        <v>58.036</v>
      </c>
    </row>
    <row r="2900">
      <c r="A2900" s="2">
        <v>0.9588078703703704</v>
      </c>
      <c r="B2900" s="1">
        <v>56.003</v>
      </c>
      <c r="C2900" s="1">
        <v>57.974</v>
      </c>
    </row>
    <row r="2901">
      <c r="A2901" s="2">
        <v>0.9588657407407407</v>
      </c>
      <c r="B2901" s="1">
        <v>56.004</v>
      </c>
      <c r="C2901" s="1">
        <v>57.944</v>
      </c>
    </row>
    <row r="2902">
      <c r="A2902" s="2">
        <v>0.9589236111111111</v>
      </c>
      <c r="B2902" s="1">
        <v>55.997</v>
      </c>
      <c r="C2902" s="1">
        <v>57.943</v>
      </c>
    </row>
    <row r="2903">
      <c r="A2903" s="2">
        <v>0.9589814814814814</v>
      </c>
      <c r="B2903" s="1">
        <v>55.982</v>
      </c>
      <c r="C2903" s="1">
        <v>57.998</v>
      </c>
    </row>
    <row r="2904">
      <c r="A2904" s="2">
        <v>0.9590393518518519</v>
      </c>
      <c r="B2904" s="1">
        <v>55.977</v>
      </c>
      <c r="C2904" s="1">
        <v>58.02</v>
      </c>
    </row>
    <row r="2905">
      <c r="A2905" s="2">
        <v>0.9590972222222223</v>
      </c>
      <c r="B2905" s="1">
        <v>55.998</v>
      </c>
      <c r="C2905" s="1">
        <v>57.986</v>
      </c>
    </row>
    <row r="2906">
      <c r="A2906" s="2">
        <v>0.9591550925925926</v>
      </c>
      <c r="B2906" s="1">
        <v>55.998</v>
      </c>
      <c r="C2906" s="1">
        <v>57.986</v>
      </c>
    </row>
    <row r="2907">
      <c r="A2907" s="2">
        <v>0.959224537037037</v>
      </c>
      <c r="B2907" s="1">
        <v>56.005</v>
      </c>
      <c r="C2907" s="1">
        <v>58.036</v>
      </c>
    </row>
    <row r="2908">
      <c r="A2908" s="2">
        <v>0.9592824074074074</v>
      </c>
      <c r="B2908" s="1">
        <v>56.008</v>
      </c>
      <c r="C2908" s="1">
        <v>58.051</v>
      </c>
    </row>
    <row r="2909">
      <c r="A2909" s="2">
        <v>0.9593402777777778</v>
      </c>
      <c r="B2909" s="1">
        <v>55.995</v>
      </c>
      <c r="C2909" s="1">
        <v>58.133</v>
      </c>
    </row>
    <row r="2910">
      <c r="A2910" s="2">
        <v>0.9593981481481482</v>
      </c>
      <c r="B2910" s="1">
        <v>56.024</v>
      </c>
      <c r="C2910" s="1">
        <v>58.174</v>
      </c>
    </row>
    <row r="2911">
      <c r="A2911" s="2">
        <v>0.9594560185185185</v>
      </c>
      <c r="B2911" s="1">
        <v>56.007</v>
      </c>
      <c r="C2911" s="1">
        <v>58.313</v>
      </c>
    </row>
    <row r="2912">
      <c r="A2912" s="2">
        <v>0.9595138888888889</v>
      </c>
      <c r="B2912" s="1">
        <v>55.993</v>
      </c>
      <c r="C2912" s="1">
        <v>58.315</v>
      </c>
    </row>
    <row r="2913">
      <c r="A2913" s="2">
        <v>0.9595717592592593</v>
      </c>
      <c r="B2913" s="1">
        <v>56.011</v>
      </c>
      <c r="C2913" s="1">
        <v>58.268</v>
      </c>
    </row>
    <row r="2914">
      <c r="A2914" s="2">
        <v>0.9596296296296296</v>
      </c>
      <c r="B2914" s="1">
        <v>55.999</v>
      </c>
      <c r="C2914" s="1">
        <v>58.272</v>
      </c>
    </row>
    <row r="2915">
      <c r="A2915" s="2">
        <v>0.9596875</v>
      </c>
      <c r="B2915" s="1">
        <v>55.995</v>
      </c>
      <c r="C2915" s="1">
        <v>58.325</v>
      </c>
    </row>
    <row r="2916">
      <c r="A2916" s="2">
        <v>0.9597453703703703</v>
      </c>
      <c r="B2916" s="1">
        <v>55.984</v>
      </c>
      <c r="C2916" s="1">
        <v>58.261</v>
      </c>
    </row>
    <row r="2917">
      <c r="A2917" s="2">
        <v>0.9598032407407407</v>
      </c>
      <c r="B2917" s="1">
        <v>55.982</v>
      </c>
      <c r="C2917" s="1">
        <v>58.215</v>
      </c>
    </row>
    <row r="2918">
      <c r="A2918" s="2">
        <v>0.9598611111111112</v>
      </c>
      <c r="B2918" s="1">
        <v>55.984</v>
      </c>
      <c r="C2918" s="1">
        <v>58.227</v>
      </c>
    </row>
    <row r="2919">
      <c r="A2919" s="2">
        <v>0.9599189814814815</v>
      </c>
      <c r="B2919" s="1">
        <v>55.983</v>
      </c>
      <c r="C2919" s="1">
        <v>58.22</v>
      </c>
    </row>
    <row r="2920">
      <c r="A2920" s="2">
        <v>0.9599768518518519</v>
      </c>
      <c r="B2920" s="1">
        <v>55.988</v>
      </c>
      <c r="C2920" s="1">
        <v>58.18</v>
      </c>
    </row>
    <row r="2921">
      <c r="A2921" s="2">
        <v>0.9600347222222222</v>
      </c>
      <c r="B2921" s="1">
        <v>55.983</v>
      </c>
      <c r="C2921" s="1">
        <v>58.202</v>
      </c>
    </row>
    <row r="2922">
      <c r="A2922" s="2">
        <v>0.9600925925925926</v>
      </c>
      <c r="B2922" s="1">
        <v>55.989</v>
      </c>
      <c r="C2922" s="1">
        <v>58.167</v>
      </c>
    </row>
    <row r="2923">
      <c r="A2923" s="2">
        <v>0.9601504629629629</v>
      </c>
      <c r="B2923" s="1">
        <v>55.99</v>
      </c>
      <c r="C2923" s="1">
        <v>58.13</v>
      </c>
    </row>
    <row r="2924">
      <c r="A2924" s="2">
        <v>0.9602083333333333</v>
      </c>
      <c r="B2924" s="1">
        <v>55.978</v>
      </c>
      <c r="C2924" s="1">
        <v>58.067</v>
      </c>
    </row>
    <row r="2925">
      <c r="A2925" s="2">
        <v>0.9602662037037037</v>
      </c>
      <c r="B2925" s="1">
        <v>55.983</v>
      </c>
      <c r="C2925" s="1">
        <v>58.091</v>
      </c>
    </row>
    <row r="2926">
      <c r="A2926" s="2">
        <v>0.960324074074074</v>
      </c>
      <c r="B2926" s="1">
        <v>55.989</v>
      </c>
      <c r="C2926" s="1">
        <v>58.156</v>
      </c>
    </row>
    <row r="2927">
      <c r="A2927" s="2">
        <v>0.9603819444444445</v>
      </c>
      <c r="B2927" s="1">
        <v>55.989</v>
      </c>
      <c r="C2927" s="1">
        <v>58.078</v>
      </c>
    </row>
    <row r="2928">
      <c r="A2928" s="2">
        <v>0.9604398148148148</v>
      </c>
      <c r="B2928" s="1">
        <v>55.966</v>
      </c>
      <c r="C2928" s="1">
        <v>58.044</v>
      </c>
    </row>
    <row r="2929">
      <c r="A2929" s="2">
        <v>0.9604976851851852</v>
      </c>
      <c r="B2929" s="1">
        <v>56.007</v>
      </c>
      <c r="C2929" s="1">
        <v>58.13</v>
      </c>
    </row>
    <row r="2930">
      <c r="A2930" s="2">
        <v>0.9605555555555556</v>
      </c>
      <c r="B2930" s="1">
        <v>55.994</v>
      </c>
      <c r="C2930" s="1">
        <v>58.166</v>
      </c>
    </row>
    <row r="2931">
      <c r="A2931" s="2">
        <v>0.9606134259259259</v>
      </c>
      <c r="B2931" s="1">
        <v>56.0</v>
      </c>
      <c r="C2931" s="1">
        <v>58.143</v>
      </c>
    </row>
    <row r="2932">
      <c r="A2932" s="2">
        <v>0.9606712962962963</v>
      </c>
      <c r="B2932" s="1">
        <v>56.021</v>
      </c>
      <c r="C2932" s="1">
        <v>58.172</v>
      </c>
    </row>
    <row r="2933">
      <c r="A2933" s="2">
        <v>0.9607291666666666</v>
      </c>
      <c r="B2933" s="1">
        <v>56.017</v>
      </c>
      <c r="C2933" s="1">
        <v>58.289</v>
      </c>
    </row>
    <row r="2934">
      <c r="A2934" s="2">
        <v>0.960787037037037</v>
      </c>
      <c r="B2934" s="1">
        <v>56.023</v>
      </c>
      <c r="C2934" s="1">
        <v>58.276</v>
      </c>
    </row>
    <row r="2935">
      <c r="A2935" s="2">
        <v>0.9608449074074074</v>
      </c>
      <c r="B2935" s="1">
        <v>56.001</v>
      </c>
      <c r="C2935" s="1">
        <v>58.209</v>
      </c>
    </row>
    <row r="2936">
      <c r="A2936" s="2">
        <v>0.9609027777777778</v>
      </c>
      <c r="B2936" s="1">
        <v>56.027</v>
      </c>
      <c r="C2936" s="1">
        <v>58.208</v>
      </c>
    </row>
    <row r="2937">
      <c r="A2937" s="2">
        <v>0.9609606481481482</v>
      </c>
      <c r="B2937" s="1">
        <v>56.016</v>
      </c>
      <c r="C2937" s="1">
        <v>58.236</v>
      </c>
    </row>
    <row r="2938">
      <c r="A2938" s="2">
        <v>0.9610185185185185</v>
      </c>
      <c r="B2938" s="1">
        <v>55.988</v>
      </c>
      <c r="C2938" s="1">
        <v>58.177</v>
      </c>
    </row>
    <row r="2939">
      <c r="A2939" s="2">
        <v>0.9610763888888889</v>
      </c>
      <c r="B2939" s="1">
        <v>55.99</v>
      </c>
      <c r="C2939" s="1">
        <v>58.112</v>
      </c>
    </row>
    <row r="2940">
      <c r="A2940" s="2">
        <v>0.9611342592592592</v>
      </c>
      <c r="B2940" s="1">
        <v>55.999</v>
      </c>
      <c r="C2940" s="1">
        <v>58.011</v>
      </c>
    </row>
    <row r="2941">
      <c r="A2941" s="2">
        <v>0.9611921296296296</v>
      </c>
      <c r="B2941" s="1">
        <v>55.984</v>
      </c>
      <c r="C2941" s="1">
        <v>57.982</v>
      </c>
    </row>
    <row r="2942">
      <c r="A2942" s="2">
        <v>0.96125</v>
      </c>
      <c r="B2942" s="1">
        <v>55.982</v>
      </c>
      <c r="C2942" s="1">
        <v>58.002</v>
      </c>
    </row>
    <row r="2943">
      <c r="A2943" s="2">
        <v>0.9613078703703704</v>
      </c>
      <c r="B2943" s="1">
        <v>55.993</v>
      </c>
      <c r="C2943" s="1">
        <v>57.982</v>
      </c>
    </row>
    <row r="2944">
      <c r="A2944" s="2">
        <v>0.9613657407407408</v>
      </c>
      <c r="B2944" s="1">
        <v>56.004</v>
      </c>
      <c r="C2944" s="1">
        <v>58.009</v>
      </c>
    </row>
    <row r="2945">
      <c r="A2945" s="2">
        <v>0.9614236111111111</v>
      </c>
      <c r="B2945" s="1">
        <v>55.999</v>
      </c>
      <c r="C2945" s="1">
        <v>57.983</v>
      </c>
    </row>
    <row r="2946">
      <c r="A2946" s="2">
        <v>0.9614814814814815</v>
      </c>
      <c r="B2946" s="1">
        <v>55.987</v>
      </c>
      <c r="C2946" s="1">
        <v>58.0</v>
      </c>
    </row>
    <row r="2947">
      <c r="A2947" s="2">
        <v>0.9615393518518518</v>
      </c>
      <c r="B2947" s="1">
        <v>55.994</v>
      </c>
      <c r="C2947" s="1">
        <v>58.081</v>
      </c>
    </row>
    <row r="2948">
      <c r="A2948" s="2">
        <v>0.9615972222222222</v>
      </c>
      <c r="B2948" s="1">
        <v>55.999</v>
      </c>
      <c r="C2948" s="1">
        <v>58.07</v>
      </c>
    </row>
    <row r="2949">
      <c r="A2949" s="2">
        <v>0.9616550925925926</v>
      </c>
      <c r="B2949" s="1">
        <v>55.999</v>
      </c>
      <c r="C2949" s="1">
        <v>58.006</v>
      </c>
    </row>
    <row r="2950">
      <c r="A2950" s="2">
        <v>0.9617129629629629</v>
      </c>
      <c r="B2950" s="1">
        <v>56.011</v>
      </c>
      <c r="C2950" s="1">
        <v>58.011</v>
      </c>
    </row>
    <row r="2951">
      <c r="A2951" s="2">
        <v>0.9617708333333334</v>
      </c>
      <c r="B2951" s="1">
        <v>56.033</v>
      </c>
      <c r="C2951" s="1">
        <v>58.041</v>
      </c>
    </row>
    <row r="2952">
      <c r="A2952" s="2">
        <v>0.9618287037037037</v>
      </c>
      <c r="B2952" s="1">
        <v>56.012</v>
      </c>
      <c r="C2952" s="1">
        <v>58.071</v>
      </c>
    </row>
    <row r="2953">
      <c r="A2953" s="2">
        <v>0.9618865740740741</v>
      </c>
      <c r="B2953" s="1">
        <v>56.028</v>
      </c>
      <c r="C2953" s="1">
        <v>58.189</v>
      </c>
    </row>
    <row r="2954">
      <c r="A2954" s="2">
        <v>0.9619444444444445</v>
      </c>
      <c r="B2954" s="1">
        <v>56.023</v>
      </c>
      <c r="C2954" s="1">
        <v>58.24</v>
      </c>
    </row>
    <row r="2955">
      <c r="A2955" s="2">
        <v>0.9620023148148148</v>
      </c>
      <c r="B2955" s="1">
        <v>56.01</v>
      </c>
      <c r="C2955" s="1">
        <v>58.243</v>
      </c>
    </row>
    <row r="2956">
      <c r="A2956" s="2">
        <v>0.9620601851851852</v>
      </c>
      <c r="B2956" s="1">
        <v>56.005</v>
      </c>
      <c r="C2956" s="1">
        <v>58.208</v>
      </c>
    </row>
    <row r="2957">
      <c r="A2957" s="2">
        <v>0.9621180555555555</v>
      </c>
      <c r="B2957" s="1">
        <v>56.028</v>
      </c>
      <c r="C2957" s="1">
        <v>58.109</v>
      </c>
    </row>
    <row r="2958">
      <c r="A2958" s="2">
        <v>0.9621759259259259</v>
      </c>
      <c r="B2958" s="1">
        <v>56.022</v>
      </c>
      <c r="C2958" s="1">
        <v>58.075</v>
      </c>
    </row>
    <row r="2959">
      <c r="A2959" s="2">
        <v>0.9622337962962964</v>
      </c>
      <c r="B2959" s="1">
        <v>56.012</v>
      </c>
      <c r="C2959" s="1">
        <v>58.099</v>
      </c>
    </row>
    <row r="2960">
      <c r="A2960" s="2">
        <v>0.9622916666666667</v>
      </c>
      <c r="B2960" s="1">
        <v>56.019</v>
      </c>
      <c r="C2960" s="1">
        <v>58.111</v>
      </c>
    </row>
    <row r="2961">
      <c r="A2961" s="2">
        <v>0.9623495370370371</v>
      </c>
      <c r="B2961" s="1">
        <v>56.028</v>
      </c>
      <c r="C2961" s="1">
        <v>58.12</v>
      </c>
    </row>
    <row r="2962">
      <c r="A2962" s="2">
        <v>0.9624074074074074</v>
      </c>
      <c r="B2962" s="1">
        <v>56.029</v>
      </c>
      <c r="C2962" s="1">
        <v>58.161</v>
      </c>
    </row>
    <row r="2963">
      <c r="A2963" s="2">
        <v>0.9624652777777778</v>
      </c>
      <c r="B2963" s="1">
        <v>56.008</v>
      </c>
      <c r="C2963" s="1">
        <v>58.244</v>
      </c>
    </row>
    <row r="2964">
      <c r="A2964" s="2">
        <v>0.9625231481481481</v>
      </c>
      <c r="B2964" s="1">
        <v>56.041</v>
      </c>
      <c r="C2964" s="1">
        <v>58.221</v>
      </c>
    </row>
    <row r="2965">
      <c r="A2965" s="2">
        <v>0.9625810185185185</v>
      </c>
      <c r="B2965" s="1">
        <v>56.057</v>
      </c>
      <c r="C2965" s="1">
        <v>58.219</v>
      </c>
    </row>
    <row r="2966">
      <c r="A2966" s="2">
        <v>0.9626388888888889</v>
      </c>
      <c r="B2966" s="1">
        <v>56.035</v>
      </c>
      <c r="C2966" s="1">
        <v>58.126</v>
      </c>
    </row>
    <row r="2967">
      <c r="A2967" s="2">
        <v>0.9626967592592592</v>
      </c>
      <c r="B2967" s="1">
        <v>56.059</v>
      </c>
      <c r="C2967" s="1">
        <v>58.191</v>
      </c>
    </row>
    <row r="2968">
      <c r="A2968" s="2">
        <v>0.9627546296296297</v>
      </c>
      <c r="B2968" s="1">
        <v>56.049</v>
      </c>
      <c r="C2968" s="1">
        <v>58.252</v>
      </c>
    </row>
    <row r="2969">
      <c r="A2969" s="2">
        <v>0.9628125</v>
      </c>
      <c r="B2969" s="1">
        <v>56.049</v>
      </c>
      <c r="C2969" s="1">
        <v>58.264</v>
      </c>
    </row>
    <row r="2970">
      <c r="A2970" s="2">
        <v>0.9628703703703704</v>
      </c>
      <c r="B2970" s="1">
        <v>56.049</v>
      </c>
      <c r="C2970" s="1">
        <v>58.189</v>
      </c>
    </row>
    <row r="2971">
      <c r="A2971" s="2">
        <v>0.9629398148148148</v>
      </c>
      <c r="B2971" s="1">
        <v>56.055</v>
      </c>
      <c r="C2971" s="1">
        <v>58.09</v>
      </c>
    </row>
    <row r="2972">
      <c r="A2972" s="2">
        <v>0.9629976851851851</v>
      </c>
      <c r="B2972" s="1">
        <v>56.072</v>
      </c>
      <c r="C2972" s="1">
        <v>58.084</v>
      </c>
    </row>
    <row r="2973">
      <c r="A2973" s="2">
        <v>0.9630555555555556</v>
      </c>
      <c r="B2973" s="1">
        <v>56.082</v>
      </c>
      <c r="C2973" s="1">
        <v>58.038</v>
      </c>
    </row>
    <row r="2974">
      <c r="A2974" s="2">
        <v>0.963113425925926</v>
      </c>
      <c r="B2974" s="1">
        <v>56.082</v>
      </c>
      <c r="C2974" s="1">
        <v>57.986</v>
      </c>
    </row>
    <row r="2975">
      <c r="A2975" s="2">
        <v>0.9631712962962963</v>
      </c>
      <c r="B2975" s="1">
        <v>56.071</v>
      </c>
      <c r="C2975" s="1">
        <v>57.906</v>
      </c>
    </row>
    <row r="2976">
      <c r="A2976" s="2">
        <v>0.9632291666666667</v>
      </c>
      <c r="B2976" s="1">
        <v>56.078</v>
      </c>
      <c r="C2976" s="1">
        <v>57.947</v>
      </c>
    </row>
    <row r="2977">
      <c r="A2977" s="2">
        <v>0.963287037037037</v>
      </c>
      <c r="B2977" s="1">
        <v>56.077</v>
      </c>
      <c r="C2977" s="1">
        <v>57.938</v>
      </c>
    </row>
    <row r="2978">
      <c r="A2978" s="2">
        <v>0.9633449074074074</v>
      </c>
      <c r="B2978" s="1">
        <v>56.077</v>
      </c>
      <c r="C2978" s="1">
        <v>58.026</v>
      </c>
    </row>
    <row r="2979">
      <c r="A2979" s="2">
        <v>0.9634027777777778</v>
      </c>
      <c r="B2979" s="1">
        <v>56.067</v>
      </c>
      <c r="C2979" s="1">
        <v>58.073</v>
      </c>
    </row>
    <row r="2980">
      <c r="A2980" s="2">
        <v>0.9634606481481481</v>
      </c>
      <c r="B2980" s="1">
        <v>56.05</v>
      </c>
      <c r="C2980" s="1">
        <v>58.098</v>
      </c>
    </row>
    <row r="2981">
      <c r="A2981" s="2">
        <v>0.9635185185185186</v>
      </c>
      <c r="B2981" s="1">
        <v>56.074</v>
      </c>
      <c r="C2981" s="1">
        <v>58.103</v>
      </c>
    </row>
    <row r="2982">
      <c r="A2982" s="2">
        <v>0.9635763888888889</v>
      </c>
      <c r="B2982" s="1">
        <v>56.069</v>
      </c>
      <c r="C2982" s="1">
        <v>58.102</v>
      </c>
    </row>
    <row r="2983">
      <c r="A2983" s="2">
        <v>0.9636342592592593</v>
      </c>
      <c r="B2983" s="1">
        <v>56.058</v>
      </c>
      <c r="C2983" s="1">
        <v>58.079</v>
      </c>
    </row>
    <row r="2984">
      <c r="A2984" s="2">
        <v>0.9636921296296296</v>
      </c>
      <c r="B2984" s="1">
        <v>56.064</v>
      </c>
      <c r="C2984" s="1">
        <v>58.08</v>
      </c>
    </row>
    <row r="2985">
      <c r="A2985" s="2">
        <v>0.96375</v>
      </c>
      <c r="B2985" s="1">
        <v>56.074</v>
      </c>
      <c r="C2985" s="1">
        <v>58.023</v>
      </c>
    </row>
    <row r="2986">
      <c r="A2986" s="2">
        <v>0.9638078703703704</v>
      </c>
      <c r="B2986" s="1">
        <v>56.086</v>
      </c>
      <c r="C2986" s="1">
        <v>58.171</v>
      </c>
    </row>
    <row r="2987">
      <c r="A2987" s="2">
        <v>0.9638657407407407</v>
      </c>
      <c r="B2987" s="1">
        <v>56.081</v>
      </c>
      <c r="C2987" s="1">
        <v>58.316</v>
      </c>
    </row>
    <row r="2988">
      <c r="A2988" s="2">
        <v>0.9639236111111111</v>
      </c>
      <c r="B2988" s="1">
        <v>56.064</v>
      </c>
      <c r="C2988" s="1">
        <v>58.296</v>
      </c>
    </row>
    <row r="2989">
      <c r="A2989" s="2">
        <v>0.9639814814814814</v>
      </c>
      <c r="B2989" s="1">
        <v>56.074</v>
      </c>
      <c r="C2989" s="1">
        <v>58.295</v>
      </c>
    </row>
    <row r="2990">
      <c r="A2990" s="2">
        <v>0.9640393518518519</v>
      </c>
      <c r="B2990" s="1">
        <v>56.07</v>
      </c>
      <c r="C2990" s="1">
        <v>58.227</v>
      </c>
    </row>
    <row r="2991">
      <c r="A2991" s="2">
        <v>0.9640972222222223</v>
      </c>
      <c r="B2991" s="1">
        <v>56.087</v>
      </c>
      <c r="C2991" s="1">
        <v>58.222</v>
      </c>
    </row>
    <row r="2992">
      <c r="A2992" s="2">
        <v>0.9641550925925926</v>
      </c>
      <c r="B2992" s="1">
        <v>56.081</v>
      </c>
      <c r="C2992" s="1">
        <v>58.176</v>
      </c>
    </row>
    <row r="2993">
      <c r="A2993" s="2">
        <v>0.964212962962963</v>
      </c>
      <c r="B2993" s="1">
        <v>56.082</v>
      </c>
      <c r="C2993" s="1">
        <v>58.07</v>
      </c>
    </row>
    <row r="2994">
      <c r="A2994" s="2">
        <v>0.9642708333333333</v>
      </c>
      <c r="B2994" s="1">
        <v>56.072</v>
      </c>
      <c r="C2994" s="1">
        <v>57.901</v>
      </c>
    </row>
    <row r="2995">
      <c r="A2995" s="2">
        <v>0.9643287037037037</v>
      </c>
      <c r="B2995" s="1">
        <v>56.071</v>
      </c>
      <c r="C2995" s="1">
        <v>57.955</v>
      </c>
    </row>
    <row r="2996">
      <c r="A2996" s="2">
        <v>0.964386574074074</v>
      </c>
      <c r="B2996" s="1">
        <v>56.061</v>
      </c>
      <c r="C2996" s="1">
        <v>57.987</v>
      </c>
    </row>
    <row r="2997">
      <c r="A2997" s="2">
        <v>0.9644444444444444</v>
      </c>
      <c r="B2997" s="1">
        <v>56.06</v>
      </c>
      <c r="C2997" s="1">
        <v>57.943</v>
      </c>
    </row>
    <row r="2998">
      <c r="A2998" s="2">
        <v>0.9645023148148149</v>
      </c>
      <c r="B2998" s="1">
        <v>56.06</v>
      </c>
      <c r="C2998" s="1">
        <v>57.955</v>
      </c>
    </row>
    <row r="2999">
      <c r="A2999" s="2">
        <v>0.9645601851851852</v>
      </c>
      <c r="B2999" s="1">
        <v>56.066</v>
      </c>
      <c r="C2999" s="1">
        <v>58.008</v>
      </c>
    </row>
    <row r="3000">
      <c r="A3000" s="2">
        <v>0.9646180555555556</v>
      </c>
      <c r="B3000" s="1">
        <v>56.088</v>
      </c>
      <c r="C3000" s="1">
        <v>58.116</v>
      </c>
    </row>
    <row r="3001">
      <c r="A3001" s="2">
        <v>0.9646759259259259</v>
      </c>
      <c r="B3001" s="1">
        <v>56.072</v>
      </c>
      <c r="C3001" s="1">
        <v>58.01</v>
      </c>
    </row>
    <row r="3002">
      <c r="A3002" s="2">
        <v>0.9647337962962963</v>
      </c>
      <c r="B3002" s="1">
        <v>56.069</v>
      </c>
      <c r="C3002" s="1">
        <v>57.997</v>
      </c>
    </row>
    <row r="3003">
      <c r="A3003" s="2">
        <v>0.9647916666666667</v>
      </c>
      <c r="B3003" s="1">
        <v>56.075</v>
      </c>
      <c r="C3003" s="1">
        <v>58.019</v>
      </c>
    </row>
    <row r="3004">
      <c r="A3004" s="2">
        <v>0.964849537037037</v>
      </c>
      <c r="B3004" s="1">
        <v>56.08</v>
      </c>
      <c r="C3004" s="1">
        <v>58.031</v>
      </c>
    </row>
    <row r="3005">
      <c r="A3005" s="2">
        <v>0.9649074074074074</v>
      </c>
      <c r="B3005" s="1">
        <v>56.075</v>
      </c>
      <c r="C3005" s="1">
        <v>57.988</v>
      </c>
    </row>
    <row r="3006">
      <c r="A3006" s="2">
        <v>0.9649652777777777</v>
      </c>
      <c r="B3006" s="1">
        <v>56.07</v>
      </c>
      <c r="C3006" s="1">
        <v>57.942</v>
      </c>
    </row>
    <row r="3007">
      <c r="A3007" s="2">
        <v>0.9650231481481482</v>
      </c>
      <c r="B3007" s="1">
        <v>56.075</v>
      </c>
      <c r="C3007" s="1">
        <v>57.991</v>
      </c>
    </row>
    <row r="3008">
      <c r="A3008" s="2">
        <v>0.9650810185185185</v>
      </c>
      <c r="B3008" s="1">
        <v>56.059</v>
      </c>
      <c r="C3008" s="1">
        <v>57.984</v>
      </c>
    </row>
    <row r="3009">
      <c r="A3009" s="2">
        <v>0.9651388888888889</v>
      </c>
      <c r="B3009" s="1">
        <v>56.058</v>
      </c>
      <c r="C3009" s="1">
        <v>58.02</v>
      </c>
    </row>
    <row r="3010">
      <c r="A3010" s="2">
        <v>0.9651967592592593</v>
      </c>
      <c r="B3010" s="1">
        <v>56.06</v>
      </c>
      <c r="C3010" s="1">
        <v>58.068</v>
      </c>
    </row>
    <row r="3011">
      <c r="A3011" s="2">
        <v>0.9652546296296296</v>
      </c>
      <c r="B3011" s="1">
        <v>56.065</v>
      </c>
      <c r="C3011" s="1">
        <v>58.046</v>
      </c>
    </row>
    <row r="3012">
      <c r="A3012" s="2">
        <v>0.9653125</v>
      </c>
      <c r="B3012" s="1">
        <v>56.071</v>
      </c>
      <c r="C3012" s="1">
        <v>58.14</v>
      </c>
    </row>
    <row r="3013">
      <c r="A3013" s="2">
        <v>0.9653703703703703</v>
      </c>
      <c r="B3013" s="1">
        <v>56.075</v>
      </c>
      <c r="C3013" s="1">
        <v>58.257</v>
      </c>
    </row>
    <row r="3014">
      <c r="A3014" s="2">
        <v>0.9654282407407407</v>
      </c>
      <c r="B3014" s="1">
        <v>56.076</v>
      </c>
      <c r="C3014" s="1">
        <v>58.29</v>
      </c>
    </row>
    <row r="3015">
      <c r="A3015" s="2">
        <v>0.9654861111111112</v>
      </c>
      <c r="B3015" s="1">
        <v>56.06</v>
      </c>
      <c r="C3015" s="1">
        <v>58.342</v>
      </c>
    </row>
    <row r="3016">
      <c r="A3016" s="2">
        <v>0.9655439814814815</v>
      </c>
      <c r="B3016" s="1">
        <v>56.077</v>
      </c>
      <c r="C3016" s="1">
        <v>58.348</v>
      </c>
    </row>
    <row r="3017">
      <c r="A3017" s="2">
        <v>0.9656018518518519</v>
      </c>
      <c r="B3017" s="1">
        <v>56.061</v>
      </c>
      <c r="C3017" s="1">
        <v>58.296</v>
      </c>
    </row>
    <row r="3018">
      <c r="A3018" s="2">
        <v>0.9656597222222222</v>
      </c>
      <c r="B3018" s="1">
        <v>56.067</v>
      </c>
      <c r="C3018" s="1">
        <v>58.28</v>
      </c>
    </row>
    <row r="3019">
      <c r="A3019" s="2">
        <v>0.9657175925925926</v>
      </c>
      <c r="B3019" s="1">
        <v>56.062</v>
      </c>
      <c r="C3019" s="1">
        <v>58.205</v>
      </c>
    </row>
    <row r="3020">
      <c r="A3020" s="2">
        <v>0.965775462962963</v>
      </c>
      <c r="B3020" s="1">
        <v>56.063</v>
      </c>
      <c r="C3020" s="1">
        <v>58.112</v>
      </c>
    </row>
    <row r="3021">
      <c r="A3021" s="2">
        <v>0.9658333333333333</v>
      </c>
      <c r="B3021" s="1">
        <v>56.067</v>
      </c>
      <c r="C3021" s="1">
        <v>58.006</v>
      </c>
    </row>
    <row r="3022">
      <c r="A3022" s="2">
        <v>0.9658912037037037</v>
      </c>
      <c r="B3022" s="1">
        <v>56.072</v>
      </c>
      <c r="C3022" s="1">
        <v>57.89</v>
      </c>
    </row>
    <row r="3023">
      <c r="A3023" s="2">
        <v>0.965949074074074</v>
      </c>
      <c r="B3023" s="1">
        <v>56.035</v>
      </c>
      <c r="C3023" s="1">
        <v>57.904</v>
      </c>
    </row>
    <row r="3024">
      <c r="A3024" s="2">
        <v>0.9660069444444445</v>
      </c>
      <c r="B3024" s="1">
        <v>56.04</v>
      </c>
      <c r="C3024" s="1">
        <v>57.874</v>
      </c>
    </row>
    <row r="3025">
      <c r="A3025" s="2">
        <v>0.9660648148148148</v>
      </c>
      <c r="B3025" s="1">
        <v>56.039</v>
      </c>
      <c r="C3025" s="1">
        <v>57.934</v>
      </c>
    </row>
    <row r="3026">
      <c r="A3026" s="2">
        <v>0.9661226851851852</v>
      </c>
      <c r="B3026" s="1">
        <v>56.028</v>
      </c>
      <c r="C3026" s="1">
        <v>57.975</v>
      </c>
    </row>
    <row r="3027">
      <c r="A3027" s="2">
        <v>0.9661805555555556</v>
      </c>
      <c r="B3027" s="1">
        <v>56.018</v>
      </c>
      <c r="C3027" s="1">
        <v>58.045</v>
      </c>
    </row>
    <row r="3028">
      <c r="A3028" s="2">
        <v>0.9662384259259259</v>
      </c>
      <c r="B3028" s="1">
        <v>56.045</v>
      </c>
      <c r="C3028" s="1">
        <v>58.128</v>
      </c>
    </row>
    <row r="3029">
      <c r="A3029" s="2">
        <v>0.9662962962962963</v>
      </c>
      <c r="B3029" s="1">
        <v>56.024</v>
      </c>
      <c r="C3029" s="1">
        <v>58.1</v>
      </c>
    </row>
    <row r="3030">
      <c r="A3030" s="2">
        <v>0.9663541666666666</v>
      </c>
      <c r="B3030" s="1">
        <v>56.035</v>
      </c>
      <c r="C3030" s="1">
        <v>57.95</v>
      </c>
    </row>
    <row r="3031">
      <c r="A3031" s="2">
        <v>0.9664236111111111</v>
      </c>
      <c r="B3031" s="1">
        <v>56.04</v>
      </c>
      <c r="C3031" s="1">
        <v>57.883</v>
      </c>
    </row>
    <row r="3032">
      <c r="A3032" s="2">
        <v>0.9664814814814815</v>
      </c>
      <c r="B3032" s="1">
        <v>56.03</v>
      </c>
      <c r="C3032" s="1">
        <v>57.884</v>
      </c>
    </row>
    <row r="3033">
      <c r="A3033" s="2">
        <v>0.9665393518518518</v>
      </c>
      <c r="B3033" s="1">
        <v>56.025</v>
      </c>
      <c r="C3033" s="1">
        <v>57.856</v>
      </c>
    </row>
    <row r="3034">
      <c r="A3034" s="2">
        <v>0.9665972222222222</v>
      </c>
      <c r="B3034" s="1">
        <v>56.03</v>
      </c>
      <c r="C3034" s="1">
        <v>57.721</v>
      </c>
    </row>
    <row r="3035">
      <c r="A3035" s="2">
        <v>0.9666550925925926</v>
      </c>
      <c r="B3035" s="1">
        <v>56.041</v>
      </c>
      <c r="C3035" s="1">
        <v>57.657</v>
      </c>
    </row>
    <row r="3036">
      <c r="A3036" s="2">
        <v>0.9667129629629629</v>
      </c>
      <c r="B3036" s="1">
        <v>56.031</v>
      </c>
      <c r="C3036" s="1">
        <v>57.628</v>
      </c>
    </row>
    <row r="3037">
      <c r="A3037" s="2">
        <v>0.9667708333333334</v>
      </c>
      <c r="B3037" s="1">
        <v>56.03</v>
      </c>
      <c r="C3037" s="1">
        <v>57.694</v>
      </c>
    </row>
    <row r="3038">
      <c r="A3038" s="2">
        <v>0.9668287037037037</v>
      </c>
      <c r="B3038" s="1">
        <v>56.03</v>
      </c>
      <c r="C3038" s="1">
        <v>57.753</v>
      </c>
    </row>
    <row r="3039">
      <c r="A3039" s="2">
        <v>0.9668865740740741</v>
      </c>
      <c r="B3039" s="1">
        <v>56.037</v>
      </c>
      <c r="C3039" s="1">
        <v>57.781</v>
      </c>
    </row>
    <row r="3040">
      <c r="A3040" s="2">
        <v>0.9669444444444445</v>
      </c>
      <c r="B3040" s="1">
        <v>56.025</v>
      </c>
      <c r="C3040" s="1">
        <v>57.749</v>
      </c>
    </row>
    <row r="3041">
      <c r="A3041" s="2">
        <v>0.9670023148148148</v>
      </c>
      <c r="B3041" s="1">
        <v>56.03</v>
      </c>
      <c r="C3041" s="1">
        <v>57.803</v>
      </c>
    </row>
    <row r="3042">
      <c r="A3042" s="2">
        <v>0.9670601851851852</v>
      </c>
      <c r="B3042" s="1">
        <v>56.036</v>
      </c>
      <c r="C3042" s="1">
        <v>57.854</v>
      </c>
    </row>
    <row r="3043">
      <c r="A3043" s="2">
        <v>0.9671180555555555</v>
      </c>
      <c r="B3043" s="1">
        <v>56.036</v>
      </c>
      <c r="C3043" s="1">
        <v>57.95</v>
      </c>
    </row>
    <row r="3044">
      <c r="A3044" s="2">
        <v>0.9671759259259259</v>
      </c>
      <c r="B3044" s="1">
        <v>56.033</v>
      </c>
      <c r="C3044" s="1">
        <v>58.003</v>
      </c>
    </row>
    <row r="3045">
      <c r="A3045" s="2">
        <v>0.9672337962962962</v>
      </c>
      <c r="B3045" s="1">
        <v>56.02</v>
      </c>
      <c r="C3045" s="1">
        <v>58.015</v>
      </c>
    </row>
    <row r="3046">
      <c r="A3046" s="2">
        <v>0.9672916666666667</v>
      </c>
      <c r="B3046" s="1">
        <v>56.02</v>
      </c>
      <c r="C3046" s="1">
        <v>58.038</v>
      </c>
    </row>
    <row r="3047">
      <c r="A3047" s="2">
        <v>0.9673495370370371</v>
      </c>
      <c r="B3047" s="1">
        <v>56.022</v>
      </c>
      <c r="C3047" s="1">
        <v>58.172</v>
      </c>
    </row>
    <row r="3048">
      <c r="A3048" s="2">
        <v>0.9674074074074074</v>
      </c>
      <c r="B3048" s="1">
        <v>56.04</v>
      </c>
      <c r="C3048" s="1">
        <v>58.21</v>
      </c>
    </row>
    <row r="3049">
      <c r="A3049" s="2">
        <v>0.9674652777777778</v>
      </c>
      <c r="B3049" s="1">
        <v>56.011</v>
      </c>
      <c r="C3049" s="1">
        <v>58.195</v>
      </c>
    </row>
    <row r="3050">
      <c r="A3050" s="2">
        <v>0.9675231481481481</v>
      </c>
      <c r="B3050" s="1">
        <v>56.027</v>
      </c>
      <c r="C3050" s="1">
        <v>58.092</v>
      </c>
    </row>
    <row r="3051">
      <c r="A3051" s="2">
        <v>0.9675810185185185</v>
      </c>
      <c r="B3051" s="1">
        <v>56.024</v>
      </c>
      <c r="C3051" s="1">
        <v>58.047</v>
      </c>
    </row>
    <row r="3052">
      <c r="A3052" s="2">
        <v>0.9676388888888889</v>
      </c>
      <c r="B3052" s="1">
        <v>56.029</v>
      </c>
      <c r="C3052" s="1">
        <v>57.987</v>
      </c>
    </row>
    <row r="3053">
      <c r="A3053" s="2">
        <v>0.9676967592592592</v>
      </c>
      <c r="B3053" s="1">
        <v>56.029</v>
      </c>
      <c r="C3053" s="1">
        <v>57.961</v>
      </c>
    </row>
    <row r="3054">
      <c r="A3054" s="2">
        <v>0.9677546296296297</v>
      </c>
      <c r="B3054" s="1">
        <v>56.022</v>
      </c>
      <c r="C3054" s="1">
        <v>57.92</v>
      </c>
    </row>
    <row r="3055">
      <c r="A3055" s="2">
        <v>0.9678125</v>
      </c>
      <c r="B3055" s="1">
        <v>56.006</v>
      </c>
      <c r="C3055" s="1">
        <v>57.932</v>
      </c>
    </row>
    <row r="3056">
      <c r="A3056" s="2">
        <v>0.9678703703703704</v>
      </c>
      <c r="B3056" s="1">
        <v>56.023</v>
      </c>
      <c r="C3056" s="1">
        <v>57.926</v>
      </c>
    </row>
    <row r="3057">
      <c r="A3057" s="2">
        <v>0.9679282407407407</v>
      </c>
      <c r="B3057" s="1">
        <v>56.01</v>
      </c>
      <c r="C3057" s="1">
        <v>57.884</v>
      </c>
    </row>
    <row r="3058">
      <c r="A3058" s="2">
        <v>0.9679861111111111</v>
      </c>
      <c r="B3058" s="1">
        <v>56.023</v>
      </c>
      <c r="C3058" s="1">
        <v>57.861</v>
      </c>
    </row>
    <row r="3059">
      <c r="A3059" s="2">
        <v>0.9680439814814815</v>
      </c>
      <c r="B3059" s="1">
        <v>56.007</v>
      </c>
      <c r="C3059" s="1">
        <v>57.784</v>
      </c>
    </row>
    <row r="3060">
      <c r="A3060" s="2">
        <v>0.9681018518518518</v>
      </c>
      <c r="B3060" s="1">
        <v>56.018</v>
      </c>
      <c r="C3060" s="1">
        <v>57.849</v>
      </c>
    </row>
    <row r="3061">
      <c r="A3061" s="2">
        <v>0.9681597222222222</v>
      </c>
      <c r="B3061" s="1">
        <v>56.008</v>
      </c>
      <c r="C3061" s="1">
        <v>57.821</v>
      </c>
    </row>
    <row r="3062">
      <c r="A3062" s="2">
        <v>0.9682175925925925</v>
      </c>
      <c r="B3062" s="1">
        <v>56.031</v>
      </c>
      <c r="C3062" s="1">
        <v>57.811</v>
      </c>
    </row>
    <row r="3063">
      <c r="A3063" s="2">
        <v>0.968275462962963</v>
      </c>
      <c r="B3063" s="1">
        <v>56.036</v>
      </c>
      <c r="C3063" s="1">
        <v>57.946</v>
      </c>
    </row>
    <row r="3064">
      <c r="A3064" s="2">
        <v>0.9683333333333334</v>
      </c>
      <c r="B3064" s="1">
        <v>56.038</v>
      </c>
      <c r="C3064" s="1">
        <v>58.011</v>
      </c>
    </row>
    <row r="3065">
      <c r="A3065" s="2">
        <v>0.9683912037037037</v>
      </c>
      <c r="B3065" s="1">
        <v>56.041</v>
      </c>
      <c r="C3065" s="1">
        <v>58.046</v>
      </c>
    </row>
    <row r="3066">
      <c r="A3066" s="2">
        <v>0.9684490740740741</v>
      </c>
      <c r="B3066" s="1">
        <v>56.008</v>
      </c>
      <c r="C3066" s="1">
        <v>58.002</v>
      </c>
    </row>
    <row r="3067">
      <c r="A3067" s="2">
        <v>0.9685069444444444</v>
      </c>
      <c r="B3067" s="1">
        <v>56.019</v>
      </c>
      <c r="C3067" s="1">
        <v>58.011</v>
      </c>
    </row>
    <row r="3068">
      <c r="A3068" s="2">
        <v>0.9685648148148148</v>
      </c>
      <c r="B3068" s="1">
        <v>56.013</v>
      </c>
      <c r="C3068" s="1">
        <v>58.048</v>
      </c>
    </row>
    <row r="3069">
      <c r="A3069" s="2">
        <v>0.9686226851851852</v>
      </c>
      <c r="B3069" s="1">
        <v>56.009</v>
      </c>
      <c r="C3069" s="1">
        <v>58.2</v>
      </c>
    </row>
    <row r="3070">
      <c r="A3070" s="2">
        <v>0.9686805555555555</v>
      </c>
      <c r="B3070" s="1">
        <v>56.01</v>
      </c>
      <c r="C3070" s="1">
        <v>58.28</v>
      </c>
    </row>
    <row r="3071">
      <c r="A3071" s="2">
        <v>0.968738425925926</v>
      </c>
      <c r="B3071" s="1">
        <v>56.0</v>
      </c>
      <c r="C3071" s="1">
        <v>58.186</v>
      </c>
    </row>
    <row r="3072">
      <c r="A3072" s="2">
        <v>0.9687962962962963</v>
      </c>
      <c r="B3072" s="1">
        <v>56.016</v>
      </c>
      <c r="C3072" s="1">
        <v>58.164</v>
      </c>
    </row>
    <row r="3073">
      <c r="A3073" s="2">
        <v>0.9688541666666667</v>
      </c>
      <c r="B3073" s="1">
        <v>56.033</v>
      </c>
      <c r="C3073" s="1">
        <v>58.221</v>
      </c>
    </row>
    <row r="3074">
      <c r="A3074" s="2">
        <v>0.968912037037037</v>
      </c>
      <c r="B3074" s="1">
        <v>56.028</v>
      </c>
      <c r="C3074" s="1">
        <v>58.212</v>
      </c>
    </row>
    <row r="3075">
      <c r="A3075" s="2">
        <v>0.9689699074074074</v>
      </c>
      <c r="B3075" s="1">
        <v>56.023</v>
      </c>
      <c r="C3075" s="1">
        <v>58.274</v>
      </c>
    </row>
    <row r="3076">
      <c r="A3076" s="2">
        <v>0.9690277777777778</v>
      </c>
      <c r="B3076" s="1">
        <v>56.033</v>
      </c>
      <c r="C3076" s="1">
        <v>58.352</v>
      </c>
    </row>
    <row r="3077">
      <c r="A3077" s="2">
        <v>0.9690856481481481</v>
      </c>
      <c r="B3077" s="1">
        <v>56.001</v>
      </c>
      <c r="C3077" s="1">
        <v>58.295</v>
      </c>
    </row>
    <row r="3078">
      <c r="A3078" s="2">
        <v>0.9691435185185185</v>
      </c>
      <c r="B3078" s="1">
        <v>56.029</v>
      </c>
      <c r="C3078" s="1">
        <v>58.183</v>
      </c>
    </row>
    <row r="3079">
      <c r="A3079" s="2">
        <v>0.9692013888888888</v>
      </c>
      <c r="B3079" s="1">
        <v>56.023</v>
      </c>
      <c r="C3079" s="1">
        <v>58.136</v>
      </c>
    </row>
    <row r="3080">
      <c r="A3080" s="2">
        <v>0.9692592592592593</v>
      </c>
      <c r="B3080" s="1">
        <v>56.013</v>
      </c>
      <c r="C3080" s="1">
        <v>58.223</v>
      </c>
    </row>
    <row r="3081">
      <c r="A3081" s="2">
        <v>0.9693171296296297</v>
      </c>
      <c r="B3081" s="1">
        <v>56.018</v>
      </c>
      <c r="C3081" s="1">
        <v>58.18</v>
      </c>
    </row>
    <row r="3082">
      <c r="A3082" s="2">
        <v>0.969375</v>
      </c>
      <c r="B3082" s="1">
        <v>56.013</v>
      </c>
      <c r="C3082" s="1">
        <v>58.12</v>
      </c>
    </row>
    <row r="3083">
      <c r="A3083" s="2">
        <v>0.9694328703703704</v>
      </c>
      <c r="B3083" s="1">
        <v>56.034</v>
      </c>
      <c r="C3083" s="1">
        <v>58.166</v>
      </c>
    </row>
    <row r="3084">
      <c r="A3084" s="2">
        <v>0.9694907407407407</v>
      </c>
      <c r="B3084" s="1">
        <v>56.033</v>
      </c>
      <c r="C3084" s="1">
        <v>58.162</v>
      </c>
    </row>
    <row r="3085">
      <c r="A3085" s="2">
        <v>0.9695486111111111</v>
      </c>
      <c r="B3085" s="1">
        <v>56.045</v>
      </c>
      <c r="C3085" s="1">
        <v>58.068</v>
      </c>
    </row>
    <row r="3086">
      <c r="A3086" s="2">
        <v>0.9696064814814814</v>
      </c>
      <c r="B3086" s="1">
        <v>56.046</v>
      </c>
      <c r="C3086" s="1">
        <v>58.04</v>
      </c>
    </row>
    <row r="3087">
      <c r="A3087" s="2">
        <v>0.9696643518518518</v>
      </c>
      <c r="B3087" s="1">
        <v>56.046</v>
      </c>
      <c r="C3087" s="1">
        <v>58.061</v>
      </c>
    </row>
    <row r="3088">
      <c r="A3088" s="2">
        <v>0.9697222222222223</v>
      </c>
      <c r="B3088" s="1">
        <v>56.03</v>
      </c>
      <c r="C3088" s="1">
        <v>58.04</v>
      </c>
    </row>
    <row r="3089">
      <c r="A3089" s="2">
        <v>0.9697800925925926</v>
      </c>
      <c r="B3089" s="1">
        <v>56.031</v>
      </c>
      <c r="C3089" s="1">
        <v>58.003</v>
      </c>
    </row>
    <row r="3090">
      <c r="A3090" s="2">
        <v>0.969837962962963</v>
      </c>
      <c r="B3090" s="1">
        <v>56.036</v>
      </c>
      <c r="C3090" s="1">
        <v>57.904</v>
      </c>
    </row>
    <row r="3091">
      <c r="A3091" s="2">
        <v>0.9698958333333333</v>
      </c>
      <c r="B3091" s="1">
        <v>56.048</v>
      </c>
      <c r="C3091" s="1">
        <v>57.825</v>
      </c>
    </row>
    <row r="3092">
      <c r="A3092" s="2">
        <v>0.9699652777777777</v>
      </c>
      <c r="B3092" s="1">
        <v>56.025</v>
      </c>
      <c r="C3092" s="1">
        <v>57.836</v>
      </c>
    </row>
    <row r="3093">
      <c r="A3093" s="2">
        <v>0.9700231481481482</v>
      </c>
      <c r="B3093" s="1">
        <v>56.03</v>
      </c>
      <c r="C3093" s="1">
        <v>57.883</v>
      </c>
    </row>
    <row r="3094">
      <c r="A3094" s="2">
        <v>0.9700810185185185</v>
      </c>
      <c r="B3094" s="1">
        <v>56.023</v>
      </c>
      <c r="C3094" s="1">
        <v>58.003</v>
      </c>
    </row>
    <row r="3095">
      <c r="A3095" s="2">
        <v>0.9701388888888889</v>
      </c>
      <c r="B3095" s="1">
        <v>56.046</v>
      </c>
      <c r="C3095" s="1">
        <v>58.043</v>
      </c>
    </row>
    <row r="3096">
      <c r="A3096" s="2">
        <v>0.9701967592592593</v>
      </c>
      <c r="B3096" s="1">
        <v>56.056</v>
      </c>
      <c r="C3096" s="1">
        <v>58.067</v>
      </c>
    </row>
    <row r="3097">
      <c r="A3097" s="2">
        <v>0.9702546296296296</v>
      </c>
      <c r="B3097" s="1">
        <v>56.028</v>
      </c>
      <c r="C3097" s="1">
        <v>58.068</v>
      </c>
    </row>
    <row r="3098">
      <c r="A3098" s="2">
        <v>0.9703125</v>
      </c>
      <c r="B3098" s="1">
        <v>56.025</v>
      </c>
      <c r="C3098" s="1">
        <v>58.004</v>
      </c>
    </row>
    <row r="3099">
      <c r="A3099" s="2">
        <v>0.9703703703703703</v>
      </c>
      <c r="B3099" s="1">
        <v>56.034</v>
      </c>
      <c r="C3099" s="1">
        <v>57.95</v>
      </c>
    </row>
    <row r="3100">
      <c r="A3100" s="2">
        <v>0.9704282407407407</v>
      </c>
      <c r="B3100" s="1">
        <v>56.041</v>
      </c>
      <c r="C3100" s="1">
        <v>57.958</v>
      </c>
    </row>
    <row r="3101">
      <c r="A3101" s="2">
        <v>0.9704861111111112</v>
      </c>
      <c r="B3101" s="1">
        <v>56.019</v>
      </c>
      <c r="C3101" s="1">
        <v>58.091</v>
      </c>
    </row>
    <row r="3102">
      <c r="A3102" s="2">
        <v>0.9705439814814815</v>
      </c>
      <c r="B3102" s="1">
        <v>56.021</v>
      </c>
      <c r="C3102" s="1">
        <v>58.154</v>
      </c>
    </row>
    <row r="3103">
      <c r="A3103" s="2">
        <v>0.9706018518518519</v>
      </c>
      <c r="B3103" s="1">
        <v>56.032</v>
      </c>
      <c r="C3103" s="1">
        <v>58.147</v>
      </c>
    </row>
    <row r="3104">
      <c r="A3104" s="2">
        <v>0.9706597222222222</v>
      </c>
      <c r="B3104" s="1">
        <v>56.047</v>
      </c>
      <c r="C3104" s="1">
        <v>58.077</v>
      </c>
    </row>
    <row r="3105">
      <c r="A3105" s="2">
        <v>0.9707175925925926</v>
      </c>
      <c r="B3105" s="1">
        <v>56.031</v>
      </c>
      <c r="C3105" s="1">
        <v>58.119</v>
      </c>
    </row>
    <row r="3106">
      <c r="A3106" s="2">
        <v>0.9707754629629629</v>
      </c>
      <c r="B3106" s="1">
        <v>56.009</v>
      </c>
      <c r="C3106" s="1">
        <v>58.136</v>
      </c>
    </row>
    <row r="3107">
      <c r="A3107" s="2">
        <v>0.9708333333333333</v>
      </c>
      <c r="B3107" s="1">
        <v>56.025</v>
      </c>
      <c r="C3107" s="1">
        <v>58.153</v>
      </c>
    </row>
    <row r="3108">
      <c r="A3108" s="2">
        <v>0.9708912037037037</v>
      </c>
      <c r="B3108" s="1">
        <v>56.021</v>
      </c>
      <c r="C3108" s="1">
        <v>58.201</v>
      </c>
    </row>
    <row r="3109">
      <c r="A3109" s="2">
        <v>0.970949074074074</v>
      </c>
      <c r="B3109" s="1">
        <v>56.009</v>
      </c>
      <c r="C3109" s="1">
        <v>58.155</v>
      </c>
    </row>
    <row r="3110">
      <c r="A3110" s="2">
        <v>0.9710069444444445</v>
      </c>
      <c r="B3110" s="1">
        <v>56.009</v>
      </c>
      <c r="C3110" s="1">
        <v>58.121</v>
      </c>
    </row>
    <row r="3111">
      <c r="A3111" s="2">
        <v>0.9710648148148148</v>
      </c>
      <c r="B3111" s="1">
        <v>56.016</v>
      </c>
      <c r="C3111" s="1">
        <v>58.101</v>
      </c>
    </row>
    <row r="3112">
      <c r="A3112" s="2">
        <v>0.9711226851851852</v>
      </c>
      <c r="B3112" s="1">
        <v>56.021</v>
      </c>
      <c r="C3112" s="1">
        <v>58.008</v>
      </c>
    </row>
    <row r="3113">
      <c r="A3113" s="2">
        <v>0.9711805555555556</v>
      </c>
      <c r="B3113" s="1">
        <v>56.009</v>
      </c>
      <c r="C3113" s="1">
        <v>57.903</v>
      </c>
    </row>
    <row r="3114">
      <c r="A3114" s="2">
        <v>0.9712384259259259</v>
      </c>
      <c r="B3114" s="1">
        <v>56.026</v>
      </c>
      <c r="C3114" s="1">
        <v>57.927</v>
      </c>
    </row>
    <row r="3115">
      <c r="A3115" s="2">
        <v>0.9712962962962963</v>
      </c>
      <c r="B3115" s="1">
        <v>56.009</v>
      </c>
      <c r="C3115" s="1">
        <v>57.957</v>
      </c>
    </row>
    <row r="3116">
      <c r="A3116" s="2">
        <v>0.9713541666666666</v>
      </c>
      <c r="B3116" s="1">
        <v>56.01</v>
      </c>
      <c r="C3116" s="1">
        <v>58.026</v>
      </c>
    </row>
    <row r="3117">
      <c r="A3117" s="2">
        <v>0.971412037037037</v>
      </c>
      <c r="B3117" s="1">
        <v>55.988</v>
      </c>
      <c r="C3117" s="1">
        <v>58.081</v>
      </c>
    </row>
    <row r="3118">
      <c r="A3118" s="2">
        <v>0.9714699074074075</v>
      </c>
      <c r="B3118" s="1">
        <v>55.983</v>
      </c>
      <c r="C3118" s="1">
        <v>58.034</v>
      </c>
    </row>
    <row r="3119">
      <c r="A3119" s="2">
        <v>0.9715277777777778</v>
      </c>
      <c r="B3119" s="1">
        <v>56.004</v>
      </c>
      <c r="C3119" s="1">
        <v>58.017</v>
      </c>
    </row>
    <row r="3120">
      <c r="A3120" s="2">
        <v>0.9715856481481482</v>
      </c>
      <c r="B3120" s="1">
        <v>55.998</v>
      </c>
      <c r="C3120" s="1">
        <v>57.995</v>
      </c>
    </row>
    <row r="3121">
      <c r="A3121" s="2">
        <v>0.9716435185185185</v>
      </c>
      <c r="B3121" s="1">
        <v>55.988</v>
      </c>
      <c r="C3121" s="1">
        <v>57.986</v>
      </c>
    </row>
    <row r="3122">
      <c r="A3122" s="2">
        <v>0.9717013888888889</v>
      </c>
      <c r="B3122" s="1">
        <v>55.993</v>
      </c>
      <c r="C3122" s="1">
        <v>58.017</v>
      </c>
    </row>
    <row r="3123">
      <c r="A3123" s="2">
        <v>0.9717592592592592</v>
      </c>
      <c r="B3123" s="1">
        <v>55.988</v>
      </c>
      <c r="C3123" s="1">
        <v>58.075</v>
      </c>
    </row>
    <row r="3124">
      <c r="A3124" s="2">
        <v>0.9718171296296296</v>
      </c>
      <c r="B3124" s="1">
        <v>55.998</v>
      </c>
      <c r="C3124" s="1">
        <v>58.124</v>
      </c>
    </row>
    <row r="3125">
      <c r="A3125" s="2">
        <v>0.971875</v>
      </c>
      <c r="B3125" s="1">
        <v>56.006</v>
      </c>
      <c r="C3125" s="1">
        <v>58.141</v>
      </c>
    </row>
    <row r="3126">
      <c r="A3126" s="2">
        <v>0.9719328703703703</v>
      </c>
      <c r="B3126" s="1">
        <v>56.017</v>
      </c>
      <c r="C3126" s="1">
        <v>58.113</v>
      </c>
    </row>
    <row r="3127">
      <c r="A3127" s="2">
        <v>0.9719907407407408</v>
      </c>
      <c r="B3127" s="1">
        <v>56.0</v>
      </c>
      <c r="C3127" s="1">
        <v>58.183</v>
      </c>
    </row>
    <row r="3128">
      <c r="A3128" s="2">
        <v>0.9720486111111111</v>
      </c>
      <c r="B3128" s="1">
        <v>55.995</v>
      </c>
      <c r="C3128" s="1">
        <v>58.188</v>
      </c>
    </row>
    <row r="3129">
      <c r="A3129" s="2">
        <v>0.9721064814814815</v>
      </c>
      <c r="B3129" s="1">
        <v>56.007</v>
      </c>
      <c r="C3129" s="1">
        <v>58.167</v>
      </c>
    </row>
    <row r="3130">
      <c r="A3130" s="2">
        <v>0.9721643518518519</v>
      </c>
      <c r="B3130" s="1">
        <v>56.02</v>
      </c>
      <c r="C3130" s="1">
        <v>58.184</v>
      </c>
    </row>
    <row r="3131">
      <c r="A3131" s="2">
        <v>0.9722222222222222</v>
      </c>
      <c r="B3131" s="1">
        <v>56.007</v>
      </c>
      <c r="C3131" s="1">
        <v>58.073</v>
      </c>
    </row>
    <row r="3132">
      <c r="A3132" s="2">
        <v>0.9722800925925926</v>
      </c>
      <c r="B3132" s="1">
        <v>56.025</v>
      </c>
      <c r="C3132" s="1">
        <v>58.041</v>
      </c>
    </row>
    <row r="3133">
      <c r="A3133" s="2">
        <v>0.9723379629629629</v>
      </c>
      <c r="B3133" s="1">
        <v>56.046</v>
      </c>
      <c r="C3133" s="1">
        <v>58.097</v>
      </c>
    </row>
    <row r="3134">
      <c r="A3134" s="2">
        <v>0.9723958333333333</v>
      </c>
      <c r="B3134" s="1">
        <v>56.015</v>
      </c>
      <c r="C3134" s="1">
        <v>58.074</v>
      </c>
    </row>
    <row r="3135">
      <c r="A3135" s="2">
        <v>0.9724537037037037</v>
      </c>
      <c r="B3135" s="1">
        <v>56.026</v>
      </c>
      <c r="C3135" s="1">
        <v>57.968</v>
      </c>
    </row>
    <row r="3136">
      <c r="A3136" s="2">
        <v>0.9725115740740741</v>
      </c>
      <c r="B3136" s="1">
        <v>56.02</v>
      </c>
      <c r="C3136" s="1">
        <v>57.935</v>
      </c>
    </row>
    <row r="3137">
      <c r="A3137" s="2">
        <v>0.9725694444444445</v>
      </c>
      <c r="B3137" s="1">
        <v>56.032</v>
      </c>
      <c r="C3137" s="1">
        <v>57.941</v>
      </c>
    </row>
    <row r="3138">
      <c r="A3138" s="2">
        <v>0.9726273148148148</v>
      </c>
      <c r="B3138" s="1">
        <v>56.032</v>
      </c>
      <c r="C3138" s="1">
        <v>57.993</v>
      </c>
    </row>
    <row r="3139">
      <c r="A3139" s="2">
        <v>0.9726851851851852</v>
      </c>
      <c r="B3139" s="1">
        <v>56.037</v>
      </c>
      <c r="C3139" s="1">
        <v>58.077</v>
      </c>
    </row>
    <row r="3140">
      <c r="A3140" s="2">
        <v>0.9727430555555555</v>
      </c>
      <c r="B3140" s="1">
        <v>56.031</v>
      </c>
      <c r="C3140" s="1">
        <v>57.996</v>
      </c>
    </row>
    <row r="3141">
      <c r="A3141" s="2">
        <v>0.9728009259259259</v>
      </c>
      <c r="B3141" s="1">
        <v>56.011</v>
      </c>
      <c r="C3141" s="1">
        <v>57.837</v>
      </c>
    </row>
    <row r="3142">
      <c r="A3142" s="2">
        <v>0.9728587962962963</v>
      </c>
      <c r="B3142" s="1">
        <v>56.022</v>
      </c>
      <c r="C3142" s="1">
        <v>57.736</v>
      </c>
    </row>
    <row r="3143">
      <c r="A3143" s="2">
        <v>0.9729166666666667</v>
      </c>
      <c r="B3143" s="1">
        <v>56.021</v>
      </c>
      <c r="C3143" s="1">
        <v>57.72</v>
      </c>
    </row>
    <row r="3144">
      <c r="A3144" s="2">
        <v>0.9729745370370371</v>
      </c>
      <c r="B3144" s="1">
        <v>56.016</v>
      </c>
      <c r="C3144" s="1">
        <v>57.801</v>
      </c>
    </row>
    <row r="3145">
      <c r="A3145" s="2">
        <v>0.9730324074074074</v>
      </c>
      <c r="B3145" s="1">
        <v>56.028</v>
      </c>
      <c r="C3145" s="1">
        <v>57.849</v>
      </c>
    </row>
    <row r="3146">
      <c r="A3146" s="2">
        <v>0.9730902777777778</v>
      </c>
      <c r="B3146" s="1">
        <v>56.023</v>
      </c>
      <c r="C3146" s="1">
        <v>57.903</v>
      </c>
    </row>
    <row r="3147">
      <c r="A3147" s="2">
        <v>0.9731481481481481</v>
      </c>
      <c r="B3147" s="1">
        <v>56.032</v>
      </c>
      <c r="C3147" s="1">
        <v>57.948</v>
      </c>
    </row>
    <row r="3148">
      <c r="A3148" s="2">
        <v>0.9732060185185185</v>
      </c>
      <c r="B3148" s="1">
        <v>56.017</v>
      </c>
      <c r="C3148" s="1">
        <v>58.013</v>
      </c>
    </row>
    <row r="3149">
      <c r="A3149" s="2">
        <v>0.9732638888888889</v>
      </c>
      <c r="B3149" s="1">
        <v>56.029</v>
      </c>
      <c r="C3149" s="1">
        <v>58.02</v>
      </c>
    </row>
    <row r="3150">
      <c r="A3150" s="2">
        <v>0.9733217592592592</v>
      </c>
      <c r="B3150" s="1">
        <v>56.017</v>
      </c>
      <c r="C3150" s="1">
        <v>58.103</v>
      </c>
    </row>
    <row r="3151">
      <c r="A3151" s="2">
        <v>0.9733796296296297</v>
      </c>
      <c r="B3151" s="1">
        <v>56.012</v>
      </c>
      <c r="C3151" s="1">
        <v>58.117</v>
      </c>
    </row>
    <row r="3152">
      <c r="A3152" s="2">
        <v>0.9734375</v>
      </c>
      <c r="B3152" s="1">
        <v>56.039</v>
      </c>
      <c r="C3152" s="1">
        <v>58.067</v>
      </c>
    </row>
    <row r="3153">
      <c r="A3153" s="2">
        <v>0.9734953703703704</v>
      </c>
      <c r="B3153" s="1">
        <v>56.035</v>
      </c>
      <c r="C3153" s="1">
        <v>58.009</v>
      </c>
    </row>
    <row r="3154">
      <c r="A3154" s="2">
        <v>0.9735532407407408</v>
      </c>
      <c r="B3154" s="1">
        <v>56.045</v>
      </c>
      <c r="C3154" s="1">
        <v>57.984</v>
      </c>
    </row>
    <row r="3155">
      <c r="A3155" s="2">
        <v>0.9736111111111111</v>
      </c>
      <c r="B3155" s="1">
        <v>56.027</v>
      </c>
      <c r="C3155" s="1">
        <v>57.881</v>
      </c>
    </row>
    <row r="3156">
      <c r="A3156" s="2">
        <v>0.9736689814814815</v>
      </c>
      <c r="B3156" s="1">
        <v>56.036</v>
      </c>
      <c r="C3156" s="1">
        <v>57.891</v>
      </c>
    </row>
    <row r="3157">
      <c r="A3157" s="2">
        <v>0.9737268518518518</v>
      </c>
      <c r="B3157" s="1">
        <v>56.042</v>
      </c>
      <c r="C3157" s="1">
        <v>57.981</v>
      </c>
    </row>
    <row r="3158">
      <c r="A3158" s="2">
        <v>0.9737847222222222</v>
      </c>
      <c r="B3158" s="1">
        <v>56.047</v>
      </c>
      <c r="C3158" s="1">
        <v>58.057</v>
      </c>
    </row>
    <row r="3159">
      <c r="A3159" s="2">
        <v>0.9738425925925925</v>
      </c>
      <c r="B3159" s="1">
        <v>56.012</v>
      </c>
      <c r="C3159" s="1">
        <v>58.061</v>
      </c>
    </row>
    <row r="3160">
      <c r="A3160" s="2">
        <v>0.973900462962963</v>
      </c>
      <c r="B3160" s="1">
        <v>56.041</v>
      </c>
      <c r="C3160" s="1">
        <v>58.01</v>
      </c>
    </row>
    <row r="3161">
      <c r="A3161" s="2">
        <v>0.9739583333333334</v>
      </c>
      <c r="B3161" s="1">
        <v>56.041</v>
      </c>
      <c r="C3161" s="1">
        <v>58.064</v>
      </c>
    </row>
    <row r="3162">
      <c r="A3162" s="2">
        <v>0.9740162037037037</v>
      </c>
      <c r="B3162" s="1">
        <v>56.042</v>
      </c>
      <c r="C3162" s="1">
        <v>58.041</v>
      </c>
    </row>
    <row r="3163">
      <c r="A3163" s="2">
        <v>0.9740740740740741</v>
      </c>
      <c r="B3163" s="1">
        <v>56.051</v>
      </c>
      <c r="C3163" s="1">
        <v>58.028</v>
      </c>
    </row>
    <row r="3164">
      <c r="A3164" s="2">
        <v>0.9741319444444444</v>
      </c>
      <c r="B3164" s="1">
        <v>56.058</v>
      </c>
      <c r="C3164" s="1">
        <v>57.877</v>
      </c>
    </row>
    <row r="3165">
      <c r="A3165" s="2">
        <v>0.9741898148148148</v>
      </c>
      <c r="B3165" s="1">
        <v>56.055</v>
      </c>
      <c r="C3165" s="1">
        <v>57.892</v>
      </c>
    </row>
    <row r="3166">
      <c r="A3166" s="2">
        <v>0.9742592592592593</v>
      </c>
      <c r="B3166" s="1">
        <v>56.035</v>
      </c>
      <c r="C3166" s="1">
        <v>57.875</v>
      </c>
    </row>
    <row r="3167">
      <c r="A3167" s="2">
        <v>0.9743171296296296</v>
      </c>
      <c r="B3167" s="1">
        <v>56.036</v>
      </c>
      <c r="C3167" s="1">
        <v>57.788</v>
      </c>
    </row>
    <row r="3168">
      <c r="A3168" s="2">
        <v>0.974375</v>
      </c>
      <c r="B3168" s="1">
        <v>56.008</v>
      </c>
      <c r="C3168" s="1">
        <v>57.8</v>
      </c>
    </row>
    <row r="3169">
      <c r="A3169" s="2">
        <v>0.9744328703703704</v>
      </c>
      <c r="B3169" s="1">
        <v>56.011</v>
      </c>
      <c r="C3169" s="1">
        <v>57.846</v>
      </c>
    </row>
    <row r="3170">
      <c r="A3170" s="2">
        <v>0.9744907407407407</v>
      </c>
      <c r="B3170" s="1">
        <v>56.007</v>
      </c>
      <c r="C3170" s="1">
        <v>57.945</v>
      </c>
    </row>
    <row r="3171">
      <c r="A3171" s="2">
        <v>0.9745486111111111</v>
      </c>
      <c r="B3171" s="1">
        <v>56.028</v>
      </c>
      <c r="C3171" s="1">
        <v>57.91</v>
      </c>
    </row>
    <row r="3172">
      <c r="A3172" s="2">
        <v>0.9746064814814814</v>
      </c>
      <c r="B3172" s="1">
        <v>56.036</v>
      </c>
      <c r="C3172" s="1">
        <v>57.883</v>
      </c>
    </row>
    <row r="3173">
      <c r="A3173" s="2">
        <v>0.9746643518518519</v>
      </c>
      <c r="B3173" s="1">
        <v>56.046</v>
      </c>
      <c r="C3173" s="1">
        <v>57.983</v>
      </c>
    </row>
    <row r="3174">
      <c r="A3174" s="2">
        <v>0.9747222222222223</v>
      </c>
      <c r="B3174" s="1">
        <v>56.047</v>
      </c>
      <c r="C3174" s="1">
        <v>58.131</v>
      </c>
    </row>
    <row r="3175">
      <c r="A3175" s="2">
        <v>0.9747800925925926</v>
      </c>
      <c r="B3175" s="1">
        <v>56.041</v>
      </c>
      <c r="C3175" s="1">
        <v>58.135</v>
      </c>
    </row>
    <row r="3176">
      <c r="A3176" s="2">
        <v>0.974837962962963</v>
      </c>
      <c r="B3176" s="1">
        <v>56.042</v>
      </c>
      <c r="C3176" s="1">
        <v>58.071</v>
      </c>
    </row>
    <row r="3177">
      <c r="A3177" s="2">
        <v>0.9748958333333333</v>
      </c>
      <c r="B3177" s="1">
        <v>56.037</v>
      </c>
      <c r="C3177" s="1">
        <v>58.043</v>
      </c>
    </row>
    <row r="3178">
      <c r="A3178" s="2">
        <v>0.9749537037037037</v>
      </c>
      <c r="B3178" s="1">
        <v>56.026</v>
      </c>
      <c r="C3178" s="1">
        <v>58.082</v>
      </c>
    </row>
    <row r="3179">
      <c r="A3179" s="2">
        <v>0.9750115740740741</v>
      </c>
      <c r="B3179" s="1">
        <v>56.03</v>
      </c>
      <c r="C3179" s="1">
        <v>58.036</v>
      </c>
    </row>
    <row r="3180">
      <c r="A3180" s="2">
        <v>0.9750694444444444</v>
      </c>
      <c r="B3180" s="1">
        <v>56.034</v>
      </c>
      <c r="C3180" s="1">
        <v>58.062</v>
      </c>
    </row>
    <row r="3181">
      <c r="A3181" s="2">
        <v>0.9751273148148148</v>
      </c>
      <c r="B3181" s="1">
        <v>56.018</v>
      </c>
      <c r="C3181" s="1">
        <v>58.148</v>
      </c>
    </row>
    <row r="3182">
      <c r="A3182" s="2">
        <v>0.9751851851851852</v>
      </c>
      <c r="B3182" s="1">
        <v>56.017</v>
      </c>
      <c r="C3182" s="1">
        <v>58.031</v>
      </c>
    </row>
    <row r="3183">
      <c r="A3183" s="2">
        <v>0.9752430555555556</v>
      </c>
      <c r="B3183" s="1">
        <v>56.018</v>
      </c>
      <c r="C3183" s="1">
        <v>58.057</v>
      </c>
    </row>
    <row r="3184">
      <c r="A3184" s="2">
        <v>0.9753009259259259</v>
      </c>
      <c r="B3184" s="1">
        <v>56.018</v>
      </c>
      <c r="C3184" s="1">
        <v>58.061</v>
      </c>
    </row>
    <row r="3185">
      <c r="A3185" s="2">
        <v>0.9753587962962963</v>
      </c>
      <c r="B3185" s="1">
        <v>56.006</v>
      </c>
      <c r="C3185" s="1">
        <v>58.072</v>
      </c>
    </row>
    <row r="3186">
      <c r="A3186" s="2">
        <v>0.9754166666666667</v>
      </c>
      <c r="B3186" s="1">
        <v>56.012</v>
      </c>
      <c r="C3186" s="1">
        <v>57.951</v>
      </c>
    </row>
    <row r="3187">
      <c r="A3187" s="2">
        <v>0.975474537037037</v>
      </c>
      <c r="B3187" s="1">
        <v>56.03</v>
      </c>
      <c r="C3187" s="1">
        <v>57.926</v>
      </c>
    </row>
    <row r="3188">
      <c r="A3188" s="2">
        <v>0.9755324074074074</v>
      </c>
      <c r="B3188" s="1">
        <v>56.002</v>
      </c>
      <c r="C3188" s="1">
        <v>57.956</v>
      </c>
    </row>
    <row r="3189">
      <c r="A3189" s="2">
        <v>0.9755902777777777</v>
      </c>
      <c r="B3189" s="1">
        <v>55.991</v>
      </c>
      <c r="C3189" s="1">
        <v>57.946</v>
      </c>
    </row>
    <row r="3190">
      <c r="A3190" s="2">
        <v>0.9756481481481482</v>
      </c>
      <c r="B3190" s="1">
        <v>56.011</v>
      </c>
      <c r="C3190" s="1">
        <v>57.982</v>
      </c>
    </row>
    <row r="3191">
      <c r="A3191" s="2">
        <v>0.9757060185185186</v>
      </c>
      <c r="B3191" s="1">
        <v>55.996</v>
      </c>
      <c r="C3191" s="1">
        <v>58.028</v>
      </c>
    </row>
    <row r="3192">
      <c r="A3192" s="2">
        <v>0.9757638888888889</v>
      </c>
      <c r="B3192" s="1">
        <v>56.001</v>
      </c>
      <c r="C3192" s="1">
        <v>58.103</v>
      </c>
    </row>
    <row r="3193">
      <c r="A3193" s="2">
        <v>0.9758217592592593</v>
      </c>
      <c r="B3193" s="1">
        <v>56.002</v>
      </c>
      <c r="C3193" s="1">
        <v>58.046</v>
      </c>
    </row>
    <row r="3194">
      <c r="A3194" s="2">
        <v>0.9758796296296296</v>
      </c>
      <c r="B3194" s="1">
        <v>56.001</v>
      </c>
      <c r="C3194" s="1">
        <v>57.989</v>
      </c>
    </row>
    <row r="3195">
      <c r="A3195" s="2">
        <v>0.9759375</v>
      </c>
      <c r="B3195" s="1">
        <v>56.007</v>
      </c>
      <c r="C3195" s="1">
        <v>57.9</v>
      </c>
    </row>
    <row r="3196">
      <c r="A3196" s="2">
        <v>0.9759953703703703</v>
      </c>
      <c r="B3196" s="1">
        <v>56.011</v>
      </c>
      <c r="C3196" s="1">
        <v>57.903</v>
      </c>
    </row>
    <row r="3197">
      <c r="A3197" s="2">
        <v>0.9760532407407407</v>
      </c>
      <c r="B3197" s="1">
        <v>55.98</v>
      </c>
      <c r="C3197" s="1">
        <v>57.963</v>
      </c>
    </row>
    <row r="3198">
      <c r="A3198" s="2">
        <v>0.9761111111111112</v>
      </c>
      <c r="B3198" s="1">
        <v>56.012</v>
      </c>
      <c r="C3198" s="1">
        <v>57.905</v>
      </c>
    </row>
    <row r="3199">
      <c r="A3199" s="2">
        <v>0.9761689814814815</v>
      </c>
      <c r="B3199" s="1">
        <v>56.012</v>
      </c>
      <c r="C3199" s="1">
        <v>57.905</v>
      </c>
    </row>
    <row r="3200">
      <c r="A3200" s="2">
        <v>0.9762268518518519</v>
      </c>
      <c r="B3200" s="1">
        <v>56.012</v>
      </c>
      <c r="C3200" s="1">
        <v>57.935</v>
      </c>
    </row>
    <row r="3201">
      <c r="A3201" s="2">
        <v>0.9762847222222222</v>
      </c>
      <c r="B3201" s="1">
        <v>55.986</v>
      </c>
      <c r="C3201" s="1">
        <v>58.004</v>
      </c>
    </row>
    <row r="3202">
      <c r="A3202" s="2">
        <v>0.9763425925925926</v>
      </c>
      <c r="B3202" s="1">
        <v>56.001</v>
      </c>
      <c r="C3202" s="1">
        <v>58.066</v>
      </c>
    </row>
    <row r="3203">
      <c r="A3203" s="2">
        <v>0.976400462962963</v>
      </c>
      <c r="B3203" s="1">
        <v>56.007</v>
      </c>
      <c r="C3203" s="1">
        <v>58.129</v>
      </c>
    </row>
    <row r="3204">
      <c r="A3204" s="2">
        <v>0.9764583333333333</v>
      </c>
      <c r="B3204" s="1">
        <v>55.997</v>
      </c>
      <c r="C3204" s="1">
        <v>58.131</v>
      </c>
    </row>
    <row r="3205">
      <c r="A3205" s="2">
        <v>0.9765162037037037</v>
      </c>
      <c r="B3205" s="1">
        <v>55.987</v>
      </c>
      <c r="C3205" s="1">
        <v>58.176</v>
      </c>
    </row>
    <row r="3206">
      <c r="A3206" s="2">
        <v>0.976574074074074</v>
      </c>
      <c r="B3206" s="1">
        <v>55.997</v>
      </c>
      <c r="C3206" s="1">
        <v>58.163</v>
      </c>
    </row>
    <row r="3207">
      <c r="A3207" s="2">
        <v>0.9766319444444445</v>
      </c>
      <c r="B3207" s="1">
        <v>56.025</v>
      </c>
      <c r="C3207" s="1">
        <v>58.234</v>
      </c>
    </row>
    <row r="3208">
      <c r="A3208" s="2">
        <v>0.9766898148148148</v>
      </c>
      <c r="B3208" s="1">
        <v>56.009</v>
      </c>
      <c r="C3208" s="1">
        <v>58.147</v>
      </c>
    </row>
    <row r="3209">
      <c r="A3209" s="2">
        <v>0.9767476851851852</v>
      </c>
      <c r="B3209" s="1">
        <v>56.002</v>
      </c>
      <c r="C3209" s="1">
        <v>58.152</v>
      </c>
    </row>
    <row r="3210">
      <c r="A3210" s="2">
        <v>0.9768055555555556</v>
      </c>
      <c r="B3210" s="1">
        <v>55.998</v>
      </c>
      <c r="C3210" s="1">
        <v>58.188</v>
      </c>
    </row>
    <row r="3211">
      <c r="A3211" s="2">
        <v>0.9768634259259259</v>
      </c>
      <c r="B3211" s="1">
        <v>56.025</v>
      </c>
      <c r="C3211" s="1">
        <v>58.196</v>
      </c>
    </row>
    <row r="3212">
      <c r="A3212" s="2">
        <v>0.9769212962962963</v>
      </c>
      <c r="B3212" s="1">
        <v>56.009</v>
      </c>
      <c r="C3212" s="1">
        <v>58.206</v>
      </c>
    </row>
    <row r="3213">
      <c r="A3213" s="2">
        <v>0.9769791666666666</v>
      </c>
      <c r="B3213" s="1">
        <v>56.031</v>
      </c>
      <c r="C3213" s="1">
        <v>58.182</v>
      </c>
    </row>
    <row r="3214">
      <c r="A3214" s="2">
        <v>0.977037037037037</v>
      </c>
      <c r="B3214" s="1">
        <v>56.01</v>
      </c>
      <c r="C3214" s="1">
        <v>58.131</v>
      </c>
    </row>
    <row r="3215">
      <c r="A3215" s="2">
        <v>0.9770949074074075</v>
      </c>
      <c r="B3215" s="1">
        <v>56.014</v>
      </c>
      <c r="C3215" s="1">
        <v>58.096</v>
      </c>
    </row>
    <row r="3216">
      <c r="A3216" s="2">
        <v>0.9771527777777778</v>
      </c>
      <c r="B3216" s="1">
        <v>56.026</v>
      </c>
      <c r="C3216" s="1">
        <v>58.113</v>
      </c>
    </row>
    <row r="3217">
      <c r="A3217" s="2">
        <v>0.9772106481481482</v>
      </c>
      <c r="B3217" s="1">
        <v>56.01</v>
      </c>
      <c r="C3217" s="1">
        <v>58.085</v>
      </c>
    </row>
    <row r="3218">
      <c r="A3218" s="2">
        <v>0.9772685185185185</v>
      </c>
      <c r="B3218" s="1">
        <v>56.003</v>
      </c>
      <c r="C3218" s="1">
        <v>58.037</v>
      </c>
    </row>
    <row r="3219">
      <c r="A3219" s="2">
        <v>0.9773263888888889</v>
      </c>
      <c r="B3219" s="1">
        <v>56.009</v>
      </c>
      <c r="C3219" s="1">
        <v>58.002</v>
      </c>
    </row>
    <row r="3220">
      <c r="A3220" s="2">
        <v>0.9773842592592593</v>
      </c>
      <c r="B3220" s="1">
        <v>55.992</v>
      </c>
      <c r="C3220" s="1">
        <v>58.027</v>
      </c>
    </row>
    <row r="3221">
      <c r="A3221" s="2">
        <v>0.9774421296296296</v>
      </c>
      <c r="B3221" s="1">
        <v>55.977</v>
      </c>
      <c r="C3221" s="1">
        <v>58.063</v>
      </c>
    </row>
    <row r="3222">
      <c r="A3222" s="2">
        <v>0.9775</v>
      </c>
      <c r="B3222" s="1">
        <v>55.988</v>
      </c>
      <c r="C3222" s="1">
        <v>58.022</v>
      </c>
    </row>
    <row r="3223">
      <c r="A3223" s="2">
        <v>0.9775578703703703</v>
      </c>
      <c r="B3223" s="1">
        <v>55.998</v>
      </c>
      <c r="C3223" s="1">
        <v>57.985</v>
      </c>
    </row>
    <row r="3224">
      <c r="A3224" s="2">
        <v>0.9776157407407408</v>
      </c>
      <c r="B3224" s="1">
        <v>55.999</v>
      </c>
      <c r="C3224" s="1">
        <v>57.986</v>
      </c>
    </row>
    <row r="3225">
      <c r="A3225" s="2">
        <v>0.9776736111111111</v>
      </c>
      <c r="B3225" s="1">
        <v>55.999</v>
      </c>
      <c r="C3225" s="1">
        <v>58.01</v>
      </c>
    </row>
    <row r="3226">
      <c r="A3226" s="2">
        <v>0.9777314814814815</v>
      </c>
      <c r="B3226" s="1">
        <v>55.998</v>
      </c>
      <c r="C3226" s="1">
        <v>58.018</v>
      </c>
    </row>
    <row r="3227">
      <c r="A3227" s="2">
        <v>0.9777893518518519</v>
      </c>
      <c r="B3227" s="1">
        <v>55.982</v>
      </c>
      <c r="C3227" s="1">
        <v>58.104</v>
      </c>
    </row>
    <row r="3228">
      <c r="A3228" s="2">
        <v>0.9778472222222222</v>
      </c>
      <c r="B3228" s="1">
        <v>55.992</v>
      </c>
      <c r="C3228" s="1">
        <v>58.102</v>
      </c>
    </row>
    <row r="3229">
      <c r="A3229" s="2">
        <v>0.9779050925925926</v>
      </c>
      <c r="B3229" s="1">
        <v>55.996</v>
      </c>
      <c r="C3229" s="1">
        <v>58.206</v>
      </c>
    </row>
    <row r="3230">
      <c r="A3230" s="2">
        <v>0.9779629629629629</v>
      </c>
      <c r="B3230" s="1">
        <v>55.998</v>
      </c>
      <c r="C3230" s="1">
        <v>58.127</v>
      </c>
    </row>
    <row r="3231">
      <c r="A3231" s="2">
        <v>0.9780208333333333</v>
      </c>
      <c r="B3231" s="1">
        <v>55.998</v>
      </c>
      <c r="C3231" s="1">
        <v>58.087</v>
      </c>
    </row>
    <row r="3232">
      <c r="A3232" s="2">
        <v>0.9780787037037038</v>
      </c>
      <c r="B3232" s="1">
        <v>55.982</v>
      </c>
      <c r="C3232" s="1">
        <v>57.98</v>
      </c>
    </row>
    <row r="3233">
      <c r="A3233" s="2">
        <v>0.9781365740740741</v>
      </c>
      <c r="B3233" s="1">
        <v>55.998</v>
      </c>
      <c r="C3233" s="1">
        <v>58.036</v>
      </c>
    </row>
    <row r="3234">
      <c r="A3234" s="2">
        <v>0.9781944444444445</v>
      </c>
      <c r="B3234" s="1">
        <v>56.005</v>
      </c>
      <c r="C3234" s="1">
        <v>58.07</v>
      </c>
    </row>
    <row r="3235">
      <c r="A3235" s="2">
        <v>0.9782523148148148</v>
      </c>
      <c r="B3235" s="1">
        <v>55.994</v>
      </c>
      <c r="C3235" s="1">
        <v>58.035</v>
      </c>
    </row>
    <row r="3236">
      <c r="A3236" s="2">
        <v>0.9783101851851852</v>
      </c>
      <c r="B3236" s="1">
        <v>55.995</v>
      </c>
      <c r="C3236" s="1">
        <v>58.076</v>
      </c>
    </row>
    <row r="3237">
      <c r="A3237" s="2">
        <v>0.9783680555555555</v>
      </c>
      <c r="B3237" s="1">
        <v>56.022</v>
      </c>
      <c r="C3237" s="1">
        <v>58.117</v>
      </c>
    </row>
    <row r="3238">
      <c r="A3238" s="2">
        <v>0.9784259259259259</v>
      </c>
      <c r="B3238" s="1">
        <v>56.005</v>
      </c>
      <c r="C3238" s="1">
        <v>58.07</v>
      </c>
    </row>
    <row r="3239">
      <c r="A3239" s="2">
        <v>0.9784837962962963</v>
      </c>
      <c r="B3239" s="1">
        <v>56.006</v>
      </c>
      <c r="C3239" s="1">
        <v>58.024</v>
      </c>
    </row>
    <row r="3240">
      <c r="A3240" s="2">
        <v>0.9785416666666666</v>
      </c>
      <c r="B3240" s="1">
        <v>56.004</v>
      </c>
      <c r="C3240" s="1">
        <v>57.918</v>
      </c>
    </row>
    <row r="3241">
      <c r="A3241" s="2">
        <v>0.9785995370370371</v>
      </c>
      <c r="B3241" s="1">
        <v>55.992</v>
      </c>
      <c r="C3241" s="1">
        <v>57.861</v>
      </c>
    </row>
    <row r="3242">
      <c r="A3242" s="2">
        <v>0.9786574074074074</v>
      </c>
      <c r="B3242" s="1">
        <v>55.999</v>
      </c>
      <c r="C3242" s="1">
        <v>57.789</v>
      </c>
    </row>
    <row r="3243">
      <c r="A3243" s="2">
        <v>0.9787152777777778</v>
      </c>
      <c r="B3243" s="1">
        <v>55.993</v>
      </c>
      <c r="C3243" s="1">
        <v>57.721</v>
      </c>
    </row>
    <row r="3244">
      <c r="A3244" s="2">
        <v>0.9787847222222222</v>
      </c>
      <c r="B3244" s="1">
        <v>56.003</v>
      </c>
      <c r="C3244" s="1">
        <v>57.836</v>
      </c>
    </row>
    <row r="3245">
      <c r="A3245" s="2">
        <v>0.9788425925925925</v>
      </c>
      <c r="B3245" s="1">
        <v>55.998</v>
      </c>
      <c r="C3245" s="1">
        <v>57.972</v>
      </c>
    </row>
    <row r="3246">
      <c r="A3246" s="2">
        <v>0.978900462962963</v>
      </c>
      <c r="B3246" s="1">
        <v>55.999</v>
      </c>
      <c r="C3246" s="1">
        <v>58.021</v>
      </c>
    </row>
    <row r="3247">
      <c r="A3247" s="2">
        <v>0.9789583333333334</v>
      </c>
      <c r="B3247" s="1">
        <v>55.993</v>
      </c>
      <c r="C3247" s="1">
        <v>57.951</v>
      </c>
    </row>
    <row r="3248">
      <c r="A3248" s="2">
        <v>0.9790162037037037</v>
      </c>
      <c r="B3248" s="1">
        <v>55.982</v>
      </c>
      <c r="C3248" s="1">
        <v>57.977</v>
      </c>
    </row>
    <row r="3249">
      <c r="A3249" s="2">
        <v>0.9790740740740741</v>
      </c>
      <c r="B3249" s="1">
        <v>56.004</v>
      </c>
      <c r="C3249" s="1">
        <v>58.037</v>
      </c>
    </row>
    <row r="3250">
      <c r="A3250" s="2">
        <v>0.9791319444444444</v>
      </c>
      <c r="B3250" s="1">
        <v>56.004</v>
      </c>
      <c r="C3250" s="1">
        <v>58.144</v>
      </c>
    </row>
    <row r="3251">
      <c r="A3251" s="2">
        <v>0.9791898148148148</v>
      </c>
      <c r="B3251" s="1">
        <v>55.983</v>
      </c>
      <c r="C3251" s="1">
        <v>58.163</v>
      </c>
    </row>
    <row r="3252">
      <c r="A3252" s="2">
        <v>0.9792476851851852</v>
      </c>
      <c r="B3252" s="1">
        <v>55.995</v>
      </c>
      <c r="C3252" s="1">
        <v>58.147</v>
      </c>
    </row>
    <row r="3253">
      <c r="A3253" s="2">
        <v>0.9793055555555555</v>
      </c>
      <c r="B3253" s="1">
        <v>55.994</v>
      </c>
      <c r="C3253" s="1">
        <v>58.135</v>
      </c>
    </row>
    <row r="3254">
      <c r="A3254" s="2">
        <v>0.979363425925926</v>
      </c>
      <c r="B3254" s="1">
        <v>55.978</v>
      </c>
      <c r="C3254" s="1">
        <v>58.117</v>
      </c>
    </row>
    <row r="3255">
      <c r="A3255" s="2">
        <v>0.9794212962962963</v>
      </c>
      <c r="B3255" s="1">
        <v>55.984</v>
      </c>
      <c r="C3255" s="1">
        <v>58.079</v>
      </c>
    </row>
    <row r="3256">
      <c r="A3256" s="2">
        <v>0.9794791666666667</v>
      </c>
      <c r="B3256" s="1">
        <v>55.999</v>
      </c>
      <c r="C3256" s="1">
        <v>58.085</v>
      </c>
    </row>
    <row r="3257">
      <c r="A3257" s="2">
        <v>0.979537037037037</v>
      </c>
      <c r="B3257" s="1">
        <v>55.996</v>
      </c>
      <c r="C3257" s="1">
        <v>58.046</v>
      </c>
    </row>
    <row r="3258">
      <c r="A3258" s="2">
        <v>0.9795949074074074</v>
      </c>
      <c r="B3258" s="1">
        <v>55.99</v>
      </c>
      <c r="C3258" s="1">
        <v>58.027</v>
      </c>
    </row>
    <row r="3259">
      <c r="A3259" s="2">
        <v>0.9796527777777778</v>
      </c>
      <c r="B3259" s="1">
        <v>55.99</v>
      </c>
      <c r="C3259" s="1">
        <v>58.017</v>
      </c>
    </row>
    <row r="3260">
      <c r="A3260" s="2">
        <v>0.9797106481481481</v>
      </c>
      <c r="B3260" s="1">
        <v>55.994</v>
      </c>
      <c r="C3260" s="1">
        <v>57.981</v>
      </c>
    </row>
    <row r="3261">
      <c r="A3261" s="2">
        <v>0.9797685185185185</v>
      </c>
      <c r="B3261" s="1">
        <v>55.978</v>
      </c>
      <c r="C3261" s="1">
        <v>57.958</v>
      </c>
    </row>
    <row r="3262">
      <c r="A3262" s="2">
        <v>0.9798263888888888</v>
      </c>
      <c r="B3262" s="1">
        <v>55.978</v>
      </c>
      <c r="C3262" s="1">
        <v>57.977</v>
      </c>
    </row>
    <row r="3263">
      <c r="A3263" s="2">
        <v>0.9798842592592593</v>
      </c>
      <c r="B3263" s="1">
        <v>55.977</v>
      </c>
      <c r="C3263" s="1">
        <v>57.982</v>
      </c>
    </row>
    <row r="3264">
      <c r="A3264" s="2">
        <v>0.9799421296296297</v>
      </c>
      <c r="B3264" s="1">
        <v>55.999</v>
      </c>
      <c r="C3264" s="1">
        <v>57.963</v>
      </c>
    </row>
    <row r="3265">
      <c r="A3265" s="2">
        <v>0.98</v>
      </c>
      <c r="B3265" s="1">
        <v>55.984</v>
      </c>
      <c r="C3265" s="1">
        <v>58.036</v>
      </c>
    </row>
    <row r="3266">
      <c r="A3266" s="2">
        <v>0.9800578703703704</v>
      </c>
      <c r="B3266" s="1">
        <v>55.982</v>
      </c>
      <c r="C3266" s="1">
        <v>58.026</v>
      </c>
    </row>
    <row r="3267">
      <c r="A3267" s="2">
        <v>0.9801157407407407</v>
      </c>
      <c r="B3267" s="1">
        <v>55.977</v>
      </c>
      <c r="C3267" s="1">
        <v>57.983</v>
      </c>
    </row>
    <row r="3268">
      <c r="A3268" s="2">
        <v>0.9801736111111111</v>
      </c>
      <c r="B3268" s="1">
        <v>55.983</v>
      </c>
      <c r="C3268" s="1">
        <v>57.954</v>
      </c>
    </row>
    <row r="3269">
      <c r="A3269" s="2">
        <v>0.9802314814814815</v>
      </c>
      <c r="B3269" s="1">
        <v>55.957</v>
      </c>
      <c r="C3269" s="1">
        <v>57.936</v>
      </c>
    </row>
    <row r="3270">
      <c r="A3270" s="2">
        <v>0.9802893518518518</v>
      </c>
      <c r="B3270" s="1">
        <v>55.96</v>
      </c>
      <c r="C3270" s="1">
        <v>58.011</v>
      </c>
    </row>
    <row r="3271">
      <c r="A3271" s="2">
        <v>0.9803472222222223</v>
      </c>
      <c r="B3271" s="1">
        <v>55.987</v>
      </c>
      <c r="C3271" s="1">
        <v>58.035</v>
      </c>
    </row>
    <row r="3272">
      <c r="A3272" s="2">
        <v>0.9804050925925926</v>
      </c>
      <c r="B3272" s="1">
        <v>55.961</v>
      </c>
      <c r="C3272" s="1">
        <v>58.052</v>
      </c>
    </row>
    <row r="3273">
      <c r="A3273" s="2">
        <v>0.980462962962963</v>
      </c>
      <c r="B3273" s="1">
        <v>55.972</v>
      </c>
      <c r="C3273" s="1">
        <v>57.971</v>
      </c>
    </row>
    <row r="3274">
      <c r="A3274" s="2">
        <v>0.9805208333333333</v>
      </c>
      <c r="B3274" s="1">
        <v>55.966</v>
      </c>
      <c r="C3274" s="1">
        <v>57.988</v>
      </c>
    </row>
    <row r="3275">
      <c r="A3275" s="2">
        <v>0.9805787037037037</v>
      </c>
      <c r="B3275" s="1">
        <v>55.972</v>
      </c>
      <c r="C3275" s="1">
        <v>58.064</v>
      </c>
    </row>
    <row r="3276">
      <c r="A3276" s="2">
        <v>0.9806365740740741</v>
      </c>
      <c r="B3276" s="1">
        <v>55.971</v>
      </c>
      <c r="C3276" s="1">
        <v>58.124</v>
      </c>
    </row>
    <row r="3277">
      <c r="A3277" s="2">
        <v>0.9806944444444444</v>
      </c>
      <c r="B3277" s="1">
        <v>55.939</v>
      </c>
      <c r="C3277" s="1">
        <v>58.13</v>
      </c>
    </row>
    <row r="3278">
      <c r="A3278" s="2">
        <v>0.9807523148148148</v>
      </c>
      <c r="B3278" s="1">
        <v>55.949</v>
      </c>
      <c r="C3278" s="1">
        <v>58.059</v>
      </c>
    </row>
    <row r="3279">
      <c r="A3279" s="2">
        <v>0.9808101851851851</v>
      </c>
      <c r="B3279" s="1">
        <v>55.943</v>
      </c>
      <c r="C3279" s="1">
        <v>58.077</v>
      </c>
    </row>
    <row r="3280">
      <c r="A3280" s="2">
        <v>0.9808680555555556</v>
      </c>
      <c r="B3280" s="1">
        <v>55.949</v>
      </c>
      <c r="C3280" s="1">
        <v>58.034</v>
      </c>
    </row>
    <row r="3281">
      <c r="A3281" s="2">
        <v>0.980925925925926</v>
      </c>
      <c r="B3281" s="1">
        <v>55.939</v>
      </c>
      <c r="C3281" s="1">
        <v>57.98</v>
      </c>
    </row>
    <row r="3282">
      <c r="A3282" s="2">
        <v>0.9809837962962963</v>
      </c>
      <c r="B3282" s="1">
        <v>55.956</v>
      </c>
      <c r="C3282" s="1">
        <v>57.976</v>
      </c>
    </row>
    <row r="3283">
      <c r="A3283" s="2">
        <v>0.9810416666666667</v>
      </c>
      <c r="B3283" s="1">
        <v>55.939</v>
      </c>
      <c r="C3283" s="1">
        <v>57.993</v>
      </c>
    </row>
    <row r="3284">
      <c r="A3284" s="2">
        <v>0.981099537037037</v>
      </c>
      <c r="B3284" s="1">
        <v>55.951</v>
      </c>
      <c r="C3284" s="1">
        <v>57.998</v>
      </c>
    </row>
    <row r="3285">
      <c r="A3285" s="2">
        <v>0.9811574074074074</v>
      </c>
      <c r="B3285" s="1">
        <v>55.967</v>
      </c>
      <c r="C3285" s="1">
        <v>57.988</v>
      </c>
    </row>
    <row r="3286">
      <c r="A3286" s="2">
        <v>0.9812152777777777</v>
      </c>
      <c r="B3286" s="1">
        <v>55.967</v>
      </c>
      <c r="C3286" s="1">
        <v>57.993</v>
      </c>
    </row>
    <row r="3287">
      <c r="A3287" s="2">
        <v>0.9812731481481481</v>
      </c>
      <c r="B3287" s="1">
        <v>55.959</v>
      </c>
      <c r="C3287" s="1">
        <v>58.057</v>
      </c>
    </row>
    <row r="3288">
      <c r="A3288" s="2">
        <v>0.9813310185185186</v>
      </c>
      <c r="B3288" s="1">
        <v>55.962</v>
      </c>
      <c r="C3288" s="1">
        <v>58.101</v>
      </c>
    </row>
    <row r="3289">
      <c r="A3289" s="2">
        <v>0.9813888888888889</v>
      </c>
      <c r="B3289" s="1">
        <v>55.963</v>
      </c>
      <c r="C3289" s="1">
        <v>58.1</v>
      </c>
    </row>
    <row r="3290">
      <c r="A3290" s="2">
        <v>0.9814467592592593</v>
      </c>
      <c r="B3290" s="1">
        <v>55.952</v>
      </c>
      <c r="C3290" s="1">
        <v>58.066</v>
      </c>
    </row>
    <row r="3291">
      <c r="A3291" s="2">
        <v>0.9815046296296296</v>
      </c>
      <c r="B3291" s="1">
        <v>55.957</v>
      </c>
      <c r="C3291" s="1">
        <v>57.959</v>
      </c>
    </row>
    <row r="3292">
      <c r="A3292" s="2">
        <v>0.9815625</v>
      </c>
      <c r="B3292" s="1">
        <v>55.946</v>
      </c>
      <c r="C3292" s="1">
        <v>57.819</v>
      </c>
    </row>
    <row r="3293">
      <c r="A3293" s="2">
        <v>0.9816203703703704</v>
      </c>
      <c r="B3293" s="1">
        <v>55.951</v>
      </c>
      <c r="C3293" s="1">
        <v>57.778</v>
      </c>
    </row>
    <row r="3294">
      <c r="A3294" s="2">
        <v>0.9816782407407407</v>
      </c>
      <c r="B3294" s="1">
        <v>55.952</v>
      </c>
      <c r="C3294" s="1">
        <v>57.857</v>
      </c>
    </row>
    <row r="3295">
      <c r="A3295" s="2">
        <v>0.9817361111111111</v>
      </c>
      <c r="B3295" s="1">
        <v>55.95</v>
      </c>
      <c r="C3295" s="1">
        <v>57.97</v>
      </c>
    </row>
    <row r="3296">
      <c r="A3296" s="2">
        <v>0.9817939814814814</v>
      </c>
      <c r="B3296" s="1">
        <v>55.947</v>
      </c>
      <c r="C3296" s="1">
        <v>58.09</v>
      </c>
    </row>
    <row r="3297">
      <c r="A3297" s="2">
        <v>0.9818518518518519</v>
      </c>
      <c r="B3297" s="1">
        <v>55.946</v>
      </c>
      <c r="C3297" s="1">
        <v>58.048</v>
      </c>
    </row>
    <row r="3298">
      <c r="A3298" s="2">
        <v>0.9819097222222222</v>
      </c>
      <c r="B3298" s="1">
        <v>55.946</v>
      </c>
      <c r="C3298" s="1">
        <v>58.023</v>
      </c>
    </row>
    <row r="3299">
      <c r="A3299" s="2">
        <v>0.9819675925925926</v>
      </c>
      <c r="B3299" s="1">
        <v>55.968</v>
      </c>
      <c r="C3299" s="1">
        <v>57.951</v>
      </c>
    </row>
    <row r="3300">
      <c r="A3300" s="2">
        <v>0.982025462962963</v>
      </c>
      <c r="B3300" s="1">
        <v>55.957</v>
      </c>
      <c r="C3300" s="1">
        <v>57.931</v>
      </c>
    </row>
    <row r="3301">
      <c r="A3301" s="2">
        <v>0.9820833333333333</v>
      </c>
      <c r="B3301" s="1">
        <v>55.977</v>
      </c>
      <c r="C3301" s="1">
        <v>57.907</v>
      </c>
    </row>
    <row r="3302">
      <c r="A3302" s="2">
        <v>0.9821412037037037</v>
      </c>
      <c r="B3302" s="1">
        <v>55.952</v>
      </c>
      <c r="C3302" s="1">
        <v>57.95</v>
      </c>
    </row>
    <row r="3303">
      <c r="A3303" s="2">
        <v>0.982199074074074</v>
      </c>
      <c r="B3303" s="1">
        <v>55.957</v>
      </c>
      <c r="C3303" s="1">
        <v>57.974</v>
      </c>
    </row>
    <row r="3304">
      <c r="A3304" s="2">
        <v>0.9822569444444444</v>
      </c>
      <c r="B3304" s="1">
        <v>55.961</v>
      </c>
      <c r="C3304" s="1">
        <v>57.974</v>
      </c>
    </row>
    <row r="3305">
      <c r="A3305" s="2">
        <v>0.9823148148148149</v>
      </c>
      <c r="B3305" s="1">
        <v>55.956</v>
      </c>
      <c r="C3305" s="1">
        <v>57.967</v>
      </c>
    </row>
    <row r="3306">
      <c r="A3306" s="2">
        <v>0.9823726851851852</v>
      </c>
      <c r="B3306" s="1">
        <v>55.945</v>
      </c>
      <c r="C3306" s="1">
        <v>57.948</v>
      </c>
    </row>
    <row r="3307">
      <c r="A3307" s="2">
        <v>0.9824305555555556</v>
      </c>
      <c r="B3307" s="1">
        <v>55.967</v>
      </c>
      <c r="C3307" s="1">
        <v>57.921</v>
      </c>
    </row>
    <row r="3308">
      <c r="A3308" s="2">
        <v>0.9824884259259259</v>
      </c>
      <c r="B3308" s="1">
        <v>55.935</v>
      </c>
      <c r="C3308" s="1">
        <v>57.987</v>
      </c>
    </row>
    <row r="3309">
      <c r="A3309" s="2">
        <v>0.9825462962962963</v>
      </c>
      <c r="B3309" s="1">
        <v>55.952</v>
      </c>
      <c r="C3309" s="1">
        <v>58.034</v>
      </c>
    </row>
    <row r="3310">
      <c r="A3310" s="2">
        <v>0.9826041666666666</v>
      </c>
      <c r="B3310" s="1">
        <v>55.951</v>
      </c>
      <c r="C3310" s="1">
        <v>58.091</v>
      </c>
    </row>
    <row r="3311">
      <c r="A3311" s="2">
        <v>0.982662037037037</v>
      </c>
      <c r="B3311" s="1">
        <v>55.957</v>
      </c>
      <c r="C3311" s="1">
        <v>58.06</v>
      </c>
    </row>
    <row r="3312">
      <c r="A3312" s="2">
        <v>0.9827199074074074</v>
      </c>
      <c r="B3312" s="1">
        <v>55.957</v>
      </c>
      <c r="C3312" s="1">
        <v>57.991</v>
      </c>
    </row>
    <row r="3313">
      <c r="A3313" s="2">
        <v>0.9827777777777778</v>
      </c>
      <c r="B3313" s="1">
        <v>55.962</v>
      </c>
      <c r="C3313" s="1">
        <v>58.008</v>
      </c>
    </row>
    <row r="3314">
      <c r="A3314" s="2">
        <v>0.9828356481481482</v>
      </c>
      <c r="B3314" s="1">
        <v>55.972</v>
      </c>
      <c r="C3314" s="1">
        <v>58.026</v>
      </c>
    </row>
    <row r="3315">
      <c r="A3315" s="2">
        <v>0.9828935185185185</v>
      </c>
      <c r="B3315" s="1">
        <v>55.973</v>
      </c>
      <c r="C3315" s="1">
        <v>57.964</v>
      </c>
    </row>
    <row r="3316">
      <c r="A3316" s="2">
        <v>0.9829513888888889</v>
      </c>
      <c r="B3316" s="1">
        <v>55.963</v>
      </c>
      <c r="C3316" s="1">
        <v>57.85</v>
      </c>
    </row>
    <row r="3317">
      <c r="A3317" s="2">
        <v>0.9830092592592593</v>
      </c>
      <c r="B3317" s="1">
        <v>55.969</v>
      </c>
      <c r="C3317" s="1">
        <v>57.834</v>
      </c>
    </row>
    <row r="3318">
      <c r="A3318" s="2">
        <v>0.9830671296296296</v>
      </c>
      <c r="B3318" s="1">
        <v>55.968</v>
      </c>
      <c r="C3318" s="1">
        <v>57.873</v>
      </c>
    </row>
    <row r="3319">
      <c r="A3319" s="2">
        <v>0.983125</v>
      </c>
      <c r="B3319" s="1">
        <v>55.974</v>
      </c>
      <c r="C3319" s="1">
        <v>57.939</v>
      </c>
    </row>
    <row r="3320">
      <c r="A3320" s="2">
        <v>0.9831828703703703</v>
      </c>
      <c r="B3320" s="1">
        <v>55.967</v>
      </c>
      <c r="C3320" s="1">
        <v>57.921</v>
      </c>
    </row>
    <row r="3321">
      <c r="A3321" s="2">
        <v>0.9832407407407407</v>
      </c>
      <c r="B3321" s="1">
        <v>55.968</v>
      </c>
      <c r="C3321" s="1">
        <v>57.907</v>
      </c>
    </row>
    <row r="3322">
      <c r="A3322" s="2">
        <v>0.9832986111111112</v>
      </c>
      <c r="B3322" s="1">
        <v>55.944</v>
      </c>
      <c r="C3322" s="1">
        <v>57.885</v>
      </c>
    </row>
    <row r="3323">
      <c r="A3323" s="2">
        <v>0.9833680555555555</v>
      </c>
      <c r="B3323" s="1">
        <v>55.932</v>
      </c>
      <c r="C3323" s="1">
        <v>57.882</v>
      </c>
    </row>
    <row r="3324">
      <c r="A3324" s="2">
        <v>0.9834259259259259</v>
      </c>
      <c r="B3324" s="1">
        <v>55.923</v>
      </c>
      <c r="C3324" s="1">
        <v>57.864</v>
      </c>
    </row>
    <row r="3325">
      <c r="A3325" s="2">
        <v>0.9834837962962963</v>
      </c>
      <c r="B3325" s="1">
        <v>55.948</v>
      </c>
      <c r="C3325" s="1">
        <v>57.839</v>
      </c>
    </row>
    <row r="3326">
      <c r="A3326" s="2">
        <v>0.9835416666666666</v>
      </c>
      <c r="B3326" s="1">
        <v>55.94</v>
      </c>
      <c r="C3326" s="1">
        <v>57.788</v>
      </c>
    </row>
    <row r="3327">
      <c r="A3327" s="2">
        <v>0.9835995370370371</v>
      </c>
      <c r="B3327" s="1">
        <v>55.932</v>
      </c>
      <c r="C3327" s="1">
        <v>57.85</v>
      </c>
    </row>
    <row r="3328">
      <c r="A3328" s="2">
        <v>0.9836574074074074</v>
      </c>
      <c r="B3328" s="1">
        <v>55.915</v>
      </c>
      <c r="C3328" s="1">
        <v>57.871</v>
      </c>
    </row>
    <row r="3329">
      <c r="A3329" s="2">
        <v>0.9837152777777778</v>
      </c>
      <c r="B3329" s="1">
        <v>55.899</v>
      </c>
      <c r="C3329" s="1">
        <v>57.922</v>
      </c>
    </row>
    <row r="3330">
      <c r="A3330" s="2">
        <v>0.9837731481481482</v>
      </c>
      <c r="B3330" s="1">
        <v>55.933</v>
      </c>
      <c r="C3330" s="1">
        <v>58.029</v>
      </c>
    </row>
    <row r="3331">
      <c r="A3331" s="2">
        <v>0.9838310185185185</v>
      </c>
      <c r="B3331" s="1">
        <v>55.939</v>
      </c>
      <c r="C3331" s="1">
        <v>58.17</v>
      </c>
    </row>
    <row r="3332">
      <c r="A3332" s="2">
        <v>0.9838888888888889</v>
      </c>
      <c r="B3332" s="1">
        <v>55.94</v>
      </c>
      <c r="C3332" s="1">
        <v>58.176</v>
      </c>
    </row>
    <row r="3333">
      <c r="A3333" s="2">
        <v>0.9839467592592592</v>
      </c>
      <c r="B3333" s="1">
        <v>55.927</v>
      </c>
      <c r="C3333" s="1">
        <v>58.117</v>
      </c>
    </row>
    <row r="3334">
      <c r="A3334" s="2">
        <v>0.9840046296296296</v>
      </c>
      <c r="B3334" s="1">
        <v>55.923</v>
      </c>
      <c r="C3334" s="1">
        <v>58.158</v>
      </c>
    </row>
    <row r="3335">
      <c r="A3335" s="2">
        <v>0.9840625</v>
      </c>
      <c r="B3335" s="1">
        <v>55.934</v>
      </c>
      <c r="C3335" s="1">
        <v>58.137</v>
      </c>
    </row>
    <row r="3336">
      <c r="A3336" s="2">
        <v>0.9841203703703704</v>
      </c>
      <c r="B3336" s="1">
        <v>55.939</v>
      </c>
      <c r="C3336" s="1">
        <v>58.016</v>
      </c>
    </row>
    <row r="3337">
      <c r="A3337" s="2">
        <v>0.9841782407407408</v>
      </c>
      <c r="B3337" s="1">
        <v>55.938</v>
      </c>
      <c r="C3337" s="1">
        <v>57.893</v>
      </c>
    </row>
    <row r="3338">
      <c r="A3338" s="2">
        <v>0.9842361111111111</v>
      </c>
      <c r="B3338" s="1">
        <v>55.928</v>
      </c>
      <c r="C3338" s="1">
        <v>57.793</v>
      </c>
    </row>
    <row r="3339">
      <c r="A3339" s="2">
        <v>0.9842939814814815</v>
      </c>
      <c r="B3339" s="1">
        <v>55.957</v>
      </c>
      <c r="C3339" s="1">
        <v>57.849</v>
      </c>
    </row>
    <row r="3340">
      <c r="A3340" s="2">
        <v>0.9843518518518518</v>
      </c>
      <c r="B3340" s="1">
        <v>55.944</v>
      </c>
      <c r="C3340" s="1">
        <v>57.833</v>
      </c>
    </row>
    <row r="3341">
      <c r="A3341" s="2">
        <v>0.9844097222222222</v>
      </c>
      <c r="B3341" s="1">
        <v>55.962</v>
      </c>
      <c r="C3341" s="1">
        <v>57.752</v>
      </c>
    </row>
    <row r="3342">
      <c r="A3342" s="2">
        <v>0.9844675925925926</v>
      </c>
      <c r="B3342" s="1">
        <v>55.946</v>
      </c>
      <c r="C3342" s="1">
        <v>57.695</v>
      </c>
    </row>
    <row r="3343">
      <c r="A3343" s="2">
        <v>0.984525462962963</v>
      </c>
      <c r="B3343" s="1">
        <v>55.951</v>
      </c>
      <c r="C3343" s="1">
        <v>57.754</v>
      </c>
    </row>
    <row r="3344">
      <c r="A3344" s="2">
        <v>0.9845833333333334</v>
      </c>
      <c r="B3344" s="1">
        <v>55.924</v>
      </c>
      <c r="C3344" s="1">
        <v>57.859</v>
      </c>
    </row>
    <row r="3345">
      <c r="A3345" s="2">
        <v>0.9846412037037037</v>
      </c>
      <c r="B3345" s="1">
        <v>55.962</v>
      </c>
      <c r="C3345" s="1">
        <v>58.003</v>
      </c>
    </row>
    <row r="3346">
      <c r="A3346" s="2">
        <v>0.9846990740740741</v>
      </c>
      <c r="B3346" s="1">
        <v>55.962</v>
      </c>
      <c r="C3346" s="1">
        <v>57.951</v>
      </c>
    </row>
    <row r="3347">
      <c r="A3347" s="2">
        <v>0.9847569444444444</v>
      </c>
      <c r="B3347" s="1">
        <v>55.961</v>
      </c>
      <c r="C3347" s="1">
        <v>57.925</v>
      </c>
    </row>
    <row r="3348">
      <c r="A3348" s="2">
        <v>0.9848148148148148</v>
      </c>
      <c r="B3348" s="1">
        <v>55.936</v>
      </c>
      <c r="C3348" s="1">
        <v>58.024</v>
      </c>
    </row>
    <row r="3349">
      <c r="A3349" s="2">
        <v>0.9848726851851852</v>
      </c>
      <c r="B3349" s="1">
        <v>55.931</v>
      </c>
      <c r="C3349" s="1">
        <v>58.075</v>
      </c>
    </row>
    <row r="3350">
      <c r="A3350" s="2">
        <v>0.9849305555555555</v>
      </c>
      <c r="B3350" s="1">
        <v>55.947</v>
      </c>
      <c r="C3350" s="1">
        <v>58.152</v>
      </c>
    </row>
    <row r="3351">
      <c r="A3351" s="2">
        <v>0.984988425925926</v>
      </c>
      <c r="B3351" s="1">
        <v>55.936</v>
      </c>
      <c r="C3351" s="1">
        <v>58.212</v>
      </c>
    </row>
    <row r="3352">
      <c r="A3352" s="2">
        <v>0.9850462962962963</v>
      </c>
      <c r="B3352" s="1">
        <v>55.925</v>
      </c>
      <c r="C3352" s="1">
        <v>58.218</v>
      </c>
    </row>
    <row r="3353">
      <c r="A3353" s="2">
        <v>0.9851041666666667</v>
      </c>
      <c r="B3353" s="1">
        <v>55.929</v>
      </c>
      <c r="C3353" s="1">
        <v>58.189</v>
      </c>
    </row>
    <row r="3354">
      <c r="A3354" s="2">
        <v>0.9851620370370371</v>
      </c>
      <c r="B3354" s="1">
        <v>55.942</v>
      </c>
      <c r="C3354" s="1">
        <v>58.269</v>
      </c>
    </row>
    <row r="3355">
      <c r="A3355" s="2">
        <v>0.9852199074074074</v>
      </c>
      <c r="B3355" s="1">
        <v>55.931</v>
      </c>
      <c r="C3355" s="1">
        <v>58.251</v>
      </c>
    </row>
    <row r="3356">
      <c r="A3356" s="2">
        <v>0.9852777777777778</v>
      </c>
      <c r="B3356" s="1">
        <v>55.931</v>
      </c>
      <c r="C3356" s="1">
        <v>58.199</v>
      </c>
    </row>
    <row r="3357">
      <c r="A3357" s="2">
        <v>0.9853356481481481</v>
      </c>
      <c r="B3357" s="1">
        <v>55.942</v>
      </c>
      <c r="C3357" s="1">
        <v>58.124</v>
      </c>
    </row>
    <row r="3358">
      <c r="A3358" s="2">
        <v>0.9853935185185185</v>
      </c>
      <c r="B3358" s="1">
        <v>55.962</v>
      </c>
      <c r="C3358" s="1">
        <v>58.174</v>
      </c>
    </row>
    <row r="3359">
      <c r="A3359" s="2">
        <v>0.9854513888888888</v>
      </c>
      <c r="B3359" s="1">
        <v>55.946</v>
      </c>
      <c r="C3359" s="1">
        <v>58.096</v>
      </c>
    </row>
    <row r="3360">
      <c r="A3360" s="2">
        <v>0.9855092592592593</v>
      </c>
      <c r="B3360" s="1">
        <v>55.937</v>
      </c>
      <c r="C3360" s="1">
        <v>58.029</v>
      </c>
    </row>
    <row r="3361">
      <c r="A3361" s="2">
        <v>0.9855671296296297</v>
      </c>
      <c r="B3361" s="1">
        <v>55.926</v>
      </c>
      <c r="C3361" s="1">
        <v>58.028</v>
      </c>
    </row>
    <row r="3362">
      <c r="A3362" s="2">
        <v>0.985625</v>
      </c>
      <c r="B3362" s="1">
        <v>55.932</v>
      </c>
      <c r="C3362" s="1">
        <v>58.134</v>
      </c>
    </row>
    <row r="3363">
      <c r="A3363" s="2">
        <v>0.9856828703703704</v>
      </c>
      <c r="B3363" s="1">
        <v>55.919</v>
      </c>
      <c r="C3363" s="1">
        <v>58.166</v>
      </c>
    </row>
    <row r="3364">
      <c r="A3364" s="2">
        <v>0.9857407407407407</v>
      </c>
      <c r="B3364" s="1">
        <v>55.931</v>
      </c>
      <c r="C3364" s="1">
        <v>58.078</v>
      </c>
    </row>
    <row r="3365">
      <c r="A3365" s="2">
        <v>0.9857986111111111</v>
      </c>
      <c r="B3365" s="1">
        <v>55.936</v>
      </c>
      <c r="C3365" s="1">
        <v>57.983</v>
      </c>
    </row>
    <row r="3366">
      <c r="A3366" s="2">
        <v>0.9858564814814815</v>
      </c>
      <c r="B3366" s="1">
        <v>55.92</v>
      </c>
      <c r="C3366" s="1">
        <v>57.941</v>
      </c>
    </row>
    <row r="3367">
      <c r="A3367" s="2">
        <v>0.9859143518518518</v>
      </c>
      <c r="B3367" s="1">
        <v>55.926</v>
      </c>
      <c r="C3367" s="1">
        <v>57.934</v>
      </c>
    </row>
    <row r="3368">
      <c r="A3368" s="2">
        <v>0.9859722222222222</v>
      </c>
      <c r="B3368" s="1">
        <v>55.931</v>
      </c>
      <c r="C3368" s="1">
        <v>57.977</v>
      </c>
    </row>
    <row r="3369">
      <c r="A3369" s="2">
        <v>0.9860300925925926</v>
      </c>
      <c r="B3369" s="1">
        <v>55.942</v>
      </c>
      <c r="C3369" s="1">
        <v>58.054</v>
      </c>
    </row>
    <row r="3370">
      <c r="A3370" s="2">
        <v>0.986087962962963</v>
      </c>
      <c r="B3370" s="1">
        <v>55.933</v>
      </c>
      <c r="C3370" s="1">
        <v>58.123</v>
      </c>
    </row>
    <row r="3371">
      <c r="A3371" s="2">
        <v>0.9861458333333334</v>
      </c>
      <c r="B3371" s="1">
        <v>55.933</v>
      </c>
      <c r="C3371" s="1">
        <v>58.118</v>
      </c>
    </row>
    <row r="3372">
      <c r="A3372" s="2">
        <v>0.9862037037037037</v>
      </c>
      <c r="B3372" s="1">
        <v>55.933</v>
      </c>
      <c r="C3372" s="1">
        <v>58.107</v>
      </c>
    </row>
    <row r="3373">
      <c r="A3373" s="2">
        <v>0.9862615740740741</v>
      </c>
      <c r="B3373" s="1">
        <v>55.955</v>
      </c>
      <c r="C3373" s="1">
        <v>58.119</v>
      </c>
    </row>
    <row r="3374">
      <c r="A3374" s="2">
        <v>0.9863194444444444</v>
      </c>
      <c r="B3374" s="1">
        <v>55.961</v>
      </c>
      <c r="C3374" s="1">
        <v>58.232</v>
      </c>
    </row>
    <row r="3375">
      <c r="A3375" s="2">
        <v>0.9863773148148148</v>
      </c>
      <c r="B3375" s="1">
        <v>55.934</v>
      </c>
      <c r="C3375" s="1">
        <v>58.243</v>
      </c>
    </row>
    <row r="3376">
      <c r="A3376" s="2">
        <v>0.9864351851851851</v>
      </c>
      <c r="B3376" s="1">
        <v>55.946</v>
      </c>
      <c r="C3376" s="1">
        <v>58.189</v>
      </c>
    </row>
    <row r="3377">
      <c r="A3377" s="2">
        <v>0.9864930555555556</v>
      </c>
      <c r="B3377" s="1">
        <v>55.944</v>
      </c>
      <c r="C3377" s="1">
        <v>58.191</v>
      </c>
    </row>
    <row r="3378">
      <c r="A3378" s="2">
        <v>0.986550925925926</v>
      </c>
      <c r="B3378" s="1">
        <v>55.932</v>
      </c>
      <c r="C3378" s="1">
        <v>58.135</v>
      </c>
    </row>
    <row r="3379">
      <c r="A3379" s="2">
        <v>0.9866087962962963</v>
      </c>
      <c r="B3379" s="1">
        <v>55.944</v>
      </c>
      <c r="C3379" s="1">
        <v>58.068</v>
      </c>
    </row>
    <row r="3380">
      <c r="A3380" s="2">
        <v>0.9866666666666667</v>
      </c>
      <c r="B3380" s="1">
        <v>55.95</v>
      </c>
      <c r="C3380" s="1">
        <v>58.003</v>
      </c>
    </row>
    <row r="3381">
      <c r="A3381" s="2">
        <v>0.986724537037037</v>
      </c>
      <c r="B3381" s="1">
        <v>55.957</v>
      </c>
      <c r="C3381" s="1">
        <v>57.929</v>
      </c>
    </row>
    <row r="3382">
      <c r="A3382" s="2">
        <v>0.9867824074074074</v>
      </c>
      <c r="B3382" s="1">
        <v>55.952</v>
      </c>
      <c r="C3382" s="1">
        <v>57.924</v>
      </c>
    </row>
    <row r="3383">
      <c r="A3383" s="2">
        <v>0.9868402777777778</v>
      </c>
      <c r="B3383" s="1">
        <v>55.952</v>
      </c>
      <c r="C3383" s="1">
        <v>58.063</v>
      </c>
    </row>
    <row r="3384">
      <c r="A3384" s="2">
        <v>0.9868981481481481</v>
      </c>
      <c r="B3384" s="1">
        <v>55.952</v>
      </c>
      <c r="C3384" s="1">
        <v>58.182</v>
      </c>
    </row>
    <row r="3385">
      <c r="A3385" s="2">
        <v>0.9869560185185186</v>
      </c>
      <c r="B3385" s="1">
        <v>55.953</v>
      </c>
      <c r="C3385" s="1">
        <v>58.17</v>
      </c>
    </row>
    <row r="3386">
      <c r="A3386" s="2">
        <v>0.9870138888888889</v>
      </c>
      <c r="B3386" s="1">
        <v>55.964</v>
      </c>
      <c r="C3386" s="1">
        <v>58.092</v>
      </c>
    </row>
    <row r="3387">
      <c r="A3387" s="2">
        <v>0.9870717592592593</v>
      </c>
      <c r="B3387" s="1">
        <v>55.962</v>
      </c>
      <c r="C3387" s="1">
        <v>58.032</v>
      </c>
    </row>
    <row r="3388">
      <c r="A3388" s="2">
        <v>0.9871296296296296</v>
      </c>
      <c r="B3388" s="1">
        <v>55.952</v>
      </c>
      <c r="C3388" s="1">
        <v>58.058</v>
      </c>
    </row>
    <row r="3389">
      <c r="A3389" s="2">
        <v>0.9871875</v>
      </c>
      <c r="B3389" s="1">
        <v>55.947</v>
      </c>
      <c r="C3389" s="1">
        <v>58.099</v>
      </c>
    </row>
    <row r="3390">
      <c r="A3390" s="2">
        <v>0.9872453703703704</v>
      </c>
      <c r="B3390" s="1">
        <v>55.964</v>
      </c>
      <c r="C3390" s="1">
        <v>58.08</v>
      </c>
    </row>
    <row r="3391">
      <c r="A3391" s="2">
        <v>0.9873032407407407</v>
      </c>
      <c r="B3391" s="1">
        <v>55.947</v>
      </c>
      <c r="C3391" s="1">
        <v>58.15</v>
      </c>
    </row>
    <row r="3392">
      <c r="A3392" s="2">
        <v>0.9873611111111111</v>
      </c>
      <c r="B3392" s="1">
        <v>55.943</v>
      </c>
      <c r="C3392" s="1">
        <v>58.081</v>
      </c>
    </row>
    <row r="3393">
      <c r="A3393" s="2">
        <v>0.9874189814814814</v>
      </c>
      <c r="B3393" s="1">
        <v>55.942</v>
      </c>
      <c r="C3393" s="1">
        <v>58.058</v>
      </c>
    </row>
    <row r="3394">
      <c r="A3394" s="2">
        <v>0.9874768518518519</v>
      </c>
      <c r="B3394" s="1">
        <v>55.947</v>
      </c>
      <c r="C3394" s="1">
        <v>58.081</v>
      </c>
    </row>
    <row r="3395">
      <c r="A3395" s="2">
        <v>0.9875347222222223</v>
      </c>
      <c r="B3395" s="1">
        <v>55.964</v>
      </c>
      <c r="C3395" s="1">
        <v>57.958</v>
      </c>
    </row>
    <row r="3396">
      <c r="A3396" s="2">
        <v>0.9875925925925926</v>
      </c>
      <c r="B3396" s="1">
        <v>55.98</v>
      </c>
      <c r="C3396" s="1">
        <v>57.923</v>
      </c>
    </row>
    <row r="3397">
      <c r="A3397" s="2">
        <v>0.987650462962963</v>
      </c>
      <c r="B3397" s="1">
        <v>55.958</v>
      </c>
      <c r="C3397" s="1">
        <v>57.954</v>
      </c>
    </row>
    <row r="3398">
      <c r="A3398" s="2">
        <v>0.9877199074074074</v>
      </c>
      <c r="B3398" s="1">
        <v>55.97</v>
      </c>
      <c r="C3398" s="1">
        <v>57.924</v>
      </c>
    </row>
    <row r="3399">
      <c r="A3399" s="2">
        <v>0.9877777777777778</v>
      </c>
      <c r="B3399" s="1">
        <v>55.964</v>
      </c>
      <c r="C3399" s="1">
        <v>57.882</v>
      </c>
    </row>
    <row r="3400">
      <c r="A3400" s="2">
        <v>0.9878356481481482</v>
      </c>
      <c r="B3400" s="1">
        <v>55.952</v>
      </c>
      <c r="C3400" s="1">
        <v>57.949</v>
      </c>
    </row>
    <row r="3401">
      <c r="A3401" s="2">
        <v>0.9878935185185185</v>
      </c>
      <c r="B3401" s="1">
        <v>55.952</v>
      </c>
      <c r="C3401" s="1">
        <v>58.111</v>
      </c>
    </row>
    <row r="3402">
      <c r="A3402" s="2">
        <v>0.9879513888888889</v>
      </c>
      <c r="B3402" s="1">
        <v>55.942</v>
      </c>
      <c r="C3402" s="1">
        <v>58.129</v>
      </c>
    </row>
    <row r="3403">
      <c r="A3403" s="2">
        <v>0.9880092592592593</v>
      </c>
      <c r="B3403" s="1">
        <v>55.937</v>
      </c>
      <c r="C3403" s="1">
        <v>58.102</v>
      </c>
    </row>
    <row r="3404">
      <c r="A3404" s="2">
        <v>0.9880671296296296</v>
      </c>
      <c r="B3404" s="1">
        <v>55.969</v>
      </c>
      <c r="C3404" s="1">
        <v>58.067</v>
      </c>
    </row>
    <row r="3405">
      <c r="A3405" s="2">
        <v>0.988125</v>
      </c>
      <c r="B3405" s="1">
        <v>55.947</v>
      </c>
      <c r="C3405" s="1">
        <v>58.118</v>
      </c>
    </row>
    <row r="3406">
      <c r="A3406" s="2">
        <v>0.9881828703703703</v>
      </c>
      <c r="B3406" s="1">
        <v>55.936</v>
      </c>
      <c r="C3406" s="1">
        <v>58.083</v>
      </c>
    </row>
    <row r="3407">
      <c r="A3407" s="2">
        <v>0.9882407407407408</v>
      </c>
      <c r="B3407" s="1">
        <v>55.958</v>
      </c>
      <c r="C3407" s="1">
        <v>58.129</v>
      </c>
    </row>
    <row r="3408">
      <c r="A3408" s="2">
        <v>0.9882986111111111</v>
      </c>
      <c r="B3408" s="1">
        <v>55.942</v>
      </c>
      <c r="C3408" s="1">
        <v>58.107</v>
      </c>
    </row>
    <row r="3409">
      <c r="A3409" s="2">
        <v>0.9883564814814815</v>
      </c>
      <c r="B3409" s="1">
        <v>55.931</v>
      </c>
      <c r="C3409" s="1">
        <v>58.101</v>
      </c>
    </row>
    <row r="3410">
      <c r="A3410" s="2">
        <v>0.9884143518518519</v>
      </c>
      <c r="B3410" s="1">
        <v>55.953</v>
      </c>
      <c r="C3410" s="1">
        <v>58.119</v>
      </c>
    </row>
    <row r="3411">
      <c r="A3411" s="2">
        <v>0.9884722222222222</v>
      </c>
      <c r="B3411" s="1">
        <v>55.963</v>
      </c>
      <c r="C3411" s="1">
        <v>58.135</v>
      </c>
    </row>
    <row r="3412">
      <c r="A3412" s="2">
        <v>0.9885300925925926</v>
      </c>
      <c r="B3412" s="1">
        <v>55.949</v>
      </c>
      <c r="C3412" s="1">
        <v>58.17</v>
      </c>
    </row>
    <row r="3413">
      <c r="A3413" s="2">
        <v>0.9885879629629629</v>
      </c>
      <c r="B3413" s="1">
        <v>55.949</v>
      </c>
      <c r="C3413" s="1">
        <v>58.197</v>
      </c>
    </row>
    <row r="3414">
      <c r="A3414" s="2">
        <v>0.9886458333333333</v>
      </c>
      <c r="B3414" s="1">
        <v>55.948</v>
      </c>
      <c r="C3414" s="1">
        <v>58.172</v>
      </c>
    </row>
    <row r="3415">
      <c r="A3415" s="2">
        <v>0.9887037037037038</v>
      </c>
      <c r="B3415" s="1">
        <v>55.947</v>
      </c>
      <c r="C3415" s="1">
        <v>58.14</v>
      </c>
    </row>
    <row r="3416">
      <c r="A3416" s="2">
        <v>0.9887615740740741</v>
      </c>
      <c r="B3416" s="1">
        <v>55.954</v>
      </c>
      <c r="C3416" s="1">
        <v>58.131</v>
      </c>
    </row>
    <row r="3417">
      <c r="A3417" s="2">
        <v>0.9888194444444445</v>
      </c>
      <c r="B3417" s="1">
        <v>55.965</v>
      </c>
      <c r="C3417" s="1">
        <v>58.054</v>
      </c>
    </row>
    <row r="3418">
      <c r="A3418" s="2">
        <v>0.9888773148148148</v>
      </c>
      <c r="B3418" s="1">
        <v>55.975</v>
      </c>
      <c r="C3418" s="1">
        <v>57.984</v>
      </c>
    </row>
    <row r="3419">
      <c r="A3419" s="2">
        <v>0.9889351851851852</v>
      </c>
      <c r="B3419" s="1">
        <v>55.969</v>
      </c>
      <c r="C3419" s="1">
        <v>57.96</v>
      </c>
    </row>
    <row r="3420">
      <c r="A3420" s="2">
        <v>0.9889930555555555</v>
      </c>
      <c r="B3420" s="1">
        <v>55.937</v>
      </c>
      <c r="C3420" s="1">
        <v>57.896</v>
      </c>
    </row>
    <row r="3421">
      <c r="A3421" s="2">
        <v>0.9890509259259259</v>
      </c>
      <c r="B3421" s="1">
        <v>55.953</v>
      </c>
      <c r="C3421" s="1">
        <v>57.936</v>
      </c>
    </row>
    <row r="3422">
      <c r="A3422" s="2">
        <v>0.9891087962962963</v>
      </c>
      <c r="B3422" s="1">
        <v>55.942</v>
      </c>
      <c r="C3422" s="1">
        <v>58.015</v>
      </c>
    </row>
    <row r="3423">
      <c r="A3423" s="2">
        <v>0.9891666666666666</v>
      </c>
      <c r="B3423" s="1">
        <v>55.937</v>
      </c>
      <c r="C3423" s="1">
        <v>58.035</v>
      </c>
    </row>
    <row r="3424">
      <c r="A3424" s="2">
        <v>0.989224537037037</v>
      </c>
      <c r="B3424" s="1">
        <v>55.943</v>
      </c>
      <c r="C3424" s="1">
        <v>58.101</v>
      </c>
    </row>
    <row r="3425">
      <c r="A3425" s="2">
        <v>0.9892824074074074</v>
      </c>
      <c r="B3425" s="1">
        <v>55.948</v>
      </c>
      <c r="C3425" s="1">
        <v>58.058</v>
      </c>
    </row>
    <row r="3426">
      <c r="A3426" s="2">
        <v>0.9893402777777778</v>
      </c>
      <c r="B3426" s="1">
        <v>55.954</v>
      </c>
      <c r="C3426" s="1">
        <v>57.984</v>
      </c>
    </row>
    <row r="3427">
      <c r="A3427" s="2">
        <v>0.9893981481481482</v>
      </c>
      <c r="B3427" s="1">
        <v>55.937</v>
      </c>
      <c r="C3427" s="1">
        <v>57.937</v>
      </c>
    </row>
    <row r="3428">
      <c r="A3428" s="2">
        <v>0.9894560185185185</v>
      </c>
      <c r="B3428" s="1">
        <v>55.931</v>
      </c>
      <c r="C3428" s="1">
        <v>58.003</v>
      </c>
    </row>
    <row r="3429">
      <c r="A3429" s="2">
        <v>0.9895138888888889</v>
      </c>
      <c r="B3429" s="1">
        <v>55.937</v>
      </c>
      <c r="C3429" s="1">
        <v>58.043</v>
      </c>
    </row>
    <row r="3430">
      <c r="A3430" s="2">
        <v>0.9895717592592592</v>
      </c>
      <c r="B3430" s="1">
        <v>55.947</v>
      </c>
      <c r="C3430" s="1">
        <v>58.109</v>
      </c>
    </row>
    <row r="3431">
      <c r="A3431" s="2">
        <v>0.9896296296296296</v>
      </c>
      <c r="B3431" s="1">
        <v>55.932</v>
      </c>
      <c r="C3431" s="1">
        <v>58.115</v>
      </c>
    </row>
    <row r="3432">
      <c r="A3432" s="2">
        <v>0.9896875</v>
      </c>
      <c r="B3432" s="1">
        <v>55.948</v>
      </c>
      <c r="C3432" s="1">
        <v>58.162</v>
      </c>
    </row>
    <row r="3433">
      <c r="A3433" s="2">
        <v>0.9897453703703704</v>
      </c>
      <c r="B3433" s="1">
        <v>55.96</v>
      </c>
      <c r="C3433" s="1">
        <v>58.139</v>
      </c>
    </row>
    <row r="3434">
      <c r="A3434" s="2">
        <v>0.9898032407407408</v>
      </c>
      <c r="B3434" s="1">
        <v>55.952</v>
      </c>
      <c r="C3434" s="1">
        <v>58.098</v>
      </c>
    </row>
    <row r="3435">
      <c r="A3435" s="2">
        <v>0.9898611111111111</v>
      </c>
      <c r="B3435" s="1">
        <v>55.943</v>
      </c>
      <c r="C3435" s="1">
        <v>58.125</v>
      </c>
    </row>
    <row r="3436">
      <c r="A3436" s="2">
        <v>0.9899189814814815</v>
      </c>
      <c r="B3436" s="1">
        <v>55.943</v>
      </c>
      <c r="C3436" s="1">
        <v>58.214</v>
      </c>
    </row>
    <row r="3437">
      <c r="A3437" s="2">
        <v>0.9899768518518518</v>
      </c>
      <c r="B3437" s="1">
        <v>55.942</v>
      </c>
      <c r="C3437" s="1">
        <v>58.162</v>
      </c>
    </row>
    <row r="3438">
      <c r="A3438" s="2">
        <v>0.9900347222222222</v>
      </c>
      <c r="B3438" s="1">
        <v>55.96</v>
      </c>
      <c r="C3438" s="1">
        <v>58.215</v>
      </c>
    </row>
    <row r="3439">
      <c r="A3439" s="2">
        <v>0.9900925925925926</v>
      </c>
      <c r="B3439" s="1">
        <v>55.94</v>
      </c>
      <c r="C3439" s="1">
        <v>58.134</v>
      </c>
    </row>
    <row r="3440">
      <c r="A3440" s="2">
        <v>0.9901504629629629</v>
      </c>
      <c r="B3440" s="1">
        <v>55.939</v>
      </c>
      <c r="C3440" s="1">
        <v>58.059</v>
      </c>
    </row>
    <row r="3441">
      <c r="A3441" s="2">
        <v>0.9902083333333334</v>
      </c>
      <c r="B3441" s="1">
        <v>55.955</v>
      </c>
      <c r="C3441" s="1">
        <v>57.982</v>
      </c>
    </row>
    <row r="3442">
      <c r="A3442" s="2">
        <v>0.9902662037037037</v>
      </c>
      <c r="B3442" s="1">
        <v>55.949</v>
      </c>
      <c r="C3442" s="1">
        <v>57.994</v>
      </c>
    </row>
    <row r="3443">
      <c r="A3443" s="2">
        <v>0.9903240740740741</v>
      </c>
      <c r="B3443" s="1">
        <v>55.971</v>
      </c>
      <c r="C3443" s="1">
        <v>58.076</v>
      </c>
    </row>
    <row r="3444">
      <c r="A3444" s="2">
        <v>0.9903819444444445</v>
      </c>
      <c r="B3444" s="1">
        <v>55.978</v>
      </c>
      <c r="C3444" s="1">
        <v>58.11</v>
      </c>
    </row>
    <row r="3445">
      <c r="A3445" s="2">
        <v>0.9904398148148148</v>
      </c>
      <c r="B3445" s="1">
        <v>55.965</v>
      </c>
      <c r="C3445" s="1">
        <v>58.146</v>
      </c>
    </row>
    <row r="3446">
      <c r="A3446" s="2">
        <v>0.9904976851851852</v>
      </c>
      <c r="B3446" s="1">
        <v>55.973</v>
      </c>
      <c r="C3446" s="1">
        <v>58.146</v>
      </c>
    </row>
    <row r="3447">
      <c r="A3447" s="2">
        <v>0.9905555555555555</v>
      </c>
      <c r="B3447" s="1">
        <v>55.96</v>
      </c>
      <c r="C3447" s="1">
        <v>58.017</v>
      </c>
    </row>
    <row r="3448">
      <c r="A3448" s="2">
        <v>0.9906134259259259</v>
      </c>
      <c r="B3448" s="1">
        <v>55.96</v>
      </c>
      <c r="C3448" s="1">
        <v>57.917</v>
      </c>
    </row>
    <row r="3449">
      <c r="A3449" s="2">
        <v>0.9906712962962962</v>
      </c>
      <c r="B3449" s="1">
        <v>55.966</v>
      </c>
      <c r="C3449" s="1">
        <v>57.877</v>
      </c>
    </row>
    <row r="3450">
      <c r="A3450" s="2">
        <v>0.9907291666666667</v>
      </c>
      <c r="B3450" s="1">
        <v>55.971</v>
      </c>
      <c r="C3450" s="1">
        <v>57.91</v>
      </c>
    </row>
    <row r="3451">
      <c r="A3451" s="2">
        <v>0.9907870370370371</v>
      </c>
      <c r="B3451" s="1">
        <v>55.961</v>
      </c>
      <c r="C3451" s="1">
        <v>57.857</v>
      </c>
    </row>
    <row r="3452">
      <c r="A3452" s="2">
        <v>0.9908449074074074</v>
      </c>
      <c r="B3452" s="1">
        <v>55.966</v>
      </c>
      <c r="C3452" s="1">
        <v>57.747</v>
      </c>
    </row>
    <row r="3453">
      <c r="A3453" s="2">
        <v>0.9909027777777778</v>
      </c>
      <c r="B3453" s="1">
        <v>55.961</v>
      </c>
      <c r="C3453" s="1">
        <v>57.635</v>
      </c>
    </row>
    <row r="3454">
      <c r="A3454" s="2">
        <v>0.9909606481481481</v>
      </c>
      <c r="B3454" s="1">
        <v>55.971</v>
      </c>
      <c r="C3454" s="1">
        <v>57.565</v>
      </c>
    </row>
    <row r="3455">
      <c r="A3455" s="2">
        <v>0.9910185185185185</v>
      </c>
      <c r="B3455" s="1">
        <v>55.955</v>
      </c>
      <c r="C3455" s="1">
        <v>57.652</v>
      </c>
    </row>
    <row r="3456">
      <c r="A3456" s="2">
        <v>0.9910763888888889</v>
      </c>
      <c r="B3456" s="1">
        <v>55.972</v>
      </c>
      <c r="C3456" s="1">
        <v>57.72</v>
      </c>
    </row>
    <row r="3457">
      <c r="A3457" s="2">
        <v>0.9911342592592592</v>
      </c>
      <c r="B3457" s="1">
        <v>55.983</v>
      </c>
      <c r="C3457" s="1">
        <v>57.804</v>
      </c>
    </row>
    <row r="3458">
      <c r="A3458" s="2">
        <v>0.9911921296296297</v>
      </c>
      <c r="B3458" s="1">
        <v>55.977</v>
      </c>
      <c r="C3458" s="1">
        <v>57.941</v>
      </c>
    </row>
    <row r="3459">
      <c r="A3459" s="2">
        <v>0.99125</v>
      </c>
      <c r="B3459" s="1">
        <v>55.966</v>
      </c>
      <c r="C3459" s="1">
        <v>58.039</v>
      </c>
    </row>
    <row r="3460">
      <c r="A3460" s="2">
        <v>0.9913078703703704</v>
      </c>
      <c r="B3460" s="1">
        <v>55.975</v>
      </c>
      <c r="C3460" s="1">
        <v>58.039</v>
      </c>
    </row>
    <row r="3461">
      <c r="A3461" s="2">
        <v>0.9913773148148148</v>
      </c>
      <c r="B3461" s="1">
        <v>55.976</v>
      </c>
      <c r="C3461" s="1">
        <v>58.01</v>
      </c>
    </row>
    <row r="3462">
      <c r="A3462" s="2">
        <v>0.9914351851851851</v>
      </c>
      <c r="B3462" s="1">
        <v>55.96</v>
      </c>
      <c r="C3462" s="1">
        <v>58.081</v>
      </c>
    </row>
    <row r="3463">
      <c r="A3463" s="2">
        <v>0.9914930555555556</v>
      </c>
      <c r="B3463" s="1">
        <v>55.966</v>
      </c>
      <c r="C3463" s="1">
        <v>58.075</v>
      </c>
    </row>
    <row r="3464">
      <c r="A3464" s="2">
        <v>0.991550925925926</v>
      </c>
      <c r="B3464" s="1">
        <v>55.975</v>
      </c>
      <c r="C3464" s="1">
        <v>58.103</v>
      </c>
    </row>
    <row r="3465">
      <c r="A3465" s="2">
        <v>0.9916087962962963</v>
      </c>
      <c r="B3465" s="1">
        <v>55.977</v>
      </c>
      <c r="C3465" s="1">
        <v>58.139</v>
      </c>
    </row>
    <row r="3466">
      <c r="A3466" s="2">
        <v>0.9916666666666667</v>
      </c>
      <c r="B3466" s="1">
        <v>55.965</v>
      </c>
      <c r="C3466" s="1">
        <v>58.196</v>
      </c>
    </row>
    <row r="3467">
      <c r="A3467" s="2">
        <v>0.991724537037037</v>
      </c>
      <c r="B3467" s="1">
        <v>55.965</v>
      </c>
      <c r="C3467" s="1">
        <v>58.192</v>
      </c>
    </row>
    <row r="3468">
      <c r="A3468" s="2">
        <v>0.9917824074074074</v>
      </c>
      <c r="B3468" s="1">
        <v>55.96</v>
      </c>
      <c r="C3468" s="1">
        <v>58.203</v>
      </c>
    </row>
    <row r="3469">
      <c r="A3469" s="2">
        <v>0.9918402777777777</v>
      </c>
      <c r="B3469" s="1">
        <v>55.954</v>
      </c>
      <c r="C3469" s="1">
        <v>58.209</v>
      </c>
    </row>
    <row r="3470">
      <c r="A3470" s="2">
        <v>0.9918981481481481</v>
      </c>
      <c r="B3470" s="1">
        <v>55.942</v>
      </c>
      <c r="C3470" s="1">
        <v>58.216</v>
      </c>
    </row>
    <row r="3471">
      <c r="A3471" s="2">
        <v>0.9919560185185186</v>
      </c>
      <c r="B3471" s="1">
        <v>55.948</v>
      </c>
      <c r="C3471" s="1">
        <v>58.129</v>
      </c>
    </row>
    <row r="3472">
      <c r="A3472" s="2">
        <v>0.9920138888888889</v>
      </c>
      <c r="B3472" s="1">
        <v>55.942</v>
      </c>
      <c r="C3472" s="1">
        <v>58.099</v>
      </c>
    </row>
    <row r="3473">
      <c r="A3473" s="2">
        <v>0.9920717592592593</v>
      </c>
      <c r="B3473" s="1">
        <v>55.932</v>
      </c>
      <c r="C3473" s="1">
        <v>58.074</v>
      </c>
    </row>
    <row r="3474">
      <c r="A3474" s="2">
        <v>0.9921296296296296</v>
      </c>
      <c r="B3474" s="1">
        <v>55.948</v>
      </c>
      <c r="C3474" s="1">
        <v>63.674</v>
      </c>
    </row>
    <row r="3475">
      <c r="A3475" s="2">
        <v>0.9921875</v>
      </c>
      <c r="B3475" s="1">
        <v>55.949</v>
      </c>
      <c r="C3475" s="1">
        <v>68.599</v>
      </c>
    </row>
    <row r="3476">
      <c r="A3476" s="2">
        <v>0.9922453703703704</v>
      </c>
      <c r="B3476" s="1">
        <v>55.948</v>
      </c>
      <c r="C3476" s="1">
        <v>68.828</v>
      </c>
    </row>
    <row r="3477">
      <c r="A3477" s="2">
        <v>0.9923032407407407</v>
      </c>
      <c r="B3477" s="1">
        <v>55.94</v>
      </c>
      <c r="C3477" s="1">
        <v>67.71</v>
      </c>
    </row>
    <row r="3478">
      <c r="A3478" s="2">
        <v>0.9923611111111111</v>
      </c>
      <c r="B3478" s="1">
        <v>55.955</v>
      </c>
      <c r="C3478" s="1">
        <v>66.252</v>
      </c>
    </row>
    <row r="3479">
      <c r="A3479" s="2">
        <v>0.9924189814814814</v>
      </c>
      <c r="B3479" s="1">
        <v>55.96</v>
      </c>
      <c r="C3479" s="1">
        <v>67.248</v>
      </c>
    </row>
    <row r="3480">
      <c r="A3480" s="2">
        <v>0.9924768518518519</v>
      </c>
      <c r="B3480" s="1">
        <v>55.95</v>
      </c>
      <c r="C3480" s="1">
        <v>71.063</v>
      </c>
    </row>
    <row r="3481">
      <c r="A3481" s="2">
        <v>0.9925347222222223</v>
      </c>
      <c r="B3481" s="1">
        <v>55.948</v>
      </c>
      <c r="C3481" s="1">
        <v>71.063</v>
      </c>
    </row>
    <row r="3482">
      <c r="A3482" s="2">
        <v>0.9925925925925926</v>
      </c>
      <c r="B3482" s="1">
        <v>55.938</v>
      </c>
      <c r="C3482" s="1">
        <v>71.246</v>
      </c>
    </row>
    <row r="3483">
      <c r="A3483" s="2">
        <v>0.992650462962963</v>
      </c>
      <c r="B3483" s="1">
        <v>55.943</v>
      </c>
      <c r="C3483" s="1">
        <v>71.433</v>
      </c>
    </row>
    <row r="3484">
      <c r="A3484" s="2">
        <v>0.9927083333333333</v>
      </c>
      <c r="B3484" s="1">
        <v>55.949</v>
      </c>
      <c r="C3484" s="1">
        <v>71.205</v>
      </c>
    </row>
    <row r="3485">
      <c r="A3485" s="2">
        <v>0.9927662037037037</v>
      </c>
      <c r="B3485" s="1">
        <v>55.943</v>
      </c>
      <c r="C3485" s="1">
        <v>70.566</v>
      </c>
    </row>
    <row r="3486">
      <c r="A3486" s="2">
        <v>0.992824074074074</v>
      </c>
      <c r="B3486" s="1">
        <v>55.953</v>
      </c>
      <c r="C3486" s="1">
        <v>70.22</v>
      </c>
    </row>
    <row r="3487">
      <c r="A3487" s="2">
        <v>0.9928819444444444</v>
      </c>
      <c r="B3487" s="1">
        <v>55.953</v>
      </c>
      <c r="C3487" s="1">
        <v>69.588</v>
      </c>
    </row>
    <row r="3488">
      <c r="A3488" s="2">
        <v>0.9929398148148149</v>
      </c>
      <c r="B3488" s="1">
        <v>55.937</v>
      </c>
      <c r="C3488" s="1">
        <v>68.502</v>
      </c>
    </row>
    <row r="3489">
      <c r="A3489" s="2">
        <v>0.9929976851851852</v>
      </c>
      <c r="B3489" s="1">
        <v>55.949</v>
      </c>
      <c r="C3489" s="1">
        <v>67.247</v>
      </c>
    </row>
    <row r="3490">
      <c r="A3490" s="2">
        <v>0.9930555555555556</v>
      </c>
      <c r="B3490" s="1">
        <v>55.944</v>
      </c>
      <c r="C3490" s="1">
        <v>66.116</v>
      </c>
    </row>
    <row r="3491">
      <c r="A3491" s="2">
        <v>0.9931134259259259</v>
      </c>
      <c r="B3491" s="1">
        <v>55.955</v>
      </c>
      <c r="C3491" s="1">
        <v>65.125</v>
      </c>
    </row>
    <row r="3492">
      <c r="A3492" s="2">
        <v>0.9931712962962963</v>
      </c>
      <c r="B3492" s="1">
        <v>55.955</v>
      </c>
      <c r="C3492" s="1">
        <v>64.392</v>
      </c>
    </row>
    <row r="3493">
      <c r="A3493" s="2">
        <v>0.9932291666666667</v>
      </c>
      <c r="B3493" s="1">
        <v>55.965</v>
      </c>
      <c r="C3493" s="1">
        <v>63.793</v>
      </c>
    </row>
    <row r="3494">
      <c r="A3494" s="2">
        <v>0.993287037037037</v>
      </c>
      <c r="B3494" s="1">
        <v>55.95</v>
      </c>
      <c r="C3494" s="1">
        <v>63.48</v>
      </c>
    </row>
    <row r="3495">
      <c r="A3495" s="2">
        <v>0.9933449074074074</v>
      </c>
      <c r="B3495" s="1">
        <v>55.938</v>
      </c>
      <c r="C3495" s="1">
        <v>63.093</v>
      </c>
    </row>
    <row r="3496">
      <c r="A3496" s="2">
        <v>0.9934027777777777</v>
      </c>
      <c r="B3496" s="1">
        <v>55.954</v>
      </c>
      <c r="C3496" s="1">
        <v>62.803</v>
      </c>
    </row>
    <row r="3497">
      <c r="A3497" s="2">
        <v>0.9934606481481482</v>
      </c>
      <c r="B3497" s="1">
        <v>55.936</v>
      </c>
      <c r="C3497" s="1">
        <v>62.244</v>
      </c>
    </row>
    <row r="3498">
      <c r="A3498" s="2">
        <v>0.9935185185185185</v>
      </c>
      <c r="B3498" s="1">
        <v>55.942</v>
      </c>
      <c r="C3498" s="1">
        <v>61.737</v>
      </c>
    </row>
    <row r="3499">
      <c r="A3499" s="2">
        <v>0.9935763888888889</v>
      </c>
      <c r="B3499" s="1">
        <v>55.959</v>
      </c>
      <c r="C3499" s="1">
        <v>61.28</v>
      </c>
    </row>
    <row r="3500">
      <c r="A3500" s="2">
        <v>0.9936342592592593</v>
      </c>
      <c r="B3500" s="1">
        <v>55.939</v>
      </c>
      <c r="C3500" s="1">
        <v>61.602</v>
      </c>
    </row>
    <row r="3501">
      <c r="A3501" s="2">
        <v>0.9936921296296296</v>
      </c>
      <c r="B3501" s="1">
        <v>55.931</v>
      </c>
      <c r="C3501" s="1">
        <v>61.732</v>
      </c>
    </row>
    <row r="3502">
      <c r="A3502" s="2">
        <v>0.99375</v>
      </c>
      <c r="B3502" s="1">
        <v>55.956</v>
      </c>
      <c r="C3502" s="1">
        <v>61.375</v>
      </c>
    </row>
    <row r="3503">
      <c r="A3503" s="2">
        <v>0.9938078703703703</v>
      </c>
      <c r="B3503" s="1">
        <v>55.925</v>
      </c>
      <c r="C3503" s="1">
        <v>60.908</v>
      </c>
    </row>
    <row r="3504">
      <c r="A3504" s="2">
        <v>0.9938657407407407</v>
      </c>
      <c r="B3504" s="1">
        <v>55.928</v>
      </c>
      <c r="C3504" s="1">
        <v>60.624</v>
      </c>
    </row>
    <row r="3505">
      <c r="A3505" s="2">
        <v>0.9939236111111112</v>
      </c>
      <c r="B3505" s="1">
        <v>55.947</v>
      </c>
      <c r="C3505" s="1">
        <v>60.493</v>
      </c>
    </row>
    <row r="3506">
      <c r="A3506" s="2">
        <v>0.9939814814814815</v>
      </c>
      <c r="B3506" s="1">
        <v>55.947</v>
      </c>
      <c r="C3506" s="1">
        <v>60.123</v>
      </c>
    </row>
    <row r="3507">
      <c r="A3507" s="2">
        <v>0.9940393518518519</v>
      </c>
      <c r="B3507" s="1">
        <v>55.925</v>
      </c>
      <c r="C3507" s="1">
        <v>59.657</v>
      </c>
    </row>
    <row r="3508">
      <c r="A3508" s="2">
        <v>0.9940972222222222</v>
      </c>
      <c r="B3508" s="1">
        <v>55.932</v>
      </c>
      <c r="C3508" s="1">
        <v>59.659</v>
      </c>
    </row>
    <row r="3509">
      <c r="A3509" s="2">
        <v>0.9941550925925926</v>
      </c>
      <c r="B3509" s="1">
        <v>55.949</v>
      </c>
      <c r="C3509" s="1">
        <v>59.643</v>
      </c>
    </row>
    <row r="3510">
      <c r="A3510" s="2">
        <v>0.9942129629629629</v>
      </c>
      <c r="B3510" s="1">
        <v>55.938</v>
      </c>
      <c r="C3510" s="1">
        <v>59.808</v>
      </c>
    </row>
    <row r="3511">
      <c r="A3511" s="2">
        <v>0.9942708333333333</v>
      </c>
      <c r="B3511" s="1">
        <v>55.943</v>
      </c>
      <c r="C3511" s="1">
        <v>59.877</v>
      </c>
    </row>
    <row r="3512">
      <c r="A3512" s="2">
        <v>0.9943287037037037</v>
      </c>
      <c r="B3512" s="1">
        <v>55.927</v>
      </c>
      <c r="C3512" s="1">
        <v>59.736</v>
      </c>
    </row>
    <row r="3513">
      <c r="A3513" s="2">
        <v>0.994386574074074</v>
      </c>
      <c r="B3513" s="1">
        <v>55.939</v>
      </c>
      <c r="C3513" s="1">
        <v>59.555</v>
      </c>
    </row>
    <row r="3514">
      <c r="A3514" s="2">
        <v>0.9944444444444445</v>
      </c>
      <c r="B3514" s="1">
        <v>55.948</v>
      </c>
      <c r="C3514" s="1">
        <v>59.151</v>
      </c>
    </row>
    <row r="3515">
      <c r="A3515" s="2">
        <v>0.9945023148148148</v>
      </c>
      <c r="B3515" s="1">
        <v>55.945</v>
      </c>
      <c r="C3515" s="1">
        <v>58.786</v>
      </c>
    </row>
    <row r="3516">
      <c r="A3516" s="2">
        <v>0.9945601851851852</v>
      </c>
      <c r="B3516" s="1">
        <v>55.944</v>
      </c>
      <c r="C3516" s="1">
        <v>58.334</v>
      </c>
    </row>
    <row r="3517">
      <c r="A3517" s="2">
        <v>0.9946180555555556</v>
      </c>
      <c r="B3517" s="1">
        <v>55.943</v>
      </c>
      <c r="C3517" s="1">
        <v>58.025</v>
      </c>
    </row>
    <row r="3518">
      <c r="A3518" s="2">
        <v>0.9946759259259259</v>
      </c>
      <c r="B3518" s="1">
        <v>55.927</v>
      </c>
      <c r="C3518" s="1">
        <v>57.71</v>
      </c>
    </row>
    <row r="3519">
      <c r="A3519" s="2">
        <v>0.9947337962962963</v>
      </c>
      <c r="B3519" s="1">
        <v>55.928</v>
      </c>
      <c r="C3519" s="1">
        <v>57.485</v>
      </c>
    </row>
    <row r="3520">
      <c r="A3520" s="2">
        <v>0.9947916666666666</v>
      </c>
      <c r="B3520" s="1">
        <v>55.932</v>
      </c>
      <c r="C3520" s="1">
        <v>57.107</v>
      </c>
    </row>
    <row r="3521">
      <c r="A3521" s="2">
        <v>0.994849537037037</v>
      </c>
      <c r="B3521" s="1">
        <v>55.933</v>
      </c>
      <c r="C3521" s="1">
        <v>56.809</v>
      </c>
    </row>
    <row r="3522">
      <c r="A3522" s="2">
        <v>0.9949074074074075</v>
      </c>
      <c r="B3522" s="1">
        <v>55.927</v>
      </c>
      <c r="C3522" s="1">
        <v>56.679</v>
      </c>
    </row>
    <row r="3523">
      <c r="A3523" s="2">
        <v>0.9949652777777778</v>
      </c>
      <c r="B3523" s="1">
        <v>55.932</v>
      </c>
      <c r="C3523" s="1">
        <v>56.897</v>
      </c>
    </row>
    <row r="3524">
      <c r="A3524" s="2">
        <v>0.9950347222222222</v>
      </c>
      <c r="B3524" s="1">
        <v>55.916</v>
      </c>
      <c r="C3524" s="1">
        <v>56.702</v>
      </c>
    </row>
    <row r="3525">
      <c r="A3525" s="2">
        <v>0.9950925925925926</v>
      </c>
      <c r="B3525" s="1">
        <v>55.926</v>
      </c>
      <c r="C3525" s="1">
        <v>56.829</v>
      </c>
    </row>
    <row r="3526">
      <c r="A3526" s="2">
        <v>0.995150462962963</v>
      </c>
      <c r="B3526" s="1">
        <v>55.921</v>
      </c>
      <c r="C3526" s="1">
        <v>56.951</v>
      </c>
    </row>
    <row r="3527">
      <c r="A3527" s="2">
        <v>0.9952083333333334</v>
      </c>
      <c r="B3527" s="1">
        <v>55.917</v>
      </c>
      <c r="C3527" s="1">
        <v>56.762</v>
      </c>
    </row>
    <row r="3528">
      <c r="A3528" s="2">
        <v>0.9952662037037037</v>
      </c>
      <c r="B3528" s="1">
        <v>55.917</v>
      </c>
      <c r="C3528" s="1">
        <v>57.605</v>
      </c>
    </row>
    <row r="3529">
      <c r="A3529" s="2">
        <v>0.9953240740740741</v>
      </c>
      <c r="B3529" s="1">
        <v>55.939</v>
      </c>
      <c r="C3529" s="1">
        <v>57.702</v>
      </c>
    </row>
    <row r="3530">
      <c r="A3530" s="2">
        <v>0.9953819444444445</v>
      </c>
      <c r="B3530" s="1">
        <v>55.928</v>
      </c>
      <c r="C3530" s="1">
        <v>58.024</v>
      </c>
    </row>
    <row r="3531">
      <c r="A3531" s="2">
        <v>0.9954398148148148</v>
      </c>
      <c r="B3531" s="1">
        <v>55.955</v>
      </c>
      <c r="C3531" s="1">
        <v>57.979</v>
      </c>
    </row>
    <row r="3532">
      <c r="A3532" s="2">
        <v>0.9954976851851852</v>
      </c>
      <c r="B3532" s="1">
        <v>55.915</v>
      </c>
      <c r="C3532" s="1">
        <v>57.916</v>
      </c>
    </row>
    <row r="3533">
      <c r="A3533" s="2">
        <v>0.9955555555555555</v>
      </c>
      <c r="B3533" s="1">
        <v>55.933</v>
      </c>
      <c r="C3533" s="1">
        <v>58.088</v>
      </c>
    </row>
    <row r="3534">
      <c r="A3534" s="2">
        <v>0.9956134259259259</v>
      </c>
      <c r="B3534" s="1">
        <v>55.938</v>
      </c>
      <c r="C3534" s="1">
        <v>58.078</v>
      </c>
    </row>
    <row r="3535">
      <c r="A3535" s="2">
        <v>0.9956712962962962</v>
      </c>
      <c r="B3535" s="1">
        <v>55.96</v>
      </c>
      <c r="C3535" s="1">
        <v>58.247</v>
      </c>
    </row>
    <row r="3536">
      <c r="A3536" s="2">
        <v>0.9957291666666667</v>
      </c>
      <c r="B3536" s="1">
        <v>55.945</v>
      </c>
      <c r="C3536" s="1">
        <v>58.204</v>
      </c>
    </row>
    <row r="3537">
      <c r="A3537" s="2">
        <v>0.9957870370370371</v>
      </c>
      <c r="B3537" s="1">
        <v>55.934</v>
      </c>
      <c r="C3537" s="1">
        <v>58.267</v>
      </c>
    </row>
    <row r="3538">
      <c r="A3538" s="2">
        <v>0.9958449074074074</v>
      </c>
      <c r="B3538" s="1">
        <v>55.96</v>
      </c>
      <c r="C3538" s="1">
        <v>58.227</v>
      </c>
    </row>
    <row r="3539">
      <c r="A3539" s="2">
        <v>0.9959027777777778</v>
      </c>
      <c r="B3539" s="1">
        <v>55.961</v>
      </c>
      <c r="C3539" s="1">
        <v>58.02</v>
      </c>
    </row>
    <row r="3540">
      <c r="A3540" s="2">
        <v>0.9959606481481481</v>
      </c>
      <c r="B3540" s="1">
        <v>55.96</v>
      </c>
      <c r="C3540" s="1">
        <v>57.89</v>
      </c>
    </row>
    <row r="3541">
      <c r="A3541" s="2">
        <v>0.9960185185185185</v>
      </c>
      <c r="B3541" s="1">
        <v>55.95</v>
      </c>
      <c r="C3541" s="1">
        <v>57.815</v>
      </c>
    </row>
    <row r="3542">
      <c r="A3542" s="2">
        <v>0.9960763888888889</v>
      </c>
      <c r="B3542" s="1">
        <v>55.96</v>
      </c>
      <c r="C3542" s="1">
        <v>58.108</v>
      </c>
    </row>
    <row r="3543">
      <c r="A3543" s="2">
        <v>0.9961342592592592</v>
      </c>
      <c r="B3543" s="1">
        <v>55.94</v>
      </c>
      <c r="C3543" s="1">
        <v>58.174</v>
      </c>
    </row>
    <row r="3544">
      <c r="A3544" s="2">
        <v>0.9961921296296297</v>
      </c>
      <c r="B3544" s="1">
        <v>55.945</v>
      </c>
      <c r="C3544" s="1">
        <v>58.148</v>
      </c>
    </row>
    <row r="3545">
      <c r="A3545" s="2">
        <v>0.99625</v>
      </c>
      <c r="B3545" s="1">
        <v>55.95</v>
      </c>
      <c r="C3545" s="1">
        <v>58.08</v>
      </c>
    </row>
    <row r="3546">
      <c r="A3546" s="2">
        <v>0.9963078703703704</v>
      </c>
      <c r="B3546" s="1">
        <v>55.94</v>
      </c>
      <c r="C3546" s="1">
        <v>57.997</v>
      </c>
    </row>
    <row r="3547">
      <c r="A3547" s="2">
        <v>0.9963657407407407</v>
      </c>
      <c r="B3547" s="1">
        <v>55.939</v>
      </c>
      <c r="C3547" s="1">
        <v>58.124</v>
      </c>
    </row>
    <row r="3548">
      <c r="A3548" s="2">
        <v>0.9964236111111111</v>
      </c>
      <c r="B3548" s="1">
        <v>55.944</v>
      </c>
      <c r="C3548" s="1">
        <v>58.219</v>
      </c>
    </row>
    <row r="3549">
      <c r="A3549" s="2">
        <v>0.9964814814814815</v>
      </c>
      <c r="B3549" s="1">
        <v>55.92</v>
      </c>
      <c r="C3549" s="1">
        <v>58.115</v>
      </c>
    </row>
    <row r="3550">
      <c r="A3550" s="2">
        <v>0.9965393518518518</v>
      </c>
      <c r="B3550" s="1">
        <v>55.926</v>
      </c>
      <c r="C3550" s="1">
        <v>58.04</v>
      </c>
    </row>
    <row r="3551">
      <c r="A3551" s="2">
        <v>0.9965972222222222</v>
      </c>
      <c r="B3551" s="1">
        <v>55.95</v>
      </c>
      <c r="C3551" s="1">
        <v>58.068</v>
      </c>
    </row>
    <row r="3552">
      <c r="A3552" s="2">
        <v>0.9966550925925926</v>
      </c>
      <c r="B3552" s="1">
        <v>55.933</v>
      </c>
      <c r="C3552" s="1">
        <v>58.014</v>
      </c>
    </row>
    <row r="3553">
      <c r="A3553" s="2">
        <v>0.996712962962963</v>
      </c>
      <c r="B3553" s="1">
        <v>55.944</v>
      </c>
      <c r="C3553" s="1">
        <v>57.952</v>
      </c>
    </row>
    <row r="3554">
      <c r="A3554" s="2">
        <v>0.9967708333333334</v>
      </c>
      <c r="B3554" s="1">
        <v>55.955</v>
      </c>
      <c r="C3554" s="1">
        <v>57.896</v>
      </c>
    </row>
    <row r="3555">
      <c r="A3555" s="2">
        <v>0.9968287037037037</v>
      </c>
      <c r="B3555" s="1">
        <v>55.933</v>
      </c>
      <c r="C3555" s="1">
        <v>57.808</v>
      </c>
    </row>
    <row r="3556">
      <c r="A3556" s="2">
        <v>0.9968865740740741</v>
      </c>
      <c r="B3556" s="1">
        <v>55.965</v>
      </c>
      <c r="C3556" s="1">
        <v>57.772</v>
      </c>
    </row>
    <row r="3557">
      <c r="A3557" s="2">
        <v>0.9969444444444444</v>
      </c>
      <c r="B3557" s="1">
        <v>55.955</v>
      </c>
      <c r="C3557" s="1">
        <v>57.763</v>
      </c>
    </row>
    <row r="3558">
      <c r="A3558" s="2">
        <v>0.9970023148148148</v>
      </c>
      <c r="B3558" s="1">
        <v>55.945</v>
      </c>
      <c r="C3558" s="1">
        <v>57.773</v>
      </c>
    </row>
    <row r="3559">
      <c r="A3559" s="2">
        <v>0.9970601851851851</v>
      </c>
      <c r="B3559" s="1">
        <v>55.96</v>
      </c>
      <c r="C3559" s="1">
        <v>57.832</v>
      </c>
    </row>
    <row r="3560">
      <c r="A3560" s="2">
        <v>0.9971180555555555</v>
      </c>
      <c r="B3560" s="1">
        <v>55.939</v>
      </c>
      <c r="C3560" s="1">
        <v>57.915</v>
      </c>
    </row>
    <row r="3561">
      <c r="A3561" s="2">
        <v>0.997175925925926</v>
      </c>
      <c r="B3561" s="1">
        <v>55.949</v>
      </c>
      <c r="C3561" s="1">
        <v>57.925</v>
      </c>
    </row>
    <row r="3562">
      <c r="A3562" s="2">
        <v>0.9972337962962963</v>
      </c>
      <c r="B3562" s="1">
        <v>55.95</v>
      </c>
      <c r="C3562" s="1">
        <v>57.983</v>
      </c>
    </row>
    <row r="3563">
      <c r="A3563" s="2">
        <v>0.9972916666666667</v>
      </c>
      <c r="B3563" s="1">
        <v>55.95</v>
      </c>
      <c r="C3563" s="1">
        <v>57.972</v>
      </c>
    </row>
    <row r="3564">
      <c r="A3564" s="2">
        <v>0.997349537037037</v>
      </c>
      <c r="B3564" s="1">
        <v>55.96</v>
      </c>
      <c r="C3564" s="1">
        <v>57.962</v>
      </c>
    </row>
    <row r="3565">
      <c r="A3565" s="2">
        <v>0.9974074074074074</v>
      </c>
      <c r="B3565" s="1">
        <v>55.96</v>
      </c>
      <c r="C3565" s="1">
        <v>58.042</v>
      </c>
    </row>
    <row r="3566">
      <c r="A3566" s="2">
        <v>0.9974652777777778</v>
      </c>
      <c r="B3566" s="1">
        <v>55.966</v>
      </c>
      <c r="C3566" s="1">
        <v>57.954</v>
      </c>
    </row>
    <row r="3567">
      <c r="A3567" s="2">
        <v>0.9975231481481481</v>
      </c>
      <c r="B3567" s="1">
        <v>55.965</v>
      </c>
      <c r="C3567" s="1">
        <v>57.903</v>
      </c>
    </row>
    <row r="3568">
      <c r="A3568" s="2">
        <v>0.9975810185185185</v>
      </c>
      <c r="B3568" s="1">
        <v>55.96</v>
      </c>
      <c r="C3568" s="1">
        <v>57.891</v>
      </c>
    </row>
    <row r="3569">
      <c r="A3569" s="2">
        <v>0.9976388888888889</v>
      </c>
      <c r="B3569" s="1">
        <v>55.943</v>
      </c>
      <c r="C3569" s="1">
        <v>57.884</v>
      </c>
    </row>
    <row r="3570">
      <c r="A3570" s="2">
        <v>0.9976967592592593</v>
      </c>
      <c r="B3570" s="1">
        <v>55.975</v>
      </c>
      <c r="C3570" s="1">
        <v>57.873</v>
      </c>
    </row>
    <row r="3571">
      <c r="A3571" s="2">
        <v>0.9977546296296296</v>
      </c>
      <c r="B3571" s="1">
        <v>55.949</v>
      </c>
      <c r="C3571" s="1">
        <v>57.85</v>
      </c>
    </row>
    <row r="3572">
      <c r="A3572" s="2">
        <v>0.9978125</v>
      </c>
      <c r="B3572" s="1">
        <v>55.943</v>
      </c>
      <c r="C3572" s="1">
        <v>57.925</v>
      </c>
    </row>
    <row r="3573">
      <c r="A3573" s="2">
        <v>0.9978703703703704</v>
      </c>
      <c r="B3573" s="1">
        <v>55.942</v>
      </c>
      <c r="C3573" s="1">
        <v>57.815</v>
      </c>
    </row>
    <row r="3574">
      <c r="A3574" s="2">
        <v>0.9979282407407407</v>
      </c>
      <c r="B3574" s="1">
        <v>55.938</v>
      </c>
      <c r="C3574" s="1">
        <v>57.82</v>
      </c>
    </row>
    <row r="3575">
      <c r="A3575" s="2">
        <v>0.9979861111111111</v>
      </c>
      <c r="B3575" s="1">
        <v>55.937</v>
      </c>
      <c r="C3575" s="1">
        <v>57.8</v>
      </c>
    </row>
    <row r="3576">
      <c r="A3576" s="2">
        <v>0.9980439814814814</v>
      </c>
      <c r="B3576" s="1">
        <v>55.953</v>
      </c>
      <c r="C3576" s="1">
        <v>57.777</v>
      </c>
    </row>
    <row r="3577">
      <c r="A3577" s="2">
        <v>0.9981018518518519</v>
      </c>
      <c r="B3577" s="1">
        <v>55.937</v>
      </c>
      <c r="C3577" s="1">
        <v>57.795</v>
      </c>
    </row>
    <row r="3578">
      <c r="A3578" s="2">
        <v>0.9981597222222223</v>
      </c>
      <c r="B3578" s="1">
        <v>55.932</v>
      </c>
      <c r="C3578" s="1">
        <v>57.892</v>
      </c>
    </row>
    <row r="3579">
      <c r="A3579" s="2">
        <v>0.9982175925925926</v>
      </c>
      <c r="B3579" s="1">
        <v>55.931</v>
      </c>
      <c r="C3579" s="1">
        <v>57.979</v>
      </c>
    </row>
    <row r="3580">
      <c r="A3580" s="2">
        <v>0.998275462962963</v>
      </c>
      <c r="B3580" s="1">
        <v>55.938</v>
      </c>
      <c r="C3580" s="1">
        <v>58.096</v>
      </c>
    </row>
    <row r="3581">
      <c r="A3581" s="2">
        <v>0.9983333333333333</v>
      </c>
      <c r="B3581" s="1">
        <v>55.936</v>
      </c>
      <c r="C3581" s="1">
        <v>58.128</v>
      </c>
    </row>
    <row r="3582">
      <c r="A3582" s="2">
        <v>0.9983912037037037</v>
      </c>
      <c r="B3582" s="1">
        <v>55.938</v>
      </c>
      <c r="C3582" s="1">
        <v>58.074</v>
      </c>
    </row>
    <row r="3583">
      <c r="A3583" s="2">
        <v>0.9984490740740741</v>
      </c>
      <c r="B3583" s="1">
        <v>55.96</v>
      </c>
      <c r="C3583" s="1">
        <v>58.052</v>
      </c>
    </row>
    <row r="3584">
      <c r="A3584" s="2">
        <v>0.9985069444444444</v>
      </c>
      <c r="B3584" s="1">
        <v>55.926</v>
      </c>
      <c r="C3584" s="1">
        <v>57.994</v>
      </c>
    </row>
    <row r="3585">
      <c r="A3585" s="2">
        <v>0.9985648148148148</v>
      </c>
      <c r="B3585" s="1">
        <v>55.919</v>
      </c>
      <c r="C3585" s="1">
        <v>57.946</v>
      </c>
    </row>
    <row r="3586">
      <c r="A3586" s="2">
        <v>0.9986226851851852</v>
      </c>
      <c r="B3586" s="1">
        <v>55.938</v>
      </c>
      <c r="C3586" s="1">
        <v>57.927</v>
      </c>
    </row>
    <row r="3587">
      <c r="A3587" s="2">
        <v>0.9986805555555556</v>
      </c>
      <c r="B3587" s="1">
        <v>55.919</v>
      </c>
      <c r="C3587" s="1">
        <v>57.85</v>
      </c>
    </row>
    <row r="3588">
      <c r="A3588" s="2">
        <v>0.9987384259259259</v>
      </c>
      <c r="B3588" s="1">
        <v>55.928</v>
      </c>
      <c r="C3588" s="1">
        <v>57.863</v>
      </c>
    </row>
    <row r="3589">
      <c r="A3589" s="2">
        <v>0.9987962962962963</v>
      </c>
      <c r="B3589" s="1">
        <v>55.924</v>
      </c>
      <c r="C3589" s="1">
        <v>57.979</v>
      </c>
    </row>
    <row r="3590">
      <c r="A3590" s="2">
        <v>0.9988541666666667</v>
      </c>
      <c r="B3590" s="1">
        <v>55.914</v>
      </c>
      <c r="C3590" s="1">
        <v>57.958</v>
      </c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6</v>
      </c>
    </row>
    <row r="2">
      <c r="A2" s="3">
        <v>45405.33237268519</v>
      </c>
      <c r="B2" s="1" t="s">
        <v>7</v>
      </c>
      <c r="C2" s="1" t="s">
        <v>8</v>
      </c>
      <c r="D2" s="1">
        <v>8781.0</v>
      </c>
      <c r="E2" s="1">
        <v>20102.0</v>
      </c>
    </row>
    <row r="3">
      <c r="A3" s="3">
        <v>45405.33238425926</v>
      </c>
      <c r="B3" s="1" t="s">
        <v>7</v>
      </c>
      <c r="C3" s="1" t="s">
        <v>8</v>
      </c>
      <c r="D3" s="1">
        <v>8804.0</v>
      </c>
      <c r="E3" s="1">
        <v>20125.0</v>
      </c>
    </row>
    <row r="4">
      <c r="A4" s="3">
        <v>45405.332395833335</v>
      </c>
      <c r="B4" s="1" t="s">
        <v>7</v>
      </c>
      <c r="C4" s="1" t="s">
        <v>8</v>
      </c>
      <c r="D4" s="1">
        <v>8817.0</v>
      </c>
      <c r="E4" s="1">
        <v>20116.0</v>
      </c>
    </row>
    <row r="5">
      <c r="A5" s="3">
        <v>45405.332407407404</v>
      </c>
      <c r="B5" s="1" t="s">
        <v>7</v>
      </c>
      <c r="C5" s="1" t="s">
        <v>8</v>
      </c>
      <c r="D5" s="1">
        <v>8828.0</v>
      </c>
      <c r="E5" s="1">
        <v>20068.0</v>
      </c>
    </row>
    <row r="6">
      <c r="A6" s="3">
        <v>45405.33241898148</v>
      </c>
      <c r="B6" s="1" t="s">
        <v>7</v>
      </c>
      <c r="C6" s="1" t="s">
        <v>8</v>
      </c>
      <c r="D6" s="1">
        <v>8824.0</v>
      </c>
      <c r="E6" s="1">
        <v>20054.0</v>
      </c>
    </row>
    <row r="7">
      <c r="A7" s="3">
        <v>45405.33243055556</v>
      </c>
      <c r="B7" s="1" t="s">
        <v>7</v>
      </c>
      <c r="C7" s="1" t="s">
        <v>8</v>
      </c>
      <c r="D7" s="1">
        <v>8829.0</v>
      </c>
      <c r="E7" s="1">
        <v>20049.0</v>
      </c>
    </row>
    <row r="8">
      <c r="A8" s="3">
        <v>45405.33244212963</v>
      </c>
      <c r="B8" s="1" t="s">
        <v>7</v>
      </c>
      <c r="C8" s="1" t="s">
        <v>8</v>
      </c>
      <c r="D8" s="1">
        <v>8826.0</v>
      </c>
      <c r="E8" s="1">
        <v>20029.0</v>
      </c>
    </row>
    <row r="9">
      <c r="A9" s="3">
        <v>45405.332453703704</v>
      </c>
      <c r="B9" s="1" t="s">
        <v>7</v>
      </c>
      <c r="C9" s="1" t="s">
        <v>8</v>
      </c>
      <c r="D9" s="1">
        <v>8822.0</v>
      </c>
      <c r="E9" s="1">
        <v>20126.0</v>
      </c>
    </row>
    <row r="10">
      <c r="A10" s="3">
        <v>45405.33246527778</v>
      </c>
      <c r="B10" s="1" t="s">
        <v>7</v>
      </c>
      <c r="C10" s="1" t="s">
        <v>8</v>
      </c>
      <c r="D10" s="1">
        <v>8819.0</v>
      </c>
      <c r="E10" s="1">
        <v>20156.0</v>
      </c>
    </row>
    <row r="11">
      <c r="A11" s="3">
        <v>45405.33247685185</v>
      </c>
      <c r="B11" s="1" t="s">
        <v>7</v>
      </c>
      <c r="C11" s="1" t="s">
        <v>8</v>
      </c>
      <c r="D11" s="1">
        <v>8815.0</v>
      </c>
      <c r="E11" s="1">
        <v>20029.0</v>
      </c>
    </row>
    <row r="12">
      <c r="A12" s="3">
        <v>45405.33248842593</v>
      </c>
      <c r="B12" s="1" t="s">
        <v>7</v>
      </c>
      <c r="C12" s="1" t="s">
        <v>8</v>
      </c>
      <c r="D12" s="1">
        <v>8815.0</v>
      </c>
      <c r="E12" s="1">
        <v>20080.0</v>
      </c>
    </row>
    <row r="13">
      <c r="A13" s="3">
        <v>45405.3325</v>
      </c>
      <c r="B13" s="1" t="s">
        <v>7</v>
      </c>
      <c r="C13" s="1" t="s">
        <v>8</v>
      </c>
      <c r="D13" s="1">
        <v>8809.0</v>
      </c>
      <c r="E13" s="1">
        <v>20028.0</v>
      </c>
    </row>
    <row r="14">
      <c r="A14" s="3">
        <v>45405.33252314815</v>
      </c>
      <c r="B14" s="1" t="s">
        <v>7</v>
      </c>
      <c r="C14" s="1" t="s">
        <v>8</v>
      </c>
      <c r="D14" s="1">
        <v>8806.0</v>
      </c>
      <c r="E14" s="1">
        <v>20009.0</v>
      </c>
    </row>
    <row r="15">
      <c r="A15" s="3">
        <v>45405.33253472222</v>
      </c>
      <c r="B15" s="1" t="s">
        <v>7</v>
      </c>
      <c r="C15" s="1" t="s">
        <v>8</v>
      </c>
      <c r="D15" s="1">
        <v>8802.0</v>
      </c>
      <c r="E15" s="1">
        <v>19968.0</v>
      </c>
    </row>
    <row r="16">
      <c r="A16" s="3">
        <v>45405.3325462963</v>
      </c>
      <c r="B16" s="1" t="s">
        <v>7</v>
      </c>
      <c r="C16" s="1" t="s">
        <v>8</v>
      </c>
      <c r="D16" s="1">
        <v>8804.0</v>
      </c>
      <c r="E16" s="1">
        <v>20064.0</v>
      </c>
    </row>
    <row r="17">
      <c r="A17" s="3">
        <v>45405.33255787037</v>
      </c>
      <c r="B17" s="1" t="s">
        <v>7</v>
      </c>
      <c r="C17" s="1" t="s">
        <v>8</v>
      </c>
      <c r="D17" s="1">
        <v>8812.0</v>
      </c>
      <c r="E17" s="1">
        <v>20081.0</v>
      </c>
    </row>
    <row r="18">
      <c r="A18" s="3">
        <v>45405.33256944444</v>
      </c>
      <c r="B18" s="1" t="s">
        <v>7</v>
      </c>
      <c r="C18" s="1" t="s">
        <v>8</v>
      </c>
      <c r="D18" s="1">
        <v>8802.0</v>
      </c>
      <c r="E18" s="1">
        <v>20054.0</v>
      </c>
    </row>
    <row r="19">
      <c r="A19" s="3">
        <v>45405.33258101852</v>
      </c>
      <c r="B19" s="1" t="s">
        <v>7</v>
      </c>
      <c r="C19" s="1" t="s">
        <v>8</v>
      </c>
      <c r="D19" s="1">
        <v>8807.0</v>
      </c>
      <c r="E19" s="1">
        <v>19989.0</v>
      </c>
    </row>
    <row r="20">
      <c r="A20" s="3">
        <v>45405.33259259259</v>
      </c>
      <c r="B20" s="1" t="s">
        <v>7</v>
      </c>
      <c r="C20" s="1" t="s">
        <v>8</v>
      </c>
      <c r="D20" s="1">
        <v>8806.0</v>
      </c>
      <c r="E20" s="1">
        <v>20014.0</v>
      </c>
    </row>
    <row r="21">
      <c r="A21" s="3">
        <v>45405.332604166666</v>
      </c>
      <c r="B21" s="1" t="s">
        <v>7</v>
      </c>
      <c r="C21" s="1" t="s">
        <v>8</v>
      </c>
      <c r="D21" s="1">
        <v>8804.0</v>
      </c>
      <c r="E21" s="1">
        <v>20037.0</v>
      </c>
    </row>
    <row r="22">
      <c r="A22" s="3">
        <v>45405.33261574074</v>
      </c>
      <c r="B22" s="1" t="s">
        <v>7</v>
      </c>
      <c r="C22" s="1" t="s">
        <v>8</v>
      </c>
      <c r="D22" s="1">
        <v>8800.0</v>
      </c>
      <c r="E22" s="1">
        <v>20078.0</v>
      </c>
    </row>
    <row r="23">
      <c r="A23" s="3">
        <v>45405.33262731481</v>
      </c>
      <c r="B23" s="1" t="s">
        <v>7</v>
      </c>
      <c r="C23" s="1" t="s">
        <v>8</v>
      </c>
      <c r="D23" s="1">
        <v>8801.0</v>
      </c>
      <c r="E23" s="1">
        <v>20045.0</v>
      </c>
    </row>
    <row r="24">
      <c r="A24" s="3">
        <v>45405.33263888889</v>
      </c>
      <c r="B24" s="1" t="s">
        <v>7</v>
      </c>
      <c r="C24" s="1" t="s">
        <v>8</v>
      </c>
      <c r="D24" s="1">
        <v>8803.0</v>
      </c>
      <c r="E24" s="1">
        <v>20023.0</v>
      </c>
    </row>
    <row r="25">
      <c r="A25" s="3">
        <v>45405.332650462966</v>
      </c>
      <c r="B25" s="1" t="s">
        <v>7</v>
      </c>
      <c r="C25" s="1" t="s">
        <v>8</v>
      </c>
      <c r="D25" s="1">
        <v>8799.0</v>
      </c>
      <c r="E25" s="1">
        <v>20035.0</v>
      </c>
    </row>
    <row r="26">
      <c r="A26" s="3">
        <v>45405.332662037035</v>
      </c>
      <c r="B26" s="1" t="s">
        <v>7</v>
      </c>
      <c r="C26" s="1" t="s">
        <v>8</v>
      </c>
      <c r="D26" s="1">
        <v>8798.0</v>
      </c>
      <c r="E26" s="1">
        <v>20047.0</v>
      </c>
    </row>
    <row r="27">
      <c r="A27" s="3">
        <v>45405.33267361111</v>
      </c>
      <c r="B27" s="1" t="s">
        <v>7</v>
      </c>
      <c r="C27" s="1" t="s">
        <v>8</v>
      </c>
      <c r="D27" s="1">
        <v>8806.0</v>
      </c>
      <c r="E27" s="1">
        <v>20059.0</v>
      </c>
    </row>
    <row r="28">
      <c r="A28" s="3">
        <v>45405.33268518518</v>
      </c>
      <c r="B28" s="1" t="s">
        <v>7</v>
      </c>
      <c r="C28" s="1" t="s">
        <v>8</v>
      </c>
      <c r="D28" s="1">
        <v>8800.0</v>
      </c>
      <c r="E28" s="1">
        <v>19956.0</v>
      </c>
    </row>
    <row r="29">
      <c r="A29" s="3">
        <v>45405.33269675926</v>
      </c>
      <c r="B29" s="1" t="s">
        <v>7</v>
      </c>
      <c r="C29" s="1" t="s">
        <v>8</v>
      </c>
      <c r="D29" s="1">
        <v>8803.0</v>
      </c>
      <c r="E29" s="1">
        <v>19951.0</v>
      </c>
    </row>
    <row r="30">
      <c r="A30" s="3">
        <v>45405.332708333335</v>
      </c>
      <c r="B30" s="1" t="s">
        <v>7</v>
      </c>
      <c r="C30" s="1" t="s">
        <v>8</v>
      </c>
      <c r="D30" s="1">
        <v>8802.0</v>
      </c>
      <c r="E30" s="1">
        <v>19985.0</v>
      </c>
    </row>
    <row r="31">
      <c r="A31" s="3">
        <v>45405.332719907405</v>
      </c>
      <c r="B31" s="1" t="s">
        <v>7</v>
      </c>
      <c r="C31" s="1" t="s">
        <v>8</v>
      </c>
      <c r="D31" s="1">
        <v>8799.0</v>
      </c>
      <c r="E31" s="1">
        <v>20035.0</v>
      </c>
    </row>
    <row r="32">
      <c r="A32" s="3">
        <v>45405.33273148148</v>
      </c>
      <c r="B32" s="1" t="s">
        <v>7</v>
      </c>
      <c r="C32" s="1" t="s">
        <v>8</v>
      </c>
      <c r="D32" s="1">
        <v>8797.0</v>
      </c>
      <c r="E32" s="1">
        <v>20042.0</v>
      </c>
    </row>
    <row r="33">
      <c r="A33" s="3">
        <v>45405.33274305556</v>
      </c>
      <c r="B33" s="1" t="s">
        <v>7</v>
      </c>
      <c r="C33" s="1" t="s">
        <v>8</v>
      </c>
      <c r="D33" s="1">
        <v>8791.0</v>
      </c>
      <c r="E33" s="1">
        <v>19999.0</v>
      </c>
    </row>
    <row r="34">
      <c r="A34" s="3">
        <v>45405.332766203705</v>
      </c>
      <c r="B34" s="1" t="s">
        <v>7</v>
      </c>
      <c r="C34" s="1" t="s">
        <v>8</v>
      </c>
      <c r="D34" s="1">
        <v>8797.0</v>
      </c>
      <c r="E34" s="1">
        <v>20000.0</v>
      </c>
    </row>
    <row r="35">
      <c r="A35" s="3">
        <v>45405.33277777778</v>
      </c>
      <c r="B35" s="1" t="s">
        <v>7</v>
      </c>
      <c r="C35" s="1" t="s">
        <v>8</v>
      </c>
      <c r="D35" s="1">
        <v>8798.0</v>
      </c>
      <c r="E35" s="1">
        <v>19900.0</v>
      </c>
    </row>
    <row r="36">
      <c r="A36" s="3">
        <v>45405.33278935185</v>
      </c>
      <c r="B36" s="1" t="s">
        <v>7</v>
      </c>
      <c r="C36" s="1" t="s">
        <v>8</v>
      </c>
      <c r="D36" s="1">
        <v>8800.0</v>
      </c>
      <c r="E36" s="1">
        <v>19962.0</v>
      </c>
    </row>
    <row r="37">
      <c r="A37" s="3">
        <v>45405.33280092593</v>
      </c>
      <c r="B37" s="1" t="s">
        <v>7</v>
      </c>
      <c r="C37" s="1" t="s">
        <v>8</v>
      </c>
      <c r="D37" s="1">
        <v>8795.0</v>
      </c>
      <c r="E37" s="1">
        <v>20100.0</v>
      </c>
    </row>
    <row r="38">
      <c r="A38" s="3">
        <v>45405.3328125</v>
      </c>
      <c r="B38" s="1" t="s">
        <v>7</v>
      </c>
      <c r="C38" s="1" t="s">
        <v>8</v>
      </c>
      <c r="D38" s="1">
        <v>8794.0</v>
      </c>
      <c r="E38" s="1">
        <v>20008.0</v>
      </c>
    </row>
    <row r="39">
      <c r="A39" s="3">
        <v>45405.332824074074</v>
      </c>
      <c r="B39" s="1" t="s">
        <v>7</v>
      </c>
      <c r="C39" s="1" t="s">
        <v>8</v>
      </c>
      <c r="D39" s="1">
        <v>8797.0</v>
      </c>
      <c r="E39" s="1">
        <v>19950.0</v>
      </c>
    </row>
    <row r="40">
      <c r="A40" s="3">
        <v>45405.33283564815</v>
      </c>
      <c r="B40" s="1" t="s">
        <v>7</v>
      </c>
      <c r="C40" s="1" t="s">
        <v>8</v>
      </c>
      <c r="D40" s="1">
        <v>8797.0</v>
      </c>
      <c r="E40" s="1">
        <v>20038.0</v>
      </c>
    </row>
    <row r="41">
      <c r="A41" s="3">
        <v>45405.33284722222</v>
      </c>
      <c r="B41" s="1" t="s">
        <v>7</v>
      </c>
      <c r="C41" s="1" t="s">
        <v>8</v>
      </c>
      <c r="D41" s="1">
        <v>8799.0</v>
      </c>
      <c r="E41" s="1">
        <v>19951.0</v>
      </c>
    </row>
    <row r="42">
      <c r="A42" s="3">
        <v>45405.3328587963</v>
      </c>
      <c r="B42" s="1" t="s">
        <v>7</v>
      </c>
      <c r="C42" s="1" t="s">
        <v>8</v>
      </c>
      <c r="D42" s="1">
        <v>8790.0</v>
      </c>
      <c r="E42" s="1">
        <v>19953.0</v>
      </c>
    </row>
    <row r="43">
      <c r="A43" s="3">
        <v>45405.332870370374</v>
      </c>
      <c r="B43" s="1" t="s">
        <v>7</v>
      </c>
      <c r="C43" s="1" t="s">
        <v>8</v>
      </c>
      <c r="D43" s="1">
        <v>8798.0</v>
      </c>
      <c r="E43" s="1">
        <v>20017.0</v>
      </c>
    </row>
    <row r="44">
      <c r="A44" s="3">
        <v>45405.33288194444</v>
      </c>
      <c r="B44" s="1" t="s">
        <v>7</v>
      </c>
      <c r="C44" s="1" t="s">
        <v>8</v>
      </c>
      <c r="D44" s="1">
        <v>8797.0</v>
      </c>
      <c r="E44" s="1">
        <v>20000.0</v>
      </c>
    </row>
    <row r="45">
      <c r="A45" s="3">
        <v>45405.33289351852</v>
      </c>
      <c r="B45" s="1" t="s">
        <v>7</v>
      </c>
      <c r="C45" s="1" t="s">
        <v>8</v>
      </c>
      <c r="D45" s="1">
        <v>8790.0</v>
      </c>
      <c r="E45" s="1">
        <v>19981.0</v>
      </c>
    </row>
    <row r="46">
      <c r="A46" s="3">
        <v>45405.33290509259</v>
      </c>
      <c r="B46" s="1" t="s">
        <v>7</v>
      </c>
      <c r="C46" s="1" t="s">
        <v>8</v>
      </c>
      <c r="D46" s="1">
        <v>8797.0</v>
      </c>
      <c r="E46" s="1">
        <v>19953.0</v>
      </c>
    </row>
    <row r="47">
      <c r="A47" s="3">
        <v>45405.332916666666</v>
      </c>
      <c r="B47" s="1" t="s">
        <v>7</v>
      </c>
      <c r="C47" s="1" t="s">
        <v>8</v>
      </c>
      <c r="D47" s="1">
        <v>8800.0</v>
      </c>
      <c r="E47" s="1">
        <v>19944.0</v>
      </c>
    </row>
    <row r="48">
      <c r="A48" s="3">
        <v>45405.33292824074</v>
      </c>
      <c r="B48" s="1" t="s">
        <v>7</v>
      </c>
      <c r="C48" s="1" t="s">
        <v>8</v>
      </c>
      <c r="D48" s="1">
        <v>8798.0</v>
      </c>
      <c r="E48" s="1">
        <v>19987.0</v>
      </c>
    </row>
    <row r="49">
      <c r="A49" s="3">
        <v>45405.33293981481</v>
      </c>
      <c r="B49" s="1" t="s">
        <v>7</v>
      </c>
      <c r="C49" s="1" t="s">
        <v>8</v>
      </c>
      <c r="D49" s="1">
        <v>8804.0</v>
      </c>
      <c r="E49" s="1">
        <v>20010.0</v>
      </c>
    </row>
    <row r="50">
      <c r="A50" s="3">
        <v>45405.33295138889</v>
      </c>
      <c r="B50" s="1" t="s">
        <v>7</v>
      </c>
      <c r="C50" s="1" t="s">
        <v>8</v>
      </c>
      <c r="D50" s="1">
        <v>8799.0</v>
      </c>
      <c r="E50" s="1">
        <v>20004.0</v>
      </c>
    </row>
    <row r="51">
      <c r="A51" s="3">
        <v>45405.332962962966</v>
      </c>
      <c r="B51" s="1" t="s">
        <v>7</v>
      </c>
      <c r="C51" s="1" t="s">
        <v>8</v>
      </c>
      <c r="D51" s="1">
        <v>8792.0</v>
      </c>
      <c r="E51" s="1">
        <v>19949.0</v>
      </c>
    </row>
    <row r="52">
      <c r="A52" s="3">
        <v>45405.332974537036</v>
      </c>
      <c r="B52" s="1" t="s">
        <v>7</v>
      </c>
      <c r="C52" s="1" t="s">
        <v>8</v>
      </c>
      <c r="D52" s="1">
        <v>8799.0</v>
      </c>
      <c r="E52" s="1">
        <v>19940.0</v>
      </c>
    </row>
    <row r="53">
      <c r="A53" s="3">
        <v>45405.33298611111</v>
      </c>
      <c r="B53" s="1" t="s">
        <v>7</v>
      </c>
      <c r="C53" s="1" t="s">
        <v>8</v>
      </c>
      <c r="D53" s="1">
        <v>8799.0</v>
      </c>
      <c r="E53" s="1">
        <v>20029.0</v>
      </c>
    </row>
    <row r="54">
      <c r="A54" s="3">
        <v>45405.33300925926</v>
      </c>
      <c r="B54" s="1" t="s">
        <v>7</v>
      </c>
      <c r="C54" s="1" t="s">
        <v>8</v>
      </c>
      <c r="D54" s="1">
        <v>8791.0</v>
      </c>
      <c r="E54" s="1">
        <v>19959.0</v>
      </c>
    </row>
    <row r="55">
      <c r="A55" s="3">
        <v>45405.333020833335</v>
      </c>
      <c r="B55" s="1" t="s">
        <v>7</v>
      </c>
      <c r="C55" s="1" t="s">
        <v>8</v>
      </c>
      <c r="D55" s="1">
        <v>8797.0</v>
      </c>
      <c r="E55" s="1">
        <v>20041.0</v>
      </c>
    </row>
    <row r="56">
      <c r="A56" s="3">
        <v>45405.333032407405</v>
      </c>
      <c r="B56" s="1" t="s">
        <v>7</v>
      </c>
      <c r="C56" s="1" t="s">
        <v>8</v>
      </c>
      <c r="D56" s="1">
        <v>8801.0</v>
      </c>
      <c r="E56" s="1">
        <v>19987.0</v>
      </c>
    </row>
    <row r="57">
      <c r="A57" s="3">
        <v>45405.33304398148</v>
      </c>
      <c r="B57" s="1" t="s">
        <v>7</v>
      </c>
      <c r="C57" s="1" t="s">
        <v>8</v>
      </c>
      <c r="D57" s="1">
        <v>8797.0</v>
      </c>
      <c r="E57" s="1">
        <v>20019.0</v>
      </c>
    </row>
    <row r="58">
      <c r="A58" s="3">
        <v>45405.33305555556</v>
      </c>
      <c r="B58" s="1" t="s">
        <v>7</v>
      </c>
      <c r="C58" s="1" t="s">
        <v>8</v>
      </c>
      <c r="D58" s="1">
        <v>8787.0</v>
      </c>
      <c r="E58" s="1">
        <v>19984.0</v>
      </c>
    </row>
    <row r="59">
      <c r="A59" s="3">
        <v>45405.33306712963</v>
      </c>
      <c r="B59" s="1" t="s">
        <v>7</v>
      </c>
      <c r="C59" s="1" t="s">
        <v>8</v>
      </c>
      <c r="D59" s="1">
        <v>8790.0</v>
      </c>
      <c r="E59" s="1">
        <v>19996.0</v>
      </c>
    </row>
    <row r="60">
      <c r="A60" s="3">
        <v>45405.333078703705</v>
      </c>
      <c r="B60" s="1" t="s">
        <v>7</v>
      </c>
      <c r="C60" s="1" t="s">
        <v>8</v>
      </c>
      <c r="D60" s="1">
        <v>8789.0</v>
      </c>
      <c r="E60" s="1">
        <v>19974.0</v>
      </c>
    </row>
    <row r="61">
      <c r="A61" s="3">
        <v>45405.333090277774</v>
      </c>
      <c r="B61" s="1" t="s">
        <v>7</v>
      </c>
      <c r="C61" s="1" t="s">
        <v>8</v>
      </c>
      <c r="D61" s="1">
        <v>8790.0</v>
      </c>
      <c r="E61" s="1">
        <v>19986.0</v>
      </c>
    </row>
    <row r="62">
      <c r="A62" s="3">
        <v>45405.33310185185</v>
      </c>
      <c r="B62" s="1" t="s">
        <v>7</v>
      </c>
      <c r="C62" s="1" t="s">
        <v>8</v>
      </c>
      <c r="D62" s="1">
        <v>8785.0</v>
      </c>
      <c r="E62" s="1">
        <v>19989.0</v>
      </c>
    </row>
    <row r="63">
      <c r="A63" s="3">
        <v>45405.33311342593</v>
      </c>
      <c r="B63" s="1" t="s">
        <v>7</v>
      </c>
      <c r="C63" s="1" t="s">
        <v>8</v>
      </c>
      <c r="D63" s="1">
        <v>8786.0</v>
      </c>
      <c r="E63" s="1">
        <v>20017.0</v>
      </c>
    </row>
    <row r="64">
      <c r="A64" s="3">
        <v>45405.333125</v>
      </c>
      <c r="B64" s="1" t="s">
        <v>7</v>
      </c>
      <c r="C64" s="1" t="s">
        <v>8</v>
      </c>
      <c r="D64" s="1">
        <v>8790.0</v>
      </c>
      <c r="E64" s="1">
        <v>20090.0</v>
      </c>
    </row>
    <row r="65">
      <c r="A65" s="3">
        <v>45405.333136574074</v>
      </c>
      <c r="B65" s="1" t="s">
        <v>7</v>
      </c>
      <c r="C65" s="1" t="s">
        <v>8</v>
      </c>
      <c r="D65" s="1">
        <v>8788.0</v>
      </c>
      <c r="E65" s="1">
        <v>20040.0</v>
      </c>
    </row>
    <row r="66">
      <c r="A66" s="3">
        <v>45405.33314814815</v>
      </c>
      <c r="B66" s="1" t="s">
        <v>7</v>
      </c>
      <c r="C66" s="1" t="s">
        <v>8</v>
      </c>
      <c r="D66" s="1">
        <v>8788.0</v>
      </c>
      <c r="E66" s="1">
        <v>19988.0</v>
      </c>
    </row>
    <row r="67">
      <c r="A67" s="3">
        <v>45405.33315972222</v>
      </c>
      <c r="B67" s="1" t="s">
        <v>7</v>
      </c>
      <c r="C67" s="1" t="s">
        <v>8</v>
      </c>
      <c r="D67" s="1">
        <v>8786.0</v>
      </c>
      <c r="E67" s="1">
        <v>19994.0</v>
      </c>
    </row>
    <row r="68">
      <c r="A68" s="3">
        <v>45405.3331712963</v>
      </c>
      <c r="B68" s="1" t="s">
        <v>7</v>
      </c>
      <c r="C68" s="1" t="s">
        <v>8</v>
      </c>
      <c r="D68" s="1">
        <v>8783.0</v>
      </c>
      <c r="E68" s="1">
        <v>20069.0</v>
      </c>
    </row>
    <row r="69">
      <c r="A69" s="3">
        <v>45405.333182870374</v>
      </c>
      <c r="B69" s="1" t="s">
        <v>7</v>
      </c>
      <c r="C69" s="1" t="s">
        <v>8</v>
      </c>
      <c r="D69" s="1">
        <v>8787.0</v>
      </c>
      <c r="E69" s="1">
        <v>19949.0</v>
      </c>
    </row>
    <row r="70">
      <c r="A70" s="3">
        <v>45405.33319444444</v>
      </c>
      <c r="B70" s="1" t="s">
        <v>7</v>
      </c>
      <c r="C70" s="1" t="s">
        <v>8</v>
      </c>
      <c r="D70" s="1">
        <v>8787.0</v>
      </c>
      <c r="E70" s="1">
        <v>19997.0</v>
      </c>
    </row>
    <row r="71">
      <c r="A71" s="3">
        <v>45405.33320601852</v>
      </c>
      <c r="B71" s="1" t="s">
        <v>7</v>
      </c>
      <c r="C71" s="1" t="s">
        <v>8</v>
      </c>
      <c r="D71" s="1">
        <v>8789.0</v>
      </c>
      <c r="E71" s="1">
        <v>20027.0</v>
      </c>
    </row>
    <row r="72">
      <c r="A72" s="3">
        <v>45405.33321759259</v>
      </c>
      <c r="B72" s="1" t="s">
        <v>7</v>
      </c>
      <c r="C72" s="1" t="s">
        <v>8</v>
      </c>
      <c r="D72" s="1">
        <v>8796.0</v>
      </c>
      <c r="E72" s="1">
        <v>20054.0</v>
      </c>
    </row>
    <row r="73">
      <c r="A73" s="3">
        <v>45405.33322916667</v>
      </c>
      <c r="B73" s="1" t="s">
        <v>7</v>
      </c>
      <c r="C73" s="1" t="s">
        <v>8</v>
      </c>
      <c r="D73" s="1">
        <v>8788.0</v>
      </c>
      <c r="E73" s="1">
        <v>20040.0</v>
      </c>
    </row>
    <row r="74">
      <c r="A74" s="3">
        <v>45405.33325231481</v>
      </c>
      <c r="B74" s="1" t="s">
        <v>7</v>
      </c>
      <c r="C74" s="1" t="s">
        <v>8</v>
      </c>
      <c r="D74" s="1">
        <v>8789.0</v>
      </c>
      <c r="E74" s="1">
        <v>20067.0</v>
      </c>
    </row>
    <row r="75">
      <c r="A75" s="3">
        <v>45405.33326388889</v>
      </c>
      <c r="B75" s="1" t="s">
        <v>7</v>
      </c>
      <c r="C75" s="1" t="s">
        <v>8</v>
      </c>
      <c r="D75" s="1">
        <v>8790.0</v>
      </c>
      <c r="E75" s="1">
        <v>20095.0</v>
      </c>
    </row>
    <row r="76">
      <c r="A76" s="3">
        <v>45405.33327546297</v>
      </c>
      <c r="B76" s="1" t="s">
        <v>7</v>
      </c>
      <c r="C76" s="1" t="s">
        <v>8</v>
      </c>
      <c r="D76" s="1">
        <v>8789.0</v>
      </c>
      <c r="E76" s="1">
        <v>20039.0</v>
      </c>
    </row>
    <row r="77">
      <c r="A77" s="3">
        <v>45405.333287037036</v>
      </c>
      <c r="B77" s="1" t="s">
        <v>7</v>
      </c>
      <c r="C77" s="1" t="s">
        <v>8</v>
      </c>
      <c r="D77" s="1">
        <v>8791.0</v>
      </c>
      <c r="E77" s="1">
        <v>20027.0</v>
      </c>
    </row>
    <row r="78">
      <c r="A78" s="3">
        <v>45405.33329861111</v>
      </c>
      <c r="B78" s="1" t="s">
        <v>7</v>
      </c>
      <c r="C78" s="1" t="s">
        <v>8</v>
      </c>
      <c r="D78" s="1">
        <v>8792.0</v>
      </c>
      <c r="E78" s="1">
        <v>19987.0</v>
      </c>
    </row>
    <row r="79">
      <c r="A79" s="3">
        <v>45405.33331018518</v>
      </c>
      <c r="B79" s="1" t="s">
        <v>7</v>
      </c>
      <c r="C79" s="1" t="s">
        <v>8</v>
      </c>
      <c r="D79" s="1">
        <v>8788.0</v>
      </c>
      <c r="E79" s="1">
        <v>20104.0</v>
      </c>
    </row>
    <row r="80">
      <c r="A80" s="3">
        <v>45405.33332175926</v>
      </c>
      <c r="B80" s="1" t="s">
        <v>7</v>
      </c>
      <c r="C80" s="1" t="s">
        <v>8</v>
      </c>
      <c r="D80" s="1">
        <v>8787.0</v>
      </c>
      <c r="E80" s="1">
        <v>20056.0</v>
      </c>
    </row>
    <row r="81">
      <c r="A81" s="3">
        <v>45405.333333333336</v>
      </c>
      <c r="B81" s="1" t="s">
        <v>7</v>
      </c>
      <c r="C81" s="1" t="s">
        <v>8</v>
      </c>
      <c r="D81" s="1">
        <v>8789.0</v>
      </c>
      <c r="E81" s="1">
        <v>20026.0</v>
      </c>
    </row>
    <row r="82">
      <c r="A82" s="3">
        <v>45405.333344907405</v>
      </c>
      <c r="B82" s="1" t="s">
        <v>7</v>
      </c>
      <c r="C82" s="1" t="s">
        <v>8</v>
      </c>
      <c r="D82" s="1">
        <v>8787.0</v>
      </c>
      <c r="E82" s="1">
        <v>20073.0</v>
      </c>
    </row>
    <row r="83">
      <c r="A83" s="3">
        <v>45405.33335648148</v>
      </c>
      <c r="B83" s="1" t="s">
        <v>7</v>
      </c>
      <c r="C83" s="1" t="s">
        <v>8</v>
      </c>
      <c r="D83" s="1">
        <v>8789.0</v>
      </c>
      <c r="E83" s="1">
        <v>20041.0</v>
      </c>
    </row>
    <row r="84">
      <c r="A84" s="3">
        <v>45405.33336805556</v>
      </c>
      <c r="B84" s="1" t="s">
        <v>7</v>
      </c>
      <c r="C84" s="1" t="s">
        <v>8</v>
      </c>
      <c r="D84" s="1">
        <v>8787.0</v>
      </c>
      <c r="E84" s="1">
        <v>20112.0</v>
      </c>
    </row>
    <row r="85">
      <c r="A85" s="3">
        <v>45405.33337962963</v>
      </c>
      <c r="B85" s="1" t="s">
        <v>7</v>
      </c>
      <c r="C85" s="1" t="s">
        <v>8</v>
      </c>
      <c r="D85" s="1">
        <v>8789.0</v>
      </c>
      <c r="E85" s="1">
        <v>20054.0</v>
      </c>
    </row>
    <row r="86">
      <c r="A86" s="3">
        <v>45405.333391203705</v>
      </c>
      <c r="B86" s="1" t="s">
        <v>7</v>
      </c>
      <c r="C86" s="1" t="s">
        <v>8</v>
      </c>
      <c r="D86" s="1">
        <v>8787.0</v>
      </c>
      <c r="E86" s="1">
        <v>20038.0</v>
      </c>
    </row>
    <row r="87">
      <c r="A87" s="3">
        <v>45405.333402777775</v>
      </c>
      <c r="B87" s="1" t="s">
        <v>7</v>
      </c>
      <c r="C87" s="1" t="s">
        <v>8</v>
      </c>
      <c r="D87" s="1">
        <v>8792.0</v>
      </c>
      <c r="E87" s="1">
        <v>20068.0</v>
      </c>
    </row>
    <row r="88">
      <c r="A88" s="3">
        <v>45405.33341435185</v>
      </c>
      <c r="B88" s="1" t="s">
        <v>7</v>
      </c>
      <c r="C88" s="1" t="s">
        <v>8</v>
      </c>
      <c r="D88" s="1">
        <v>8790.0</v>
      </c>
      <c r="E88" s="1">
        <v>20061.0</v>
      </c>
    </row>
    <row r="89">
      <c r="A89" s="3">
        <v>45405.33342592593</v>
      </c>
      <c r="B89" s="1" t="s">
        <v>7</v>
      </c>
      <c r="C89" s="1" t="s">
        <v>8</v>
      </c>
      <c r="D89" s="1">
        <v>8791.0</v>
      </c>
      <c r="E89" s="1">
        <v>20123.0</v>
      </c>
    </row>
    <row r="90">
      <c r="A90" s="3">
        <v>45405.3334375</v>
      </c>
      <c r="B90" s="1" t="s">
        <v>7</v>
      </c>
      <c r="C90" s="1" t="s">
        <v>8</v>
      </c>
      <c r="D90" s="1">
        <v>8787.0</v>
      </c>
      <c r="E90" s="1">
        <v>20067.0</v>
      </c>
    </row>
    <row r="91">
      <c r="A91" s="3">
        <v>45405.333449074074</v>
      </c>
      <c r="B91" s="1" t="s">
        <v>7</v>
      </c>
      <c r="C91" s="1" t="s">
        <v>8</v>
      </c>
      <c r="D91" s="1">
        <v>8791.0</v>
      </c>
      <c r="E91" s="1">
        <v>20116.0</v>
      </c>
    </row>
    <row r="92">
      <c r="A92" s="3">
        <v>45405.33346064815</v>
      </c>
      <c r="B92" s="1" t="s">
        <v>7</v>
      </c>
      <c r="C92" s="1" t="s">
        <v>8</v>
      </c>
      <c r="D92" s="1">
        <v>8781.0</v>
      </c>
      <c r="E92" s="1">
        <v>20030.0</v>
      </c>
    </row>
    <row r="93">
      <c r="A93" s="3">
        <v>45405.33347222222</v>
      </c>
      <c r="B93" s="1" t="s">
        <v>7</v>
      </c>
      <c r="C93" s="1" t="s">
        <v>8</v>
      </c>
      <c r="D93" s="1">
        <v>8785.0</v>
      </c>
      <c r="E93" s="1">
        <v>20095.0</v>
      </c>
    </row>
    <row r="94">
      <c r="A94" s="3">
        <v>45405.33349537037</v>
      </c>
      <c r="B94" s="1" t="s">
        <v>7</v>
      </c>
      <c r="C94" s="1" t="s">
        <v>8</v>
      </c>
      <c r="D94" s="1">
        <v>8795.0</v>
      </c>
      <c r="E94" s="1">
        <v>20070.0</v>
      </c>
    </row>
    <row r="95">
      <c r="A95" s="3">
        <v>45405.333506944444</v>
      </c>
      <c r="B95" s="1" t="s">
        <v>7</v>
      </c>
      <c r="C95" s="1" t="s">
        <v>8</v>
      </c>
      <c r="D95" s="1">
        <v>8791.0</v>
      </c>
      <c r="E95" s="1">
        <v>20108.0</v>
      </c>
    </row>
    <row r="96">
      <c r="A96" s="3">
        <v>45405.33351851852</v>
      </c>
      <c r="B96" s="1" t="s">
        <v>7</v>
      </c>
      <c r="C96" s="1" t="s">
        <v>8</v>
      </c>
      <c r="D96" s="1">
        <v>8789.0</v>
      </c>
      <c r="E96" s="1">
        <v>20100.0</v>
      </c>
    </row>
    <row r="97">
      <c r="A97" s="3">
        <v>45405.33353009259</v>
      </c>
      <c r="B97" s="1" t="s">
        <v>7</v>
      </c>
      <c r="C97" s="1" t="s">
        <v>8</v>
      </c>
      <c r="D97" s="1">
        <v>8785.0</v>
      </c>
      <c r="E97" s="1">
        <v>20069.0</v>
      </c>
    </row>
    <row r="98">
      <c r="A98" s="3">
        <v>45405.33354166667</v>
      </c>
      <c r="B98" s="1" t="s">
        <v>7</v>
      </c>
      <c r="C98" s="1" t="s">
        <v>8</v>
      </c>
      <c r="D98" s="1">
        <v>8785.0</v>
      </c>
      <c r="E98" s="1">
        <v>20095.0</v>
      </c>
    </row>
    <row r="99">
      <c r="A99" s="3">
        <v>45405.333553240744</v>
      </c>
      <c r="B99" s="1" t="s">
        <v>7</v>
      </c>
      <c r="C99" s="1" t="s">
        <v>8</v>
      </c>
      <c r="D99" s="1">
        <v>8787.0</v>
      </c>
      <c r="E99" s="1">
        <v>20107.0</v>
      </c>
    </row>
    <row r="100">
      <c r="A100" s="3">
        <v>45405.33356481481</v>
      </c>
      <c r="B100" s="1" t="s">
        <v>7</v>
      </c>
      <c r="C100" s="1" t="s">
        <v>8</v>
      </c>
      <c r="D100" s="1">
        <v>8786.0</v>
      </c>
      <c r="E100" s="1">
        <v>20104.0</v>
      </c>
    </row>
    <row r="101">
      <c r="A101" s="3">
        <v>45405.33357638889</v>
      </c>
      <c r="B101" s="1" t="s">
        <v>7</v>
      </c>
      <c r="C101" s="1" t="s">
        <v>8</v>
      </c>
      <c r="D101" s="1">
        <v>8791.0</v>
      </c>
      <c r="E101" s="1">
        <v>20072.0</v>
      </c>
    </row>
    <row r="102">
      <c r="A102" s="3">
        <v>45405.33358796296</v>
      </c>
      <c r="B102" s="1" t="s">
        <v>7</v>
      </c>
      <c r="C102" s="1" t="s">
        <v>8</v>
      </c>
      <c r="D102" s="1">
        <v>8785.0</v>
      </c>
      <c r="E102" s="1">
        <v>20070.0</v>
      </c>
    </row>
    <row r="103">
      <c r="A103" s="3">
        <v>45405.333599537036</v>
      </c>
      <c r="B103" s="1" t="s">
        <v>7</v>
      </c>
      <c r="C103" s="1" t="s">
        <v>8</v>
      </c>
      <c r="D103" s="1">
        <v>8781.0</v>
      </c>
      <c r="E103" s="1">
        <v>20084.0</v>
      </c>
    </row>
    <row r="104">
      <c r="A104" s="3">
        <v>45405.33361111111</v>
      </c>
      <c r="B104" s="1" t="s">
        <v>7</v>
      </c>
      <c r="C104" s="1" t="s">
        <v>8</v>
      </c>
      <c r="D104" s="1">
        <v>8782.0</v>
      </c>
      <c r="E104" s="1">
        <v>20056.0</v>
      </c>
    </row>
    <row r="105">
      <c r="A105" s="3">
        <v>45405.33362268518</v>
      </c>
      <c r="B105" s="1" t="s">
        <v>7</v>
      </c>
      <c r="C105" s="1" t="s">
        <v>8</v>
      </c>
      <c r="D105" s="1">
        <v>8784.0</v>
      </c>
      <c r="E105" s="1">
        <v>20021.0</v>
      </c>
    </row>
    <row r="106">
      <c r="A106" s="3">
        <v>45405.33363425926</v>
      </c>
      <c r="B106" s="1" t="s">
        <v>7</v>
      </c>
      <c r="C106" s="1" t="s">
        <v>8</v>
      </c>
      <c r="D106" s="1">
        <v>8779.0</v>
      </c>
      <c r="E106" s="1">
        <v>20118.0</v>
      </c>
    </row>
    <row r="107">
      <c r="A107" s="3">
        <v>45405.333645833336</v>
      </c>
      <c r="B107" s="1" t="s">
        <v>7</v>
      </c>
      <c r="C107" s="1" t="s">
        <v>8</v>
      </c>
      <c r="D107" s="1">
        <v>8788.0</v>
      </c>
      <c r="E107" s="1">
        <v>20058.0</v>
      </c>
    </row>
    <row r="108">
      <c r="A108" s="3">
        <v>45405.333657407406</v>
      </c>
      <c r="B108" s="1" t="s">
        <v>7</v>
      </c>
      <c r="C108" s="1" t="s">
        <v>8</v>
      </c>
      <c r="D108" s="1">
        <v>8787.0</v>
      </c>
      <c r="E108" s="1">
        <v>20060.0</v>
      </c>
    </row>
    <row r="109">
      <c r="A109" s="3">
        <v>45405.33366898148</v>
      </c>
      <c r="B109" s="1" t="s">
        <v>7</v>
      </c>
      <c r="C109" s="1" t="s">
        <v>8</v>
      </c>
      <c r="D109" s="1">
        <v>8785.0</v>
      </c>
      <c r="E109" s="1">
        <v>20095.0</v>
      </c>
    </row>
    <row r="110">
      <c r="A110" s="3">
        <v>45405.33368055556</v>
      </c>
      <c r="B110" s="1" t="s">
        <v>7</v>
      </c>
      <c r="C110" s="1" t="s">
        <v>8</v>
      </c>
      <c r="D110" s="1">
        <v>8785.0</v>
      </c>
      <c r="E110" s="1">
        <v>20078.0</v>
      </c>
    </row>
    <row r="111">
      <c r="A111" s="3">
        <v>45405.33369212963</v>
      </c>
      <c r="B111" s="1" t="s">
        <v>7</v>
      </c>
      <c r="C111" s="1" t="s">
        <v>8</v>
      </c>
      <c r="D111" s="1">
        <v>8790.0</v>
      </c>
      <c r="E111" s="1">
        <v>20076.0</v>
      </c>
    </row>
    <row r="112">
      <c r="A112" s="3">
        <v>45405.333703703705</v>
      </c>
      <c r="B112" s="1" t="s">
        <v>7</v>
      </c>
      <c r="C112" s="1" t="s">
        <v>8</v>
      </c>
      <c r="D112" s="1">
        <v>8782.0</v>
      </c>
      <c r="E112" s="1">
        <v>20014.0</v>
      </c>
    </row>
    <row r="113">
      <c r="A113" s="3">
        <v>45405.333715277775</v>
      </c>
      <c r="B113" s="1" t="s">
        <v>7</v>
      </c>
      <c r="C113" s="1" t="s">
        <v>8</v>
      </c>
      <c r="D113" s="1">
        <v>8787.0</v>
      </c>
      <c r="E113" s="1">
        <v>20107.0</v>
      </c>
    </row>
    <row r="114">
      <c r="A114" s="3">
        <v>45405.33373842593</v>
      </c>
      <c r="B114" s="1" t="s">
        <v>7</v>
      </c>
      <c r="C114" s="1" t="s">
        <v>8</v>
      </c>
      <c r="D114" s="1">
        <v>8787.0</v>
      </c>
      <c r="E114" s="1">
        <v>20069.0</v>
      </c>
    </row>
    <row r="115">
      <c r="A115" s="3">
        <v>45405.33375</v>
      </c>
      <c r="B115" s="1" t="s">
        <v>7</v>
      </c>
      <c r="C115" s="1" t="s">
        <v>8</v>
      </c>
      <c r="D115" s="1">
        <v>8781.0</v>
      </c>
      <c r="E115" s="1">
        <v>20108.0</v>
      </c>
    </row>
    <row r="116">
      <c r="A116" s="3">
        <v>45405.333761574075</v>
      </c>
      <c r="B116" s="1" t="s">
        <v>7</v>
      </c>
      <c r="C116" s="1" t="s">
        <v>8</v>
      </c>
      <c r="D116" s="1">
        <v>8783.0</v>
      </c>
      <c r="E116" s="1">
        <v>20082.0</v>
      </c>
    </row>
    <row r="117">
      <c r="A117" s="3">
        <v>45405.33377314815</v>
      </c>
      <c r="B117" s="1" t="s">
        <v>7</v>
      </c>
      <c r="C117" s="1" t="s">
        <v>8</v>
      </c>
      <c r="D117" s="1">
        <v>8781.0</v>
      </c>
      <c r="E117" s="1">
        <v>20171.0</v>
      </c>
    </row>
    <row r="118">
      <c r="A118" s="3">
        <v>45405.33378472222</v>
      </c>
      <c r="B118" s="1" t="s">
        <v>7</v>
      </c>
      <c r="C118" s="1" t="s">
        <v>8</v>
      </c>
      <c r="D118" s="1">
        <v>8785.0</v>
      </c>
      <c r="E118" s="1">
        <v>20055.0</v>
      </c>
    </row>
    <row r="119">
      <c r="A119" s="3">
        <v>45405.3337962963</v>
      </c>
      <c r="B119" s="1" t="s">
        <v>7</v>
      </c>
      <c r="C119" s="1" t="s">
        <v>8</v>
      </c>
      <c r="D119" s="1">
        <v>8785.0</v>
      </c>
      <c r="E119" s="1">
        <v>20028.0</v>
      </c>
    </row>
    <row r="120">
      <c r="A120" s="3">
        <v>45405.33380787037</v>
      </c>
      <c r="B120" s="1" t="s">
        <v>7</v>
      </c>
      <c r="C120" s="1" t="s">
        <v>8</v>
      </c>
      <c r="D120" s="1">
        <v>8783.0</v>
      </c>
      <c r="E120" s="1">
        <v>20046.0</v>
      </c>
    </row>
    <row r="121">
      <c r="A121" s="3">
        <v>45405.333819444444</v>
      </c>
      <c r="B121" s="1" t="s">
        <v>7</v>
      </c>
      <c r="C121" s="1" t="s">
        <v>8</v>
      </c>
      <c r="D121" s="1">
        <v>8781.0</v>
      </c>
      <c r="E121" s="1">
        <v>20067.0</v>
      </c>
    </row>
    <row r="122">
      <c r="A122" s="3">
        <v>45405.33383101852</v>
      </c>
      <c r="B122" s="1" t="s">
        <v>7</v>
      </c>
      <c r="C122" s="1" t="s">
        <v>8</v>
      </c>
      <c r="D122" s="1">
        <v>8789.0</v>
      </c>
      <c r="E122" s="1">
        <v>20035.0</v>
      </c>
    </row>
    <row r="123">
      <c r="A123" s="3">
        <v>45405.33384259259</v>
      </c>
      <c r="B123" s="1" t="s">
        <v>7</v>
      </c>
      <c r="C123" s="1" t="s">
        <v>8</v>
      </c>
      <c r="D123" s="1">
        <v>8782.0</v>
      </c>
      <c r="E123" s="1">
        <v>20066.0</v>
      </c>
    </row>
    <row r="124">
      <c r="A124" s="3">
        <v>45405.33385416667</v>
      </c>
      <c r="B124" s="1" t="s">
        <v>7</v>
      </c>
      <c r="C124" s="1" t="s">
        <v>8</v>
      </c>
      <c r="D124" s="1">
        <v>8782.0</v>
      </c>
      <c r="E124" s="1">
        <v>20099.0</v>
      </c>
    </row>
    <row r="125">
      <c r="A125" s="3">
        <v>45405.333865740744</v>
      </c>
      <c r="B125" s="1" t="s">
        <v>7</v>
      </c>
      <c r="C125" s="1" t="s">
        <v>8</v>
      </c>
      <c r="D125" s="1">
        <v>8777.0</v>
      </c>
      <c r="E125" s="1">
        <v>20069.0</v>
      </c>
    </row>
    <row r="126">
      <c r="A126" s="3">
        <v>45405.33387731481</v>
      </c>
      <c r="B126" s="1" t="s">
        <v>7</v>
      </c>
      <c r="C126" s="1" t="s">
        <v>8</v>
      </c>
      <c r="D126" s="1">
        <v>8777.0</v>
      </c>
      <c r="E126" s="1">
        <v>20066.0</v>
      </c>
    </row>
    <row r="127">
      <c r="A127" s="3">
        <v>45405.33388888889</v>
      </c>
      <c r="B127" s="1" t="s">
        <v>7</v>
      </c>
      <c r="C127" s="1" t="s">
        <v>8</v>
      </c>
      <c r="D127" s="1">
        <v>8784.0</v>
      </c>
      <c r="E127" s="1">
        <v>20119.0</v>
      </c>
    </row>
    <row r="128">
      <c r="A128" s="3">
        <v>45405.33390046296</v>
      </c>
      <c r="B128" s="1" t="s">
        <v>7</v>
      </c>
      <c r="C128" s="1" t="s">
        <v>8</v>
      </c>
      <c r="D128" s="1">
        <v>8779.0</v>
      </c>
      <c r="E128" s="1">
        <v>20058.0</v>
      </c>
    </row>
    <row r="129">
      <c r="A129" s="3">
        <v>45405.33391203704</v>
      </c>
      <c r="B129" s="1" t="s">
        <v>7</v>
      </c>
      <c r="C129" s="1" t="s">
        <v>8</v>
      </c>
      <c r="D129" s="1">
        <v>8780.0</v>
      </c>
      <c r="E129" s="1">
        <v>20098.0</v>
      </c>
    </row>
    <row r="130">
      <c r="A130" s="3">
        <v>45405.33392361111</v>
      </c>
      <c r="B130" s="1" t="s">
        <v>7</v>
      </c>
      <c r="C130" s="1" t="s">
        <v>8</v>
      </c>
      <c r="D130" s="1">
        <v>8783.0</v>
      </c>
      <c r="E130" s="1">
        <v>20084.0</v>
      </c>
    </row>
    <row r="131">
      <c r="A131" s="3">
        <v>45405.33393518518</v>
      </c>
      <c r="B131" s="1" t="s">
        <v>7</v>
      </c>
      <c r="C131" s="1" t="s">
        <v>8</v>
      </c>
      <c r="D131" s="1">
        <v>8778.0</v>
      </c>
      <c r="E131" s="1">
        <v>20058.0</v>
      </c>
    </row>
    <row r="132">
      <c r="A132" s="3">
        <v>45405.33394675926</v>
      </c>
      <c r="B132" s="1" t="s">
        <v>7</v>
      </c>
      <c r="C132" s="1" t="s">
        <v>8</v>
      </c>
      <c r="D132" s="1">
        <v>8778.0</v>
      </c>
      <c r="E132" s="1">
        <v>19981.0</v>
      </c>
    </row>
    <row r="133">
      <c r="A133" s="3">
        <v>45405.333958333336</v>
      </c>
      <c r="B133" s="1" t="s">
        <v>7</v>
      </c>
      <c r="C133" s="1" t="s">
        <v>8</v>
      </c>
      <c r="D133" s="1">
        <v>8777.0</v>
      </c>
      <c r="E133" s="1">
        <v>20033.0</v>
      </c>
    </row>
    <row r="134">
      <c r="A134" s="3">
        <v>45405.333969907406</v>
      </c>
      <c r="B134" s="1" t="s">
        <v>7</v>
      </c>
      <c r="C134" s="1" t="s">
        <v>8</v>
      </c>
      <c r="D134" s="1">
        <v>8776.0</v>
      </c>
      <c r="E134" s="1">
        <v>20044.0</v>
      </c>
    </row>
    <row r="135">
      <c r="A135" s="3">
        <v>45405.33399305555</v>
      </c>
      <c r="B135" s="1" t="s">
        <v>7</v>
      </c>
      <c r="C135" s="1" t="s">
        <v>8</v>
      </c>
      <c r="D135" s="1">
        <v>8775.0</v>
      </c>
      <c r="E135" s="1">
        <v>20006.0</v>
      </c>
    </row>
    <row r="136">
      <c r="A136" s="3">
        <v>45405.33400462963</v>
      </c>
      <c r="B136" s="1" t="s">
        <v>7</v>
      </c>
      <c r="C136" s="1" t="s">
        <v>8</v>
      </c>
      <c r="D136" s="1">
        <v>8777.0</v>
      </c>
      <c r="E136" s="1">
        <v>20070.0</v>
      </c>
    </row>
    <row r="137">
      <c r="A137" s="3">
        <v>45405.334016203706</v>
      </c>
      <c r="B137" s="1" t="s">
        <v>7</v>
      </c>
      <c r="C137" s="1" t="s">
        <v>8</v>
      </c>
      <c r="D137" s="1">
        <v>8775.0</v>
      </c>
      <c r="E137" s="1">
        <v>20048.0</v>
      </c>
    </row>
    <row r="138">
      <c r="A138" s="3">
        <v>45405.334027777775</v>
      </c>
      <c r="B138" s="1" t="s">
        <v>7</v>
      </c>
      <c r="C138" s="1" t="s">
        <v>8</v>
      </c>
      <c r="D138" s="1">
        <v>8773.0</v>
      </c>
      <c r="E138" s="1">
        <v>20100.0</v>
      </c>
    </row>
    <row r="139">
      <c r="A139" s="3">
        <v>45405.33403935185</v>
      </c>
      <c r="B139" s="1" t="s">
        <v>7</v>
      </c>
      <c r="C139" s="1" t="s">
        <v>8</v>
      </c>
      <c r="D139" s="1">
        <v>8775.0</v>
      </c>
      <c r="E139" s="1">
        <v>20012.0</v>
      </c>
    </row>
    <row r="140">
      <c r="A140" s="3">
        <v>45405.33405092593</v>
      </c>
      <c r="B140" s="1" t="s">
        <v>7</v>
      </c>
      <c r="C140" s="1" t="s">
        <v>8</v>
      </c>
      <c r="D140" s="1">
        <v>8778.0</v>
      </c>
      <c r="E140" s="1">
        <v>20032.0</v>
      </c>
    </row>
    <row r="141">
      <c r="A141" s="3">
        <v>45405.3340625</v>
      </c>
      <c r="B141" s="1" t="s">
        <v>7</v>
      </c>
      <c r="C141" s="1" t="s">
        <v>8</v>
      </c>
      <c r="D141" s="1">
        <v>8776.0</v>
      </c>
      <c r="E141" s="1">
        <v>20066.0</v>
      </c>
    </row>
    <row r="142">
      <c r="A142" s="3">
        <v>45405.334074074075</v>
      </c>
      <c r="B142" s="1" t="s">
        <v>7</v>
      </c>
      <c r="C142" s="1" t="s">
        <v>8</v>
      </c>
      <c r="D142" s="1">
        <v>8775.0</v>
      </c>
      <c r="E142" s="1">
        <v>20070.0</v>
      </c>
    </row>
    <row r="143">
      <c r="A143" s="3">
        <v>45405.334085648145</v>
      </c>
      <c r="B143" s="1" t="s">
        <v>7</v>
      </c>
      <c r="C143" s="1" t="s">
        <v>8</v>
      </c>
      <c r="D143" s="1">
        <v>8777.0</v>
      </c>
      <c r="E143" s="1">
        <v>20014.0</v>
      </c>
    </row>
    <row r="144">
      <c r="A144" s="3">
        <v>45405.33409722222</v>
      </c>
      <c r="B144" s="1" t="s">
        <v>7</v>
      </c>
      <c r="C144" s="1" t="s">
        <v>8</v>
      </c>
      <c r="D144" s="1">
        <v>8776.0</v>
      </c>
      <c r="E144" s="1">
        <v>20020.0</v>
      </c>
    </row>
    <row r="145">
      <c r="A145" s="3">
        <v>45405.3341087963</v>
      </c>
      <c r="B145" s="1" t="s">
        <v>7</v>
      </c>
      <c r="C145" s="1" t="s">
        <v>8</v>
      </c>
      <c r="D145" s="1">
        <v>8773.0</v>
      </c>
      <c r="E145" s="1">
        <v>20056.0</v>
      </c>
    </row>
    <row r="146">
      <c r="A146" s="3">
        <v>45405.33412037037</v>
      </c>
      <c r="B146" s="1" t="s">
        <v>7</v>
      </c>
      <c r="C146" s="1" t="s">
        <v>8</v>
      </c>
      <c r="D146" s="1">
        <v>8774.0</v>
      </c>
      <c r="E146" s="1">
        <v>20050.0</v>
      </c>
    </row>
    <row r="147">
      <c r="A147" s="3">
        <v>45405.334131944444</v>
      </c>
      <c r="B147" s="1" t="s">
        <v>7</v>
      </c>
      <c r="C147" s="1" t="s">
        <v>8</v>
      </c>
      <c r="D147" s="1">
        <v>8780.0</v>
      </c>
      <c r="E147" s="1">
        <v>20040.0</v>
      </c>
    </row>
    <row r="148">
      <c r="A148" s="3">
        <v>45405.33414351852</v>
      </c>
      <c r="B148" s="1" t="s">
        <v>7</v>
      </c>
      <c r="C148" s="1" t="s">
        <v>8</v>
      </c>
      <c r="D148" s="1">
        <v>8778.0</v>
      </c>
      <c r="E148" s="1">
        <v>20066.0</v>
      </c>
    </row>
    <row r="149">
      <c r="A149" s="3">
        <v>45405.33415509259</v>
      </c>
      <c r="B149" s="1" t="s">
        <v>7</v>
      </c>
      <c r="C149" s="1" t="s">
        <v>8</v>
      </c>
      <c r="D149" s="1">
        <v>8779.0</v>
      </c>
      <c r="E149" s="1">
        <v>20029.0</v>
      </c>
    </row>
    <row r="150">
      <c r="A150" s="3">
        <v>45405.33416666667</v>
      </c>
      <c r="B150" s="1" t="s">
        <v>7</v>
      </c>
      <c r="C150" s="1" t="s">
        <v>8</v>
      </c>
      <c r="D150" s="1">
        <v>8778.0</v>
      </c>
      <c r="E150" s="1">
        <v>19989.0</v>
      </c>
    </row>
    <row r="151">
      <c r="A151" s="3">
        <v>45405.334178240744</v>
      </c>
      <c r="B151" s="1" t="s">
        <v>7</v>
      </c>
      <c r="C151" s="1" t="s">
        <v>8</v>
      </c>
      <c r="D151" s="1">
        <v>8778.0</v>
      </c>
      <c r="E151" s="1">
        <v>20040.0</v>
      </c>
    </row>
    <row r="152">
      <c r="A152" s="3">
        <v>45405.334189814814</v>
      </c>
      <c r="B152" s="1" t="s">
        <v>7</v>
      </c>
      <c r="C152" s="1" t="s">
        <v>8</v>
      </c>
      <c r="D152" s="1">
        <v>8775.0</v>
      </c>
      <c r="E152" s="1">
        <v>20037.0</v>
      </c>
    </row>
    <row r="153">
      <c r="A153" s="3">
        <v>45405.33420138889</v>
      </c>
      <c r="B153" s="1" t="s">
        <v>7</v>
      </c>
      <c r="C153" s="1" t="s">
        <v>8</v>
      </c>
      <c r="D153" s="1">
        <v>8773.0</v>
      </c>
      <c r="E153" s="1">
        <v>20049.0</v>
      </c>
    </row>
    <row r="154">
      <c r="A154" s="3">
        <v>45405.33421296296</v>
      </c>
      <c r="B154" s="1" t="s">
        <v>7</v>
      </c>
      <c r="C154" s="1" t="s">
        <v>8</v>
      </c>
      <c r="D154" s="1">
        <v>8781.0</v>
      </c>
      <c r="E154" s="1">
        <v>20083.0</v>
      </c>
    </row>
    <row r="155">
      <c r="A155" s="3">
        <v>45405.33423611111</v>
      </c>
      <c r="B155" s="1" t="s">
        <v>7</v>
      </c>
      <c r="C155" s="1" t="s">
        <v>8</v>
      </c>
      <c r="D155" s="1">
        <v>8774.0</v>
      </c>
      <c r="E155" s="1">
        <v>20044.0</v>
      </c>
    </row>
    <row r="156">
      <c r="A156" s="3">
        <v>45405.33424768518</v>
      </c>
      <c r="B156" s="1" t="s">
        <v>7</v>
      </c>
      <c r="C156" s="1" t="s">
        <v>8</v>
      </c>
      <c r="D156" s="1">
        <v>8775.0</v>
      </c>
      <c r="E156" s="1">
        <v>20044.0</v>
      </c>
    </row>
    <row r="157">
      <c r="A157" s="3">
        <v>45405.33425925926</v>
      </c>
      <c r="B157" s="1" t="s">
        <v>7</v>
      </c>
      <c r="C157" s="1" t="s">
        <v>8</v>
      </c>
      <c r="D157" s="1">
        <v>8776.0</v>
      </c>
      <c r="E157" s="1">
        <v>20070.0</v>
      </c>
    </row>
    <row r="158">
      <c r="A158" s="3">
        <v>45405.33427083334</v>
      </c>
      <c r="B158" s="1" t="s">
        <v>7</v>
      </c>
      <c r="C158" s="1" t="s">
        <v>8</v>
      </c>
      <c r="D158" s="1">
        <v>8774.0</v>
      </c>
      <c r="E158" s="1">
        <v>20093.0</v>
      </c>
    </row>
    <row r="159">
      <c r="A159" s="3">
        <v>45405.334282407406</v>
      </c>
      <c r="B159" s="1" t="s">
        <v>7</v>
      </c>
      <c r="C159" s="1" t="s">
        <v>8</v>
      </c>
      <c r="D159" s="1">
        <v>8767.0</v>
      </c>
      <c r="E159" s="1">
        <v>20055.0</v>
      </c>
    </row>
    <row r="160">
      <c r="A160" s="3">
        <v>45405.33429398148</v>
      </c>
      <c r="B160" s="1" t="s">
        <v>7</v>
      </c>
      <c r="C160" s="1" t="s">
        <v>8</v>
      </c>
      <c r="D160" s="1">
        <v>8780.0</v>
      </c>
      <c r="E160" s="1">
        <v>20068.0</v>
      </c>
    </row>
    <row r="161">
      <c r="A161" s="3">
        <v>45405.33430555555</v>
      </c>
      <c r="B161" s="1" t="s">
        <v>7</v>
      </c>
      <c r="C161" s="1" t="s">
        <v>8</v>
      </c>
      <c r="D161" s="1">
        <v>8776.0</v>
      </c>
      <c r="E161" s="1">
        <v>20033.0</v>
      </c>
    </row>
    <row r="162">
      <c r="A162" s="3">
        <v>45405.33431712963</v>
      </c>
      <c r="B162" s="1" t="s">
        <v>7</v>
      </c>
      <c r="C162" s="1" t="s">
        <v>8</v>
      </c>
      <c r="D162" s="1">
        <v>8772.0</v>
      </c>
      <c r="E162" s="1">
        <v>19995.0</v>
      </c>
    </row>
    <row r="163">
      <c r="A163" s="3">
        <v>45405.334328703706</v>
      </c>
      <c r="B163" s="1" t="s">
        <v>7</v>
      </c>
      <c r="C163" s="1" t="s">
        <v>8</v>
      </c>
      <c r="D163" s="1">
        <v>8771.0</v>
      </c>
      <c r="E163" s="1">
        <v>20034.0</v>
      </c>
    </row>
    <row r="164">
      <c r="A164" s="3">
        <v>45405.334340277775</v>
      </c>
      <c r="B164" s="1" t="s">
        <v>7</v>
      </c>
      <c r="C164" s="1" t="s">
        <v>8</v>
      </c>
      <c r="D164" s="1">
        <v>8771.0</v>
      </c>
      <c r="E164" s="1">
        <v>19975.0</v>
      </c>
    </row>
    <row r="165">
      <c r="A165" s="3">
        <v>45405.33435185185</v>
      </c>
      <c r="B165" s="1" t="s">
        <v>7</v>
      </c>
      <c r="C165" s="1" t="s">
        <v>8</v>
      </c>
      <c r="D165" s="1">
        <v>8768.0</v>
      </c>
      <c r="E165" s="1">
        <v>20000.0</v>
      </c>
    </row>
    <row r="166">
      <c r="A166" s="3">
        <v>45405.33436342593</v>
      </c>
      <c r="B166" s="1" t="s">
        <v>7</v>
      </c>
      <c r="C166" s="1" t="s">
        <v>8</v>
      </c>
      <c r="D166" s="1">
        <v>8768.0</v>
      </c>
      <c r="E166" s="1">
        <v>20023.0</v>
      </c>
    </row>
    <row r="167">
      <c r="A167" s="3">
        <v>45405.334375</v>
      </c>
      <c r="B167" s="1" t="s">
        <v>7</v>
      </c>
      <c r="C167" s="1" t="s">
        <v>8</v>
      </c>
      <c r="D167" s="1">
        <v>8773.0</v>
      </c>
      <c r="E167" s="1">
        <v>20034.0</v>
      </c>
    </row>
    <row r="168">
      <c r="A168" s="3">
        <v>45405.334386574075</v>
      </c>
      <c r="B168" s="1" t="s">
        <v>7</v>
      </c>
      <c r="C168" s="1" t="s">
        <v>8</v>
      </c>
      <c r="D168" s="1">
        <v>8773.0</v>
      </c>
      <c r="E168" s="1">
        <v>20111.0</v>
      </c>
    </row>
    <row r="169">
      <c r="A169" s="3">
        <v>45405.334398148145</v>
      </c>
      <c r="B169" s="1" t="s">
        <v>7</v>
      </c>
      <c r="C169" s="1" t="s">
        <v>8</v>
      </c>
      <c r="D169" s="1">
        <v>8771.0</v>
      </c>
      <c r="E169" s="1">
        <v>20030.0</v>
      </c>
    </row>
    <row r="170">
      <c r="A170" s="3">
        <v>45405.33440972222</v>
      </c>
      <c r="B170" s="1" t="s">
        <v>7</v>
      </c>
      <c r="C170" s="1" t="s">
        <v>8</v>
      </c>
      <c r="D170" s="1">
        <v>8769.0</v>
      </c>
      <c r="E170" s="1">
        <v>20079.0</v>
      </c>
    </row>
    <row r="171">
      <c r="A171" s="3">
        <v>45405.3344212963</v>
      </c>
      <c r="B171" s="1" t="s">
        <v>7</v>
      </c>
      <c r="C171" s="1" t="s">
        <v>8</v>
      </c>
      <c r="D171" s="1">
        <v>8769.0</v>
      </c>
      <c r="E171" s="1">
        <v>20051.0</v>
      </c>
    </row>
    <row r="172">
      <c r="A172" s="3">
        <v>45405.33443287037</v>
      </c>
      <c r="B172" s="1" t="s">
        <v>7</v>
      </c>
      <c r="C172" s="1" t="s">
        <v>8</v>
      </c>
      <c r="D172" s="1">
        <v>8768.0</v>
      </c>
      <c r="E172" s="1">
        <v>20079.0</v>
      </c>
    </row>
    <row r="173">
      <c r="A173" s="3">
        <v>45405.334444444445</v>
      </c>
      <c r="B173" s="1" t="s">
        <v>7</v>
      </c>
      <c r="C173" s="1" t="s">
        <v>8</v>
      </c>
      <c r="D173" s="1">
        <v>8767.0</v>
      </c>
      <c r="E173" s="1">
        <v>20081.0</v>
      </c>
    </row>
    <row r="174">
      <c r="A174" s="3">
        <v>45405.33445601852</v>
      </c>
      <c r="B174" s="1" t="s">
        <v>7</v>
      </c>
      <c r="C174" s="1" t="s">
        <v>8</v>
      </c>
      <c r="D174" s="1">
        <v>8768.0</v>
      </c>
      <c r="E174" s="1">
        <v>20010.0</v>
      </c>
    </row>
    <row r="175">
      <c r="A175" s="3">
        <v>45405.33447916667</v>
      </c>
      <c r="B175" s="1" t="s">
        <v>7</v>
      </c>
      <c r="C175" s="1" t="s">
        <v>8</v>
      </c>
      <c r="D175" s="1">
        <v>8765.0</v>
      </c>
      <c r="E175" s="1">
        <v>20049.0</v>
      </c>
    </row>
    <row r="176">
      <c r="A176" s="3">
        <v>45405.33449074074</v>
      </c>
      <c r="B176" s="1" t="s">
        <v>7</v>
      </c>
      <c r="C176" s="1" t="s">
        <v>8</v>
      </c>
      <c r="D176" s="1">
        <v>8766.0</v>
      </c>
      <c r="E176" s="1">
        <v>20038.0</v>
      </c>
    </row>
    <row r="177">
      <c r="A177" s="3">
        <v>45405.334502314814</v>
      </c>
      <c r="B177" s="1" t="s">
        <v>7</v>
      </c>
      <c r="C177" s="1" t="s">
        <v>8</v>
      </c>
      <c r="D177" s="1">
        <v>8769.0</v>
      </c>
      <c r="E177" s="1">
        <v>20068.0</v>
      </c>
    </row>
    <row r="178">
      <c r="A178" s="3">
        <v>45405.33451388889</v>
      </c>
      <c r="B178" s="1" t="s">
        <v>7</v>
      </c>
      <c r="C178" s="1" t="s">
        <v>8</v>
      </c>
      <c r="D178" s="1">
        <v>8774.0</v>
      </c>
      <c r="E178" s="1">
        <v>19998.0</v>
      </c>
    </row>
    <row r="179">
      <c r="A179" s="3">
        <v>45405.33452546296</v>
      </c>
      <c r="B179" s="1" t="s">
        <v>7</v>
      </c>
      <c r="C179" s="1" t="s">
        <v>8</v>
      </c>
      <c r="D179" s="1">
        <v>8771.0</v>
      </c>
      <c r="E179" s="1">
        <v>20055.0</v>
      </c>
    </row>
    <row r="180">
      <c r="A180" s="3">
        <v>45405.33453703704</v>
      </c>
      <c r="B180" s="1" t="s">
        <v>7</v>
      </c>
      <c r="C180" s="1" t="s">
        <v>8</v>
      </c>
      <c r="D180" s="1">
        <v>8779.0</v>
      </c>
      <c r="E180" s="1">
        <v>20017.0</v>
      </c>
    </row>
    <row r="181">
      <c r="A181" s="3">
        <v>45405.334548611114</v>
      </c>
      <c r="B181" s="1" t="s">
        <v>7</v>
      </c>
      <c r="C181" s="1" t="s">
        <v>8</v>
      </c>
      <c r="D181" s="1">
        <v>8771.0</v>
      </c>
      <c r="E181" s="1">
        <v>20012.0</v>
      </c>
    </row>
    <row r="182">
      <c r="A182" s="3">
        <v>45405.33456018518</v>
      </c>
      <c r="B182" s="1" t="s">
        <v>7</v>
      </c>
      <c r="C182" s="1" t="s">
        <v>8</v>
      </c>
      <c r="D182" s="1">
        <v>8771.0</v>
      </c>
      <c r="E182" s="1">
        <v>20016.0</v>
      </c>
    </row>
    <row r="183">
      <c r="A183" s="3">
        <v>45405.33457175926</v>
      </c>
      <c r="B183" s="1" t="s">
        <v>7</v>
      </c>
      <c r="C183" s="1" t="s">
        <v>8</v>
      </c>
      <c r="D183" s="1">
        <v>8768.0</v>
      </c>
      <c r="E183" s="1">
        <v>20036.0</v>
      </c>
    </row>
    <row r="184">
      <c r="A184" s="3">
        <v>45405.33458333334</v>
      </c>
      <c r="B184" s="1" t="s">
        <v>7</v>
      </c>
      <c r="C184" s="1" t="s">
        <v>8</v>
      </c>
      <c r="D184" s="1">
        <v>8773.0</v>
      </c>
      <c r="E184" s="1">
        <v>20060.0</v>
      </c>
    </row>
    <row r="185">
      <c r="A185" s="3">
        <v>45405.33459490741</v>
      </c>
      <c r="B185" s="1" t="s">
        <v>7</v>
      </c>
      <c r="C185" s="1" t="s">
        <v>8</v>
      </c>
      <c r="D185" s="1">
        <v>8765.0</v>
      </c>
      <c r="E185" s="1">
        <v>20083.0</v>
      </c>
    </row>
    <row r="186">
      <c r="A186" s="3">
        <v>45405.33460648148</v>
      </c>
      <c r="B186" s="1" t="s">
        <v>7</v>
      </c>
      <c r="C186" s="1" t="s">
        <v>8</v>
      </c>
      <c r="D186" s="1">
        <v>8758.0</v>
      </c>
      <c r="E186" s="1">
        <v>19998.0</v>
      </c>
    </row>
    <row r="187">
      <c r="A187" s="3">
        <v>45405.33461805555</v>
      </c>
      <c r="B187" s="1" t="s">
        <v>7</v>
      </c>
      <c r="C187" s="1" t="s">
        <v>8</v>
      </c>
      <c r="D187" s="1">
        <v>8767.0</v>
      </c>
      <c r="E187" s="1">
        <v>20039.0</v>
      </c>
    </row>
    <row r="188">
      <c r="A188" s="3">
        <v>45405.33462962963</v>
      </c>
      <c r="B188" s="1" t="s">
        <v>7</v>
      </c>
      <c r="C188" s="1" t="s">
        <v>8</v>
      </c>
      <c r="D188" s="1">
        <v>8768.0</v>
      </c>
      <c r="E188" s="1">
        <v>20037.0</v>
      </c>
    </row>
    <row r="189">
      <c r="A189" s="3">
        <v>45405.334641203706</v>
      </c>
      <c r="B189" s="1" t="s">
        <v>7</v>
      </c>
      <c r="C189" s="1" t="s">
        <v>8</v>
      </c>
      <c r="D189" s="1">
        <v>8769.0</v>
      </c>
      <c r="E189" s="1">
        <v>20084.0</v>
      </c>
    </row>
    <row r="190">
      <c r="A190" s="3">
        <v>45405.334652777776</v>
      </c>
      <c r="B190" s="1" t="s">
        <v>7</v>
      </c>
      <c r="C190" s="1" t="s">
        <v>8</v>
      </c>
      <c r="D190" s="1">
        <v>8773.0</v>
      </c>
      <c r="E190" s="1">
        <v>20098.0</v>
      </c>
    </row>
    <row r="191">
      <c r="A191" s="3">
        <v>45405.33466435185</v>
      </c>
      <c r="B191" s="1" t="s">
        <v>7</v>
      </c>
      <c r="C191" s="1" t="s">
        <v>8</v>
      </c>
      <c r="D191" s="1">
        <v>8772.0</v>
      </c>
      <c r="E191" s="1">
        <v>20078.0</v>
      </c>
    </row>
    <row r="192">
      <c r="A192" s="3">
        <v>45405.33467592593</v>
      </c>
      <c r="B192" s="1" t="s">
        <v>7</v>
      </c>
      <c r="C192" s="1" t="s">
        <v>8</v>
      </c>
      <c r="D192" s="1">
        <v>8766.0</v>
      </c>
      <c r="E192" s="1">
        <v>19990.0</v>
      </c>
    </row>
    <row r="193">
      <c r="A193" s="3">
        <v>45405.3346875</v>
      </c>
      <c r="B193" s="1" t="s">
        <v>7</v>
      </c>
      <c r="C193" s="1" t="s">
        <v>8</v>
      </c>
      <c r="D193" s="1">
        <v>8763.0</v>
      </c>
      <c r="E193" s="1">
        <v>19984.0</v>
      </c>
    </row>
    <row r="194">
      <c r="A194" s="3">
        <v>45405.334699074076</v>
      </c>
      <c r="B194" s="1" t="s">
        <v>7</v>
      </c>
      <c r="C194" s="1" t="s">
        <v>8</v>
      </c>
      <c r="D194" s="1">
        <v>8765.0</v>
      </c>
      <c r="E194" s="1">
        <v>20034.0</v>
      </c>
    </row>
    <row r="195">
      <c r="A195" s="3">
        <v>45405.33472222222</v>
      </c>
      <c r="B195" s="1" t="s">
        <v>7</v>
      </c>
      <c r="C195" s="1" t="s">
        <v>8</v>
      </c>
      <c r="D195" s="1">
        <v>8760.0</v>
      </c>
      <c r="E195" s="1">
        <v>20039.0</v>
      </c>
    </row>
    <row r="196">
      <c r="A196" s="3">
        <v>45405.3347337963</v>
      </c>
      <c r="B196" s="1" t="s">
        <v>7</v>
      </c>
      <c r="C196" s="1" t="s">
        <v>8</v>
      </c>
      <c r="D196" s="1">
        <v>8764.0</v>
      </c>
      <c r="E196" s="1">
        <v>20011.0</v>
      </c>
    </row>
    <row r="197">
      <c r="A197" s="3">
        <v>45405.33474537037</v>
      </c>
      <c r="B197" s="1" t="s">
        <v>7</v>
      </c>
      <c r="C197" s="1" t="s">
        <v>8</v>
      </c>
      <c r="D197" s="1">
        <v>8760.0</v>
      </c>
      <c r="E197" s="1">
        <v>20062.0</v>
      </c>
    </row>
    <row r="198">
      <c r="A198" s="3">
        <v>45405.334756944445</v>
      </c>
      <c r="B198" s="1" t="s">
        <v>7</v>
      </c>
      <c r="C198" s="1" t="s">
        <v>8</v>
      </c>
      <c r="D198" s="1">
        <v>8768.0</v>
      </c>
      <c r="E198" s="1">
        <v>19997.0</v>
      </c>
    </row>
    <row r="199">
      <c r="A199" s="3">
        <v>45405.33476851852</v>
      </c>
      <c r="B199" s="1" t="s">
        <v>7</v>
      </c>
      <c r="C199" s="1" t="s">
        <v>8</v>
      </c>
      <c r="D199" s="1">
        <v>8761.0</v>
      </c>
      <c r="E199" s="1">
        <v>20072.0</v>
      </c>
    </row>
    <row r="200">
      <c r="A200" s="3">
        <v>45405.33478009259</v>
      </c>
      <c r="B200" s="1" t="s">
        <v>7</v>
      </c>
      <c r="C200" s="1" t="s">
        <v>8</v>
      </c>
      <c r="D200" s="1">
        <v>8762.0</v>
      </c>
      <c r="E200" s="1">
        <v>19974.0</v>
      </c>
    </row>
    <row r="201">
      <c r="A201" s="3">
        <v>45405.33479166667</v>
      </c>
      <c r="B201" s="1" t="s">
        <v>7</v>
      </c>
      <c r="C201" s="1" t="s">
        <v>8</v>
      </c>
      <c r="D201" s="1">
        <v>8755.0</v>
      </c>
      <c r="E201" s="1">
        <v>20006.0</v>
      </c>
    </row>
    <row r="202">
      <c r="A202" s="3">
        <v>45405.33480324074</v>
      </c>
      <c r="B202" s="1" t="s">
        <v>7</v>
      </c>
      <c r="C202" s="1" t="s">
        <v>8</v>
      </c>
      <c r="D202" s="1">
        <v>8764.0</v>
      </c>
      <c r="E202" s="1">
        <v>20007.0</v>
      </c>
    </row>
    <row r="203">
      <c r="A203" s="3">
        <v>45405.334814814814</v>
      </c>
      <c r="B203" s="1" t="s">
        <v>7</v>
      </c>
      <c r="C203" s="1" t="s">
        <v>8</v>
      </c>
      <c r="D203" s="1">
        <v>8766.0</v>
      </c>
      <c r="E203" s="1">
        <v>19974.0</v>
      </c>
    </row>
    <row r="204">
      <c r="A204" s="3">
        <v>45405.33482638889</v>
      </c>
      <c r="B204" s="1" t="s">
        <v>7</v>
      </c>
      <c r="C204" s="1" t="s">
        <v>8</v>
      </c>
      <c r="D204" s="1">
        <v>8760.0</v>
      </c>
      <c r="E204" s="1">
        <v>20001.0</v>
      </c>
    </row>
    <row r="205">
      <c r="A205" s="3">
        <v>45405.33483796296</v>
      </c>
      <c r="B205" s="1" t="s">
        <v>7</v>
      </c>
      <c r="C205" s="1" t="s">
        <v>8</v>
      </c>
      <c r="D205" s="1">
        <v>8760.0</v>
      </c>
      <c r="E205" s="1">
        <v>20017.0</v>
      </c>
    </row>
    <row r="206">
      <c r="A206" s="3">
        <v>45405.33484953704</v>
      </c>
      <c r="B206" s="1" t="s">
        <v>7</v>
      </c>
      <c r="C206" s="1" t="s">
        <v>8</v>
      </c>
      <c r="D206" s="1">
        <v>8765.0</v>
      </c>
      <c r="E206" s="1">
        <v>20006.0</v>
      </c>
    </row>
    <row r="207">
      <c r="A207" s="3">
        <v>45405.334861111114</v>
      </c>
      <c r="B207" s="1" t="s">
        <v>7</v>
      </c>
      <c r="C207" s="1" t="s">
        <v>8</v>
      </c>
      <c r="D207" s="1">
        <v>8756.0</v>
      </c>
      <c r="E207" s="1">
        <v>20091.0</v>
      </c>
    </row>
    <row r="208">
      <c r="A208" s="3">
        <v>45405.334872685184</v>
      </c>
      <c r="B208" s="1" t="s">
        <v>7</v>
      </c>
      <c r="C208" s="1" t="s">
        <v>8</v>
      </c>
      <c r="D208" s="1">
        <v>8762.0</v>
      </c>
      <c r="E208" s="1">
        <v>20003.0</v>
      </c>
    </row>
    <row r="209">
      <c r="A209" s="3">
        <v>45405.33488425926</v>
      </c>
      <c r="B209" s="1" t="s">
        <v>7</v>
      </c>
      <c r="C209" s="1" t="s">
        <v>8</v>
      </c>
      <c r="D209" s="1">
        <v>8757.0</v>
      </c>
      <c r="E209" s="1">
        <v>20082.0</v>
      </c>
    </row>
    <row r="210">
      <c r="A210" s="3">
        <v>45405.33489583333</v>
      </c>
      <c r="B210" s="1" t="s">
        <v>7</v>
      </c>
      <c r="C210" s="1" t="s">
        <v>8</v>
      </c>
      <c r="D210" s="1">
        <v>8756.0</v>
      </c>
      <c r="E210" s="1">
        <v>19981.0</v>
      </c>
    </row>
    <row r="211">
      <c r="A211" s="3">
        <v>45405.33490740741</v>
      </c>
      <c r="B211" s="1" t="s">
        <v>7</v>
      </c>
      <c r="C211" s="1" t="s">
        <v>8</v>
      </c>
      <c r="D211" s="1">
        <v>8760.0</v>
      </c>
      <c r="E211" s="1">
        <v>20009.0</v>
      </c>
    </row>
    <row r="212">
      <c r="A212" s="3">
        <v>45405.33491898148</v>
      </c>
      <c r="B212" s="1" t="s">
        <v>7</v>
      </c>
      <c r="C212" s="1" t="s">
        <v>8</v>
      </c>
      <c r="D212" s="1">
        <v>8757.0</v>
      </c>
      <c r="E212" s="1">
        <v>19958.0</v>
      </c>
    </row>
    <row r="213">
      <c r="A213" s="3">
        <v>45405.33493055555</v>
      </c>
      <c r="B213" s="1" t="s">
        <v>7</v>
      </c>
      <c r="C213" s="1" t="s">
        <v>8</v>
      </c>
      <c r="D213" s="1">
        <v>8758.0</v>
      </c>
      <c r="E213" s="1">
        <v>20053.0</v>
      </c>
    </row>
    <row r="214">
      <c r="A214" s="3">
        <v>45405.33494212963</v>
      </c>
      <c r="B214" s="1" t="s">
        <v>7</v>
      </c>
      <c r="C214" s="1" t="s">
        <v>8</v>
      </c>
      <c r="D214" s="1">
        <v>8757.0</v>
      </c>
      <c r="E214" s="1">
        <v>20026.0</v>
      </c>
    </row>
    <row r="215">
      <c r="A215" s="3">
        <v>45405.334965277776</v>
      </c>
      <c r="B215" s="1" t="s">
        <v>7</v>
      </c>
      <c r="C215" s="1" t="s">
        <v>8</v>
      </c>
      <c r="D215" s="1">
        <v>8759.0</v>
      </c>
      <c r="E215" s="1">
        <v>20000.0</v>
      </c>
    </row>
    <row r="216">
      <c r="A216" s="3">
        <v>45405.33497685185</v>
      </c>
      <c r="B216" s="1" t="s">
        <v>7</v>
      </c>
      <c r="C216" s="1" t="s">
        <v>8</v>
      </c>
      <c r="D216" s="1">
        <v>8758.0</v>
      </c>
      <c r="E216" s="1">
        <v>19980.0</v>
      </c>
    </row>
    <row r="217">
      <c r="A217" s="3">
        <v>45405.33498842592</v>
      </c>
      <c r="B217" s="1" t="s">
        <v>7</v>
      </c>
      <c r="C217" s="1" t="s">
        <v>8</v>
      </c>
      <c r="D217" s="1">
        <v>8753.0</v>
      </c>
      <c r="E217" s="1">
        <v>19948.0</v>
      </c>
    </row>
    <row r="218">
      <c r="A218" s="3">
        <v>45405.335</v>
      </c>
      <c r="B218" s="1" t="s">
        <v>7</v>
      </c>
      <c r="C218" s="1" t="s">
        <v>8</v>
      </c>
      <c r="D218" s="1">
        <v>8756.0</v>
      </c>
      <c r="E218" s="1">
        <v>19973.0</v>
      </c>
    </row>
    <row r="219">
      <c r="A219" s="3">
        <v>45405.335011574076</v>
      </c>
      <c r="B219" s="1" t="s">
        <v>7</v>
      </c>
      <c r="C219" s="1" t="s">
        <v>8</v>
      </c>
      <c r="D219" s="1">
        <v>8753.0</v>
      </c>
      <c r="E219" s="1">
        <v>19977.0</v>
      </c>
    </row>
    <row r="220">
      <c r="A220" s="3">
        <v>45405.335023148145</v>
      </c>
      <c r="B220" s="1" t="s">
        <v>7</v>
      </c>
      <c r="C220" s="1" t="s">
        <v>8</v>
      </c>
      <c r="D220" s="1">
        <v>8756.0</v>
      </c>
      <c r="E220" s="1">
        <v>20012.0</v>
      </c>
    </row>
    <row r="221">
      <c r="A221" s="3">
        <v>45405.33503472222</v>
      </c>
      <c r="B221" s="1" t="s">
        <v>7</v>
      </c>
      <c r="C221" s="1" t="s">
        <v>8</v>
      </c>
      <c r="D221" s="1">
        <v>8759.0</v>
      </c>
      <c r="E221" s="1">
        <v>19981.0</v>
      </c>
    </row>
    <row r="222">
      <c r="A222" s="3">
        <v>45405.3350462963</v>
      </c>
      <c r="B222" s="1" t="s">
        <v>7</v>
      </c>
      <c r="C222" s="1" t="s">
        <v>8</v>
      </c>
      <c r="D222" s="1">
        <v>8758.0</v>
      </c>
      <c r="E222" s="1">
        <v>20003.0</v>
      </c>
    </row>
    <row r="223">
      <c r="A223" s="3">
        <v>45405.33505787037</v>
      </c>
      <c r="B223" s="1" t="s">
        <v>7</v>
      </c>
      <c r="C223" s="1" t="s">
        <v>8</v>
      </c>
      <c r="D223" s="1">
        <v>8755.0</v>
      </c>
      <c r="E223" s="1">
        <v>20070.0</v>
      </c>
    </row>
    <row r="224">
      <c r="A224" s="3">
        <v>45405.335069444445</v>
      </c>
      <c r="B224" s="1" t="s">
        <v>7</v>
      </c>
      <c r="C224" s="1" t="s">
        <v>8</v>
      </c>
      <c r="D224" s="1">
        <v>8753.0</v>
      </c>
      <c r="E224" s="1">
        <v>19998.0</v>
      </c>
    </row>
    <row r="225">
      <c r="A225" s="3">
        <v>45405.33508101852</v>
      </c>
      <c r="B225" s="1" t="s">
        <v>7</v>
      </c>
      <c r="C225" s="1" t="s">
        <v>8</v>
      </c>
      <c r="D225" s="1">
        <v>8751.0</v>
      </c>
      <c r="E225" s="1">
        <v>20036.0</v>
      </c>
    </row>
    <row r="226">
      <c r="A226" s="3">
        <v>45405.33509259259</v>
      </c>
      <c r="B226" s="1" t="s">
        <v>7</v>
      </c>
      <c r="C226" s="1" t="s">
        <v>8</v>
      </c>
      <c r="D226" s="1">
        <v>8754.0</v>
      </c>
      <c r="E226" s="1">
        <v>19959.0</v>
      </c>
    </row>
    <row r="227">
      <c r="A227" s="3">
        <v>45405.33510416667</v>
      </c>
      <c r="B227" s="1" t="s">
        <v>7</v>
      </c>
      <c r="C227" s="1" t="s">
        <v>8</v>
      </c>
      <c r="D227" s="1">
        <v>8754.0</v>
      </c>
      <c r="E227" s="1">
        <v>19973.0</v>
      </c>
    </row>
    <row r="228">
      <c r="A228" s="3">
        <v>45405.33511574074</v>
      </c>
      <c r="B228" s="1" t="s">
        <v>7</v>
      </c>
      <c r="C228" s="1" t="s">
        <v>8</v>
      </c>
      <c r="D228" s="1">
        <v>8757.0</v>
      </c>
      <c r="E228" s="1">
        <v>20036.0</v>
      </c>
    </row>
    <row r="229">
      <c r="A229" s="3">
        <v>45405.335127314815</v>
      </c>
      <c r="B229" s="1" t="s">
        <v>7</v>
      </c>
      <c r="C229" s="1" t="s">
        <v>8</v>
      </c>
      <c r="D229" s="1">
        <v>8754.0</v>
      </c>
      <c r="E229" s="1">
        <v>20020.0</v>
      </c>
    </row>
    <row r="230">
      <c r="A230" s="3">
        <v>45405.33513888889</v>
      </c>
      <c r="B230" s="1" t="s">
        <v>7</v>
      </c>
      <c r="C230" s="1" t="s">
        <v>8</v>
      </c>
      <c r="D230" s="1">
        <v>8754.0</v>
      </c>
      <c r="E230" s="1">
        <v>19906.0</v>
      </c>
    </row>
    <row r="231">
      <c r="A231" s="3">
        <v>45405.33515046296</v>
      </c>
      <c r="B231" s="1" t="s">
        <v>7</v>
      </c>
      <c r="C231" s="1" t="s">
        <v>8</v>
      </c>
      <c r="D231" s="1">
        <v>8748.0</v>
      </c>
      <c r="E231" s="1">
        <v>20064.0</v>
      </c>
    </row>
    <row r="232">
      <c r="A232" s="3">
        <v>45405.33516203704</v>
      </c>
      <c r="B232" s="1" t="s">
        <v>7</v>
      </c>
      <c r="C232" s="1" t="s">
        <v>8</v>
      </c>
      <c r="D232" s="1">
        <v>8750.0</v>
      </c>
      <c r="E232" s="1">
        <v>20061.0</v>
      </c>
    </row>
    <row r="233">
      <c r="A233" s="3">
        <v>45405.335173611114</v>
      </c>
      <c r="B233" s="1" t="s">
        <v>7</v>
      </c>
      <c r="C233" s="1" t="s">
        <v>8</v>
      </c>
      <c r="D233" s="1">
        <v>8747.0</v>
      </c>
      <c r="E233" s="1">
        <v>19990.0</v>
      </c>
    </row>
    <row r="234">
      <c r="A234" s="3">
        <v>45405.335185185184</v>
      </c>
      <c r="B234" s="1" t="s">
        <v>7</v>
      </c>
      <c r="C234" s="1" t="s">
        <v>8</v>
      </c>
      <c r="D234" s="1">
        <v>8749.0</v>
      </c>
      <c r="E234" s="1">
        <v>20039.0</v>
      </c>
    </row>
    <row r="235">
      <c r="A235" s="3">
        <v>45405.33520833333</v>
      </c>
      <c r="B235" s="1" t="s">
        <v>7</v>
      </c>
      <c r="C235" s="1" t="s">
        <v>8</v>
      </c>
      <c r="D235" s="1">
        <v>8743.0</v>
      </c>
      <c r="E235" s="1">
        <v>19953.0</v>
      </c>
    </row>
    <row r="236">
      <c r="A236" s="3">
        <v>45405.33521990741</v>
      </c>
      <c r="B236" s="1" t="s">
        <v>7</v>
      </c>
      <c r="C236" s="1" t="s">
        <v>8</v>
      </c>
      <c r="D236" s="1">
        <v>8747.0</v>
      </c>
      <c r="E236" s="1">
        <v>20041.0</v>
      </c>
    </row>
    <row r="237">
      <c r="A237" s="3">
        <v>45405.335231481484</v>
      </c>
      <c r="B237" s="1" t="s">
        <v>7</v>
      </c>
      <c r="C237" s="1" t="s">
        <v>8</v>
      </c>
      <c r="D237" s="1">
        <v>8745.0</v>
      </c>
      <c r="E237" s="1">
        <v>20061.0</v>
      </c>
    </row>
    <row r="238">
      <c r="A238" s="3">
        <v>45405.33524305555</v>
      </c>
      <c r="B238" s="1" t="s">
        <v>7</v>
      </c>
      <c r="C238" s="1" t="s">
        <v>8</v>
      </c>
      <c r="D238" s="1">
        <v>8747.0</v>
      </c>
      <c r="E238" s="1">
        <v>20046.0</v>
      </c>
    </row>
    <row r="239">
      <c r="A239" s="3">
        <v>45405.33525462963</v>
      </c>
      <c r="B239" s="1" t="s">
        <v>7</v>
      </c>
      <c r="C239" s="1" t="s">
        <v>8</v>
      </c>
      <c r="D239" s="1">
        <v>8746.0</v>
      </c>
      <c r="E239" s="1">
        <v>20062.0</v>
      </c>
    </row>
    <row r="240">
      <c r="A240" s="3">
        <v>45405.33526620371</v>
      </c>
      <c r="B240" s="1" t="s">
        <v>7</v>
      </c>
      <c r="C240" s="1" t="s">
        <v>8</v>
      </c>
      <c r="D240" s="1">
        <v>8748.0</v>
      </c>
      <c r="E240" s="1">
        <v>19976.0</v>
      </c>
    </row>
    <row r="241">
      <c r="A241" s="3">
        <v>45405.335277777776</v>
      </c>
      <c r="B241" s="1" t="s">
        <v>7</v>
      </c>
      <c r="C241" s="1" t="s">
        <v>8</v>
      </c>
      <c r="D241" s="1">
        <v>8749.0</v>
      </c>
      <c r="E241" s="1">
        <v>20017.0</v>
      </c>
    </row>
    <row r="242">
      <c r="A242" s="3">
        <v>45405.33528935185</v>
      </c>
      <c r="B242" s="1" t="s">
        <v>7</v>
      </c>
      <c r="C242" s="1" t="s">
        <v>8</v>
      </c>
      <c r="D242" s="1">
        <v>8749.0</v>
      </c>
      <c r="E242" s="1">
        <v>20035.0</v>
      </c>
    </row>
    <row r="243">
      <c r="A243" s="3">
        <v>45405.33530092592</v>
      </c>
      <c r="B243" s="1" t="s">
        <v>7</v>
      </c>
      <c r="C243" s="1" t="s">
        <v>8</v>
      </c>
      <c r="D243" s="1">
        <v>8750.0</v>
      </c>
      <c r="E243" s="1">
        <v>20021.0</v>
      </c>
    </row>
    <row r="244">
      <c r="A244" s="3">
        <v>45405.3353125</v>
      </c>
      <c r="B244" s="1" t="s">
        <v>7</v>
      </c>
      <c r="C244" s="1" t="s">
        <v>8</v>
      </c>
      <c r="D244" s="1">
        <v>8750.0</v>
      </c>
      <c r="E244" s="1">
        <v>20037.0</v>
      </c>
    </row>
    <row r="245">
      <c r="A245" s="3">
        <v>45405.335324074076</v>
      </c>
      <c r="B245" s="1" t="s">
        <v>7</v>
      </c>
      <c r="C245" s="1" t="s">
        <v>8</v>
      </c>
      <c r="D245" s="1">
        <v>8747.0</v>
      </c>
      <c r="E245" s="1">
        <v>20035.0</v>
      </c>
    </row>
    <row r="246">
      <c r="A246" s="3">
        <v>45405.335335648146</v>
      </c>
      <c r="B246" s="1" t="s">
        <v>7</v>
      </c>
      <c r="C246" s="1" t="s">
        <v>8</v>
      </c>
      <c r="D246" s="1">
        <v>8747.0</v>
      </c>
      <c r="E246" s="1">
        <v>19976.0</v>
      </c>
    </row>
    <row r="247">
      <c r="A247" s="3">
        <v>45405.33534722222</v>
      </c>
      <c r="B247" s="1" t="s">
        <v>7</v>
      </c>
      <c r="C247" s="1" t="s">
        <v>8</v>
      </c>
      <c r="D247" s="1">
        <v>8743.0</v>
      </c>
      <c r="E247" s="1">
        <v>20022.0</v>
      </c>
    </row>
    <row r="248">
      <c r="A248" s="3">
        <v>45405.3353587963</v>
      </c>
      <c r="B248" s="1" t="s">
        <v>7</v>
      </c>
      <c r="C248" s="1" t="s">
        <v>8</v>
      </c>
      <c r="D248" s="1">
        <v>8751.0</v>
      </c>
      <c r="E248" s="1">
        <v>20009.0</v>
      </c>
    </row>
    <row r="249">
      <c r="A249" s="3">
        <v>45405.33537037037</v>
      </c>
      <c r="B249" s="1" t="s">
        <v>7</v>
      </c>
      <c r="C249" s="1" t="s">
        <v>8</v>
      </c>
      <c r="D249" s="1">
        <v>8748.0</v>
      </c>
      <c r="E249" s="1">
        <v>20027.0</v>
      </c>
    </row>
    <row r="250">
      <c r="A250" s="3">
        <v>45405.335381944446</v>
      </c>
      <c r="B250" s="1" t="s">
        <v>7</v>
      </c>
      <c r="C250" s="1" t="s">
        <v>8</v>
      </c>
      <c r="D250" s="1">
        <v>8747.0</v>
      </c>
      <c r="E250" s="1">
        <v>20025.0</v>
      </c>
    </row>
    <row r="251">
      <c r="A251" s="3">
        <v>45405.335393518515</v>
      </c>
      <c r="B251" s="1" t="s">
        <v>7</v>
      </c>
      <c r="C251" s="1" t="s">
        <v>8</v>
      </c>
      <c r="D251" s="1">
        <v>8743.0</v>
      </c>
      <c r="E251" s="1">
        <v>20025.0</v>
      </c>
    </row>
    <row r="252">
      <c r="A252" s="3">
        <v>45405.33540509259</v>
      </c>
      <c r="B252" s="1" t="s">
        <v>7</v>
      </c>
      <c r="C252" s="1" t="s">
        <v>8</v>
      </c>
      <c r="D252" s="1">
        <v>8745.0</v>
      </c>
      <c r="E252" s="1">
        <v>20017.0</v>
      </c>
    </row>
    <row r="253">
      <c r="A253" s="3">
        <v>45405.33541666667</v>
      </c>
      <c r="B253" s="1" t="s">
        <v>7</v>
      </c>
      <c r="C253" s="1" t="s">
        <v>8</v>
      </c>
      <c r="D253" s="1">
        <v>8743.0</v>
      </c>
      <c r="E253" s="1">
        <v>19957.0</v>
      </c>
    </row>
    <row r="254">
      <c r="A254" s="3">
        <v>45405.33542824074</v>
      </c>
      <c r="B254" s="1" t="s">
        <v>7</v>
      </c>
      <c r="C254" s="1" t="s">
        <v>8</v>
      </c>
      <c r="D254" s="1">
        <v>8740.0</v>
      </c>
      <c r="E254" s="1">
        <v>19945.0</v>
      </c>
    </row>
    <row r="255">
      <c r="A255" s="3">
        <v>45405.33545138889</v>
      </c>
      <c r="B255" s="1" t="s">
        <v>7</v>
      </c>
      <c r="C255" s="1" t="s">
        <v>8</v>
      </c>
      <c r="D255" s="1">
        <v>8744.0</v>
      </c>
      <c r="E255" s="1">
        <v>20036.0</v>
      </c>
    </row>
    <row r="256">
      <c r="A256" s="3">
        <v>45405.33546296296</v>
      </c>
      <c r="B256" s="1" t="s">
        <v>7</v>
      </c>
      <c r="C256" s="1" t="s">
        <v>8</v>
      </c>
      <c r="D256" s="1">
        <v>8739.0</v>
      </c>
      <c r="E256" s="1">
        <v>19995.0</v>
      </c>
    </row>
    <row r="257">
      <c r="A257" s="3">
        <v>45405.33547453704</v>
      </c>
      <c r="B257" s="1" t="s">
        <v>7</v>
      </c>
      <c r="C257" s="1" t="s">
        <v>8</v>
      </c>
      <c r="D257" s="1">
        <v>8740.0</v>
      </c>
      <c r="E257" s="1">
        <v>20041.0</v>
      </c>
    </row>
    <row r="258">
      <c r="A258" s="3">
        <v>45405.335486111115</v>
      </c>
      <c r="B258" s="1" t="s">
        <v>7</v>
      </c>
      <c r="C258" s="1" t="s">
        <v>8</v>
      </c>
      <c r="D258" s="1">
        <v>8739.0</v>
      </c>
      <c r="E258" s="1">
        <v>20012.0</v>
      </c>
    </row>
    <row r="259">
      <c r="A259" s="3">
        <v>45405.335497685184</v>
      </c>
      <c r="B259" s="1" t="s">
        <v>7</v>
      </c>
      <c r="C259" s="1" t="s">
        <v>8</v>
      </c>
      <c r="D259" s="1">
        <v>8745.0</v>
      </c>
      <c r="E259" s="1">
        <v>19978.0</v>
      </c>
    </row>
    <row r="260">
      <c r="A260" s="3">
        <v>45405.33550925926</v>
      </c>
      <c r="B260" s="1" t="s">
        <v>7</v>
      </c>
      <c r="C260" s="1" t="s">
        <v>8</v>
      </c>
      <c r="D260" s="1">
        <v>8745.0</v>
      </c>
      <c r="E260" s="1">
        <v>19997.0</v>
      </c>
    </row>
    <row r="261">
      <c r="A261" s="3">
        <v>45405.33552083333</v>
      </c>
      <c r="B261" s="1" t="s">
        <v>7</v>
      </c>
      <c r="C261" s="1" t="s">
        <v>8</v>
      </c>
      <c r="D261" s="1">
        <v>8742.0</v>
      </c>
      <c r="E261" s="1">
        <v>19971.0</v>
      </c>
    </row>
    <row r="262">
      <c r="A262" s="3">
        <v>45405.33553240741</v>
      </c>
      <c r="B262" s="1" t="s">
        <v>7</v>
      </c>
      <c r="C262" s="1" t="s">
        <v>8</v>
      </c>
      <c r="D262" s="1">
        <v>8732.0</v>
      </c>
      <c r="E262" s="1">
        <v>19989.0</v>
      </c>
    </row>
    <row r="263">
      <c r="A263" s="3">
        <v>45405.335543981484</v>
      </c>
      <c r="B263" s="1" t="s">
        <v>7</v>
      </c>
      <c r="C263" s="1" t="s">
        <v>8</v>
      </c>
      <c r="D263" s="1">
        <v>8743.0</v>
      </c>
      <c r="E263" s="1">
        <v>20013.0</v>
      </c>
    </row>
    <row r="264">
      <c r="A264" s="3">
        <v>45405.33555555555</v>
      </c>
      <c r="B264" s="1" t="s">
        <v>7</v>
      </c>
      <c r="C264" s="1" t="s">
        <v>8</v>
      </c>
      <c r="D264" s="1">
        <v>8736.0</v>
      </c>
      <c r="E264" s="1">
        <v>19967.0</v>
      </c>
    </row>
    <row r="265">
      <c r="A265" s="3">
        <v>45405.33556712963</v>
      </c>
      <c r="B265" s="1" t="s">
        <v>7</v>
      </c>
      <c r="C265" s="1" t="s">
        <v>8</v>
      </c>
      <c r="D265" s="1">
        <v>8738.0</v>
      </c>
      <c r="E265" s="1">
        <v>20005.0</v>
      </c>
    </row>
    <row r="266">
      <c r="A266" s="3">
        <v>45405.33557870371</v>
      </c>
      <c r="B266" s="1" t="s">
        <v>7</v>
      </c>
      <c r="C266" s="1" t="s">
        <v>8</v>
      </c>
      <c r="D266" s="1">
        <v>8737.0</v>
      </c>
      <c r="E266" s="1">
        <v>20052.0</v>
      </c>
    </row>
    <row r="267">
      <c r="A267" s="3">
        <v>45405.33559027778</v>
      </c>
      <c r="B267" s="1" t="s">
        <v>7</v>
      </c>
      <c r="C267" s="1" t="s">
        <v>8</v>
      </c>
      <c r="D267" s="1">
        <v>8738.0</v>
      </c>
      <c r="E267" s="1">
        <v>19992.0</v>
      </c>
    </row>
    <row r="268">
      <c r="A268" s="3">
        <v>45405.33560185185</v>
      </c>
      <c r="B268" s="1" t="s">
        <v>7</v>
      </c>
      <c r="C268" s="1" t="s">
        <v>8</v>
      </c>
      <c r="D268" s="1">
        <v>8739.0</v>
      </c>
      <c r="E268" s="1">
        <v>19938.0</v>
      </c>
    </row>
    <row r="269">
      <c r="A269" s="3">
        <v>45405.33561342592</v>
      </c>
      <c r="B269" s="1" t="s">
        <v>7</v>
      </c>
      <c r="C269" s="1" t="s">
        <v>8</v>
      </c>
      <c r="D269" s="1">
        <v>8737.0</v>
      </c>
      <c r="E269" s="1">
        <v>19948.0</v>
      </c>
    </row>
    <row r="270">
      <c r="A270" s="3">
        <v>45405.335625</v>
      </c>
      <c r="B270" s="1" t="s">
        <v>7</v>
      </c>
      <c r="C270" s="1" t="s">
        <v>8</v>
      </c>
      <c r="D270" s="1">
        <v>8736.0</v>
      </c>
      <c r="E270" s="1">
        <v>19993.0</v>
      </c>
    </row>
    <row r="271">
      <c r="A271" s="3">
        <v>45405.33563657408</v>
      </c>
      <c r="B271" s="1" t="s">
        <v>7</v>
      </c>
      <c r="C271" s="1" t="s">
        <v>8</v>
      </c>
      <c r="D271" s="1">
        <v>8737.0</v>
      </c>
      <c r="E271" s="1">
        <v>20020.0</v>
      </c>
    </row>
    <row r="272">
      <c r="A272" s="3">
        <v>45405.335648148146</v>
      </c>
      <c r="B272" s="1" t="s">
        <v>7</v>
      </c>
      <c r="C272" s="1" t="s">
        <v>8</v>
      </c>
      <c r="D272" s="1">
        <v>8737.0</v>
      </c>
      <c r="E272" s="1">
        <v>20013.0</v>
      </c>
    </row>
    <row r="273">
      <c r="A273" s="3">
        <v>45405.33565972222</v>
      </c>
      <c r="B273" s="1" t="s">
        <v>7</v>
      </c>
      <c r="C273" s="1" t="s">
        <v>8</v>
      </c>
      <c r="D273" s="1">
        <v>8739.0</v>
      </c>
      <c r="E273" s="1">
        <v>19933.0</v>
      </c>
    </row>
    <row r="274">
      <c r="A274" s="3">
        <v>45405.3356712963</v>
      </c>
      <c r="B274" s="1" t="s">
        <v>7</v>
      </c>
      <c r="C274" s="1" t="s">
        <v>8</v>
      </c>
      <c r="D274" s="1">
        <v>8737.0</v>
      </c>
      <c r="E274" s="1">
        <v>20037.0</v>
      </c>
    </row>
    <row r="275">
      <c r="A275" s="3">
        <v>45405.335694444446</v>
      </c>
      <c r="B275" s="1" t="s">
        <v>7</v>
      </c>
      <c r="C275" s="1" t="s">
        <v>8</v>
      </c>
      <c r="D275" s="1">
        <v>8740.0</v>
      </c>
      <c r="E275" s="1">
        <v>19968.0</v>
      </c>
    </row>
    <row r="276">
      <c r="A276" s="3">
        <v>45405.335706018515</v>
      </c>
      <c r="B276" s="1" t="s">
        <v>7</v>
      </c>
      <c r="C276" s="1" t="s">
        <v>8</v>
      </c>
      <c r="D276" s="1">
        <v>8737.0</v>
      </c>
      <c r="E276" s="1">
        <v>20025.0</v>
      </c>
    </row>
    <row r="277">
      <c r="A277" s="3">
        <v>45405.33571759259</v>
      </c>
      <c r="B277" s="1" t="s">
        <v>7</v>
      </c>
      <c r="C277" s="1" t="s">
        <v>8</v>
      </c>
      <c r="D277" s="1">
        <v>8742.0</v>
      </c>
      <c r="E277" s="1">
        <v>20039.0</v>
      </c>
    </row>
    <row r="278">
      <c r="A278" s="3">
        <v>45405.33572916667</v>
      </c>
      <c r="B278" s="1" t="s">
        <v>7</v>
      </c>
      <c r="C278" s="1" t="s">
        <v>8</v>
      </c>
      <c r="D278" s="1">
        <v>8741.0</v>
      </c>
      <c r="E278" s="1">
        <v>19998.0</v>
      </c>
    </row>
    <row r="279">
      <c r="A279" s="3">
        <v>45405.33574074074</v>
      </c>
      <c r="B279" s="1" t="s">
        <v>7</v>
      </c>
      <c r="C279" s="1" t="s">
        <v>8</v>
      </c>
      <c r="D279" s="1">
        <v>8737.0</v>
      </c>
      <c r="E279" s="1">
        <v>20006.0</v>
      </c>
    </row>
    <row r="280">
      <c r="A280" s="3">
        <v>45405.335752314815</v>
      </c>
      <c r="B280" s="1" t="s">
        <v>7</v>
      </c>
      <c r="C280" s="1" t="s">
        <v>8</v>
      </c>
      <c r="D280" s="1">
        <v>8742.0</v>
      </c>
      <c r="E280" s="1">
        <v>20038.0</v>
      </c>
    </row>
    <row r="281">
      <c r="A281" s="3">
        <v>45405.33576388889</v>
      </c>
      <c r="B281" s="1" t="s">
        <v>7</v>
      </c>
      <c r="C281" s="1" t="s">
        <v>8</v>
      </c>
      <c r="D281" s="1">
        <v>8733.0</v>
      </c>
      <c r="E281" s="1">
        <v>20123.0</v>
      </c>
    </row>
    <row r="282">
      <c r="A282" s="3">
        <v>45405.33577546296</v>
      </c>
      <c r="B282" s="1" t="s">
        <v>7</v>
      </c>
      <c r="C282" s="1" t="s">
        <v>8</v>
      </c>
      <c r="D282" s="1">
        <v>8727.0</v>
      </c>
      <c r="E282" s="1">
        <v>19975.0</v>
      </c>
    </row>
    <row r="283">
      <c r="A283" s="3">
        <v>45405.33578703704</v>
      </c>
      <c r="B283" s="1" t="s">
        <v>7</v>
      </c>
      <c r="C283" s="1" t="s">
        <v>8</v>
      </c>
      <c r="D283" s="1">
        <v>8732.0</v>
      </c>
      <c r="E283" s="1">
        <v>19947.0</v>
      </c>
    </row>
    <row r="284">
      <c r="A284" s="3">
        <v>45405.33579861111</v>
      </c>
      <c r="B284" s="1" t="s">
        <v>7</v>
      </c>
      <c r="C284" s="1" t="s">
        <v>8</v>
      </c>
      <c r="D284" s="1">
        <v>8735.0</v>
      </c>
      <c r="E284" s="1">
        <v>20042.0</v>
      </c>
    </row>
    <row r="285">
      <c r="A285" s="3">
        <v>45405.335810185185</v>
      </c>
      <c r="B285" s="1" t="s">
        <v>7</v>
      </c>
      <c r="C285" s="1" t="s">
        <v>8</v>
      </c>
      <c r="D285" s="1">
        <v>8734.0</v>
      </c>
      <c r="E285" s="1">
        <v>20029.0</v>
      </c>
    </row>
    <row r="286">
      <c r="A286" s="3">
        <v>45405.33582175926</v>
      </c>
      <c r="B286" s="1" t="s">
        <v>7</v>
      </c>
      <c r="C286" s="1" t="s">
        <v>8</v>
      </c>
      <c r="D286" s="1">
        <v>8732.0</v>
      </c>
      <c r="E286" s="1">
        <v>20051.0</v>
      </c>
    </row>
    <row r="287">
      <c r="A287" s="3">
        <v>45405.33583333333</v>
      </c>
      <c r="B287" s="1" t="s">
        <v>7</v>
      </c>
      <c r="C287" s="1" t="s">
        <v>8</v>
      </c>
      <c r="D287" s="1">
        <v>8728.0</v>
      </c>
      <c r="E287" s="1">
        <v>19947.0</v>
      </c>
    </row>
    <row r="288">
      <c r="A288" s="3">
        <v>45405.33584490741</v>
      </c>
      <c r="B288" s="1" t="s">
        <v>7</v>
      </c>
      <c r="C288" s="1" t="s">
        <v>8</v>
      </c>
      <c r="D288" s="1">
        <v>8735.0</v>
      </c>
      <c r="E288" s="1">
        <v>20003.0</v>
      </c>
    </row>
    <row r="289">
      <c r="A289" s="3">
        <v>45405.335856481484</v>
      </c>
      <c r="B289" s="1" t="s">
        <v>7</v>
      </c>
      <c r="C289" s="1" t="s">
        <v>8</v>
      </c>
      <c r="D289" s="1">
        <v>8733.0</v>
      </c>
      <c r="E289" s="1">
        <v>20102.0</v>
      </c>
    </row>
    <row r="290">
      <c r="A290" s="3">
        <v>45405.335868055554</v>
      </c>
      <c r="B290" s="1" t="s">
        <v>7</v>
      </c>
      <c r="C290" s="1" t="s">
        <v>8</v>
      </c>
      <c r="D290" s="1">
        <v>8736.0</v>
      </c>
      <c r="E290" s="1">
        <v>20034.0</v>
      </c>
    </row>
    <row r="291">
      <c r="A291" s="3">
        <v>45405.33587962963</v>
      </c>
      <c r="B291" s="1" t="s">
        <v>7</v>
      </c>
      <c r="C291" s="1" t="s">
        <v>8</v>
      </c>
      <c r="D291" s="1">
        <v>8732.0</v>
      </c>
      <c r="E291" s="1">
        <v>20036.0</v>
      </c>
    </row>
    <row r="292">
      <c r="A292" s="3">
        <v>45405.3358912037</v>
      </c>
      <c r="B292" s="1" t="s">
        <v>7</v>
      </c>
      <c r="C292" s="1" t="s">
        <v>8</v>
      </c>
      <c r="D292" s="1">
        <v>8730.0</v>
      </c>
      <c r="E292" s="1">
        <v>20012.0</v>
      </c>
    </row>
    <row r="293">
      <c r="A293" s="3">
        <v>45405.33590277778</v>
      </c>
      <c r="B293" s="1" t="s">
        <v>7</v>
      </c>
      <c r="C293" s="1" t="s">
        <v>8</v>
      </c>
      <c r="D293" s="1">
        <v>8731.0</v>
      </c>
      <c r="E293" s="1">
        <v>20032.0</v>
      </c>
    </row>
    <row r="294">
      <c r="A294" s="3">
        <v>45405.335914351854</v>
      </c>
      <c r="B294" s="1" t="s">
        <v>7</v>
      </c>
      <c r="C294" s="1" t="s">
        <v>8</v>
      </c>
      <c r="D294" s="1">
        <v>8726.0</v>
      </c>
      <c r="E294" s="1">
        <v>20068.0</v>
      </c>
    </row>
    <row r="295">
      <c r="A295" s="3">
        <v>45405.3359375</v>
      </c>
      <c r="B295" s="1" t="s">
        <v>7</v>
      </c>
      <c r="C295" s="1" t="s">
        <v>8</v>
      </c>
      <c r="D295" s="1">
        <v>8726.0</v>
      </c>
      <c r="E295" s="1">
        <v>20011.0</v>
      </c>
    </row>
    <row r="296">
      <c r="A296" s="3">
        <v>45405.33594907408</v>
      </c>
      <c r="B296" s="1" t="s">
        <v>7</v>
      </c>
      <c r="C296" s="1" t="s">
        <v>8</v>
      </c>
      <c r="D296" s="1">
        <v>8723.0</v>
      </c>
      <c r="E296" s="1">
        <v>20042.0</v>
      </c>
    </row>
    <row r="297">
      <c r="A297" s="3">
        <v>45405.335960648146</v>
      </c>
      <c r="B297" s="1" t="s">
        <v>7</v>
      </c>
      <c r="C297" s="1" t="s">
        <v>8</v>
      </c>
      <c r="D297" s="1">
        <v>8732.0</v>
      </c>
      <c r="E297" s="1">
        <v>20075.0</v>
      </c>
    </row>
    <row r="298">
      <c r="A298" s="3">
        <v>45405.33597222222</v>
      </c>
      <c r="B298" s="1" t="s">
        <v>7</v>
      </c>
      <c r="C298" s="1" t="s">
        <v>8</v>
      </c>
      <c r="D298" s="1">
        <v>8721.0</v>
      </c>
      <c r="E298" s="1">
        <v>20017.0</v>
      </c>
    </row>
    <row r="299">
      <c r="A299" s="3">
        <v>45405.3359837963</v>
      </c>
      <c r="B299" s="1" t="s">
        <v>7</v>
      </c>
      <c r="C299" s="1" t="s">
        <v>8</v>
      </c>
      <c r="D299" s="1">
        <v>8721.0</v>
      </c>
      <c r="E299" s="1">
        <v>20149.0</v>
      </c>
    </row>
    <row r="300">
      <c r="A300" s="3">
        <v>45405.33599537037</v>
      </c>
      <c r="B300" s="1" t="s">
        <v>7</v>
      </c>
      <c r="C300" s="1" t="s">
        <v>8</v>
      </c>
      <c r="D300" s="1">
        <v>8724.0</v>
      </c>
      <c r="E300" s="1">
        <v>20095.0</v>
      </c>
    </row>
    <row r="301">
      <c r="A301" s="3">
        <v>45405.336006944446</v>
      </c>
      <c r="B301" s="1" t="s">
        <v>7</v>
      </c>
      <c r="C301" s="1" t="s">
        <v>8</v>
      </c>
      <c r="D301" s="1">
        <v>8721.0</v>
      </c>
      <c r="E301" s="1">
        <v>20002.0</v>
      </c>
    </row>
    <row r="302">
      <c r="A302" s="3">
        <v>45405.336018518516</v>
      </c>
      <c r="B302" s="1" t="s">
        <v>7</v>
      </c>
      <c r="C302" s="1" t="s">
        <v>8</v>
      </c>
      <c r="D302" s="1">
        <v>8723.0</v>
      </c>
      <c r="E302" s="1">
        <v>20053.0</v>
      </c>
    </row>
    <row r="303">
      <c r="A303" s="3">
        <v>45405.33603009259</v>
      </c>
      <c r="B303" s="1" t="s">
        <v>7</v>
      </c>
      <c r="C303" s="1" t="s">
        <v>8</v>
      </c>
      <c r="D303" s="1">
        <v>8718.0</v>
      </c>
      <c r="E303" s="1">
        <v>20029.0</v>
      </c>
    </row>
    <row r="304">
      <c r="A304" s="3">
        <v>45405.33604166667</v>
      </c>
      <c r="B304" s="1" t="s">
        <v>7</v>
      </c>
      <c r="C304" s="1" t="s">
        <v>8</v>
      </c>
      <c r="D304" s="1">
        <v>8722.0</v>
      </c>
      <c r="E304" s="1">
        <v>20066.0</v>
      </c>
    </row>
    <row r="305">
      <c r="A305" s="3">
        <v>45405.33605324074</v>
      </c>
      <c r="B305" s="1" t="s">
        <v>7</v>
      </c>
      <c r="C305" s="1" t="s">
        <v>8</v>
      </c>
      <c r="D305" s="1">
        <v>8721.0</v>
      </c>
      <c r="E305" s="1">
        <v>20034.0</v>
      </c>
    </row>
    <row r="306">
      <c r="A306" s="3">
        <v>45405.336064814815</v>
      </c>
      <c r="B306" s="1" t="s">
        <v>7</v>
      </c>
      <c r="C306" s="1" t="s">
        <v>8</v>
      </c>
      <c r="D306" s="1">
        <v>8718.0</v>
      </c>
      <c r="E306" s="1">
        <v>20082.0</v>
      </c>
    </row>
    <row r="307">
      <c r="A307" s="3">
        <v>45405.33607638889</v>
      </c>
      <c r="B307" s="1" t="s">
        <v>7</v>
      </c>
      <c r="C307" s="1" t="s">
        <v>8</v>
      </c>
      <c r="D307" s="1">
        <v>8716.0</v>
      </c>
      <c r="E307" s="1">
        <v>20107.0</v>
      </c>
    </row>
    <row r="308">
      <c r="A308" s="3">
        <v>45405.33608796296</v>
      </c>
      <c r="B308" s="1" t="s">
        <v>7</v>
      </c>
      <c r="C308" s="1" t="s">
        <v>8</v>
      </c>
      <c r="D308" s="1">
        <v>8715.0</v>
      </c>
      <c r="E308" s="1">
        <v>20082.0</v>
      </c>
    </row>
    <row r="309">
      <c r="A309" s="3">
        <v>45405.33609953704</v>
      </c>
      <c r="B309" s="1" t="s">
        <v>7</v>
      </c>
      <c r="C309" s="1" t="s">
        <v>8</v>
      </c>
      <c r="D309" s="1">
        <v>8718.0</v>
      </c>
      <c r="E309" s="1">
        <v>20056.0</v>
      </c>
    </row>
    <row r="310">
      <c r="A310" s="3">
        <v>45405.33611111111</v>
      </c>
      <c r="B310" s="1" t="s">
        <v>7</v>
      </c>
      <c r="C310" s="1" t="s">
        <v>8</v>
      </c>
      <c r="D310" s="1">
        <v>8716.0</v>
      </c>
      <c r="E310" s="1">
        <v>19985.0</v>
      </c>
    </row>
    <row r="311">
      <c r="A311" s="3">
        <v>45405.336122685185</v>
      </c>
      <c r="B311" s="1" t="s">
        <v>7</v>
      </c>
      <c r="C311" s="1" t="s">
        <v>8</v>
      </c>
      <c r="D311" s="1">
        <v>8716.0</v>
      </c>
      <c r="E311" s="1">
        <v>20022.0</v>
      </c>
    </row>
    <row r="312">
      <c r="A312" s="3">
        <v>45405.33613425926</v>
      </c>
      <c r="B312" s="1" t="s">
        <v>7</v>
      </c>
      <c r="C312" s="1" t="s">
        <v>8</v>
      </c>
      <c r="D312" s="1">
        <v>8715.0</v>
      </c>
      <c r="E312" s="1">
        <v>20106.0</v>
      </c>
    </row>
    <row r="313">
      <c r="A313" s="3">
        <v>45405.33614583333</v>
      </c>
      <c r="B313" s="1" t="s">
        <v>7</v>
      </c>
      <c r="C313" s="1" t="s">
        <v>8</v>
      </c>
      <c r="D313" s="1">
        <v>8718.0</v>
      </c>
      <c r="E313" s="1">
        <v>20061.0</v>
      </c>
    </row>
    <row r="314">
      <c r="A314" s="3">
        <v>45405.33615740741</v>
      </c>
      <c r="B314" s="1" t="s">
        <v>7</v>
      </c>
      <c r="C314" s="1" t="s">
        <v>8</v>
      </c>
      <c r="D314" s="1">
        <v>8716.0</v>
      </c>
      <c r="E314" s="1">
        <v>20065.0</v>
      </c>
    </row>
    <row r="315">
      <c r="A315" s="3">
        <v>45405.336180555554</v>
      </c>
      <c r="B315" s="1" t="s">
        <v>7</v>
      </c>
      <c r="C315" s="1" t="s">
        <v>8</v>
      </c>
      <c r="D315" s="1">
        <v>8709.0</v>
      </c>
      <c r="E315" s="1">
        <v>20041.0</v>
      </c>
    </row>
    <row r="316">
      <c r="A316" s="3">
        <v>45405.33619212963</v>
      </c>
      <c r="B316" s="1" t="s">
        <v>7</v>
      </c>
      <c r="C316" s="1" t="s">
        <v>8</v>
      </c>
      <c r="D316" s="1">
        <v>8716.0</v>
      </c>
      <c r="E316" s="1">
        <v>20016.0</v>
      </c>
    </row>
    <row r="317">
      <c r="A317" s="3">
        <v>45405.3362037037</v>
      </c>
      <c r="B317" s="1" t="s">
        <v>7</v>
      </c>
      <c r="C317" s="1" t="s">
        <v>8</v>
      </c>
      <c r="D317" s="1">
        <v>8712.0</v>
      </c>
      <c r="E317" s="1">
        <v>20012.0</v>
      </c>
    </row>
    <row r="318">
      <c r="A318" s="3">
        <v>45405.33621527778</v>
      </c>
      <c r="B318" s="1" t="s">
        <v>7</v>
      </c>
      <c r="C318" s="1" t="s">
        <v>8</v>
      </c>
      <c r="D318" s="1">
        <v>8712.0</v>
      </c>
      <c r="E318" s="1">
        <v>20078.0</v>
      </c>
    </row>
    <row r="319">
      <c r="A319" s="3">
        <v>45405.336226851854</v>
      </c>
      <c r="B319" s="1" t="s">
        <v>7</v>
      </c>
      <c r="C319" s="1" t="s">
        <v>8</v>
      </c>
      <c r="D319" s="1">
        <v>8712.0</v>
      </c>
      <c r="E319" s="1">
        <v>20021.0</v>
      </c>
    </row>
    <row r="320">
      <c r="A320" s="3">
        <v>45405.33623842592</v>
      </c>
      <c r="B320" s="1" t="s">
        <v>7</v>
      </c>
      <c r="C320" s="1" t="s">
        <v>8</v>
      </c>
      <c r="D320" s="1">
        <v>8711.0</v>
      </c>
      <c r="E320" s="1">
        <v>19995.0</v>
      </c>
    </row>
    <row r="321">
      <c r="A321" s="3">
        <v>45405.33625</v>
      </c>
      <c r="B321" s="1" t="s">
        <v>7</v>
      </c>
      <c r="C321" s="1" t="s">
        <v>8</v>
      </c>
      <c r="D321" s="1">
        <v>8711.0</v>
      </c>
      <c r="E321" s="1">
        <v>19975.0</v>
      </c>
    </row>
    <row r="322">
      <c r="A322" s="3">
        <v>45405.33626157408</v>
      </c>
      <c r="B322" s="1" t="s">
        <v>7</v>
      </c>
      <c r="C322" s="1" t="s">
        <v>8</v>
      </c>
      <c r="D322" s="1">
        <v>8708.0</v>
      </c>
      <c r="E322" s="1">
        <v>19998.0</v>
      </c>
    </row>
    <row r="323">
      <c r="A323" s="3">
        <v>45405.33627314815</v>
      </c>
      <c r="B323" s="1" t="s">
        <v>7</v>
      </c>
      <c r="C323" s="1" t="s">
        <v>8</v>
      </c>
      <c r="D323" s="1">
        <v>8707.0</v>
      </c>
      <c r="E323" s="1">
        <v>19984.0</v>
      </c>
    </row>
    <row r="324">
      <c r="A324" s="3">
        <v>45405.33628472222</v>
      </c>
      <c r="B324" s="1" t="s">
        <v>7</v>
      </c>
      <c r="C324" s="1" t="s">
        <v>8</v>
      </c>
      <c r="D324" s="1">
        <v>8710.0</v>
      </c>
      <c r="E324" s="1">
        <v>19986.0</v>
      </c>
    </row>
    <row r="325">
      <c r="A325" s="3">
        <v>45405.33629629629</v>
      </c>
      <c r="B325" s="1" t="s">
        <v>7</v>
      </c>
      <c r="C325" s="1" t="s">
        <v>8</v>
      </c>
      <c r="D325" s="1">
        <v>8709.0</v>
      </c>
      <c r="E325" s="1">
        <v>19969.0</v>
      </c>
    </row>
    <row r="326">
      <c r="A326" s="3">
        <v>45405.33630787037</v>
      </c>
      <c r="B326" s="1" t="s">
        <v>7</v>
      </c>
      <c r="C326" s="1" t="s">
        <v>8</v>
      </c>
      <c r="D326" s="1">
        <v>8705.0</v>
      </c>
      <c r="E326" s="1">
        <v>19975.0</v>
      </c>
    </row>
    <row r="327">
      <c r="A327" s="3">
        <v>45405.33631944445</v>
      </c>
      <c r="B327" s="1" t="s">
        <v>7</v>
      </c>
      <c r="C327" s="1" t="s">
        <v>8</v>
      </c>
      <c r="D327" s="1">
        <v>8709.0</v>
      </c>
      <c r="E327" s="1">
        <v>19995.0</v>
      </c>
    </row>
    <row r="328">
      <c r="A328" s="3">
        <v>45405.336331018516</v>
      </c>
      <c r="B328" s="1" t="s">
        <v>7</v>
      </c>
      <c r="C328" s="1" t="s">
        <v>8</v>
      </c>
      <c r="D328" s="1">
        <v>8710.0</v>
      </c>
      <c r="E328" s="1">
        <v>20052.0</v>
      </c>
    </row>
    <row r="329">
      <c r="A329" s="3">
        <v>45405.33634259259</v>
      </c>
      <c r="B329" s="1" t="s">
        <v>7</v>
      </c>
      <c r="C329" s="1" t="s">
        <v>8</v>
      </c>
      <c r="D329" s="1">
        <v>8707.0</v>
      </c>
      <c r="E329" s="1">
        <v>20038.0</v>
      </c>
    </row>
    <row r="330">
      <c r="A330" s="3">
        <v>45405.33635416667</v>
      </c>
      <c r="B330" s="1" t="s">
        <v>7</v>
      </c>
      <c r="C330" s="1" t="s">
        <v>8</v>
      </c>
      <c r="D330" s="1">
        <v>8702.0</v>
      </c>
      <c r="E330" s="1">
        <v>20046.0</v>
      </c>
    </row>
    <row r="331">
      <c r="A331" s="3">
        <v>45405.33636574074</v>
      </c>
      <c r="B331" s="1" t="s">
        <v>7</v>
      </c>
      <c r="C331" s="1" t="s">
        <v>8</v>
      </c>
      <c r="D331" s="1">
        <v>8703.0</v>
      </c>
      <c r="E331" s="1">
        <v>20092.0</v>
      </c>
    </row>
    <row r="332">
      <c r="A332" s="3">
        <v>45405.336377314816</v>
      </c>
      <c r="B332" s="1" t="s">
        <v>7</v>
      </c>
      <c r="C332" s="1" t="s">
        <v>8</v>
      </c>
      <c r="D332" s="1">
        <v>8703.0</v>
      </c>
      <c r="E332" s="1">
        <v>20014.0</v>
      </c>
    </row>
    <row r="333">
      <c r="A333" s="3">
        <v>45405.336388888885</v>
      </c>
      <c r="B333" s="1" t="s">
        <v>7</v>
      </c>
      <c r="C333" s="1" t="s">
        <v>8</v>
      </c>
      <c r="D333" s="1">
        <v>8712.0</v>
      </c>
      <c r="E333" s="1">
        <v>20048.0</v>
      </c>
    </row>
    <row r="334">
      <c r="A334" s="3">
        <v>45405.33640046296</v>
      </c>
      <c r="B334" s="1" t="s">
        <v>7</v>
      </c>
      <c r="C334" s="1" t="s">
        <v>8</v>
      </c>
      <c r="D334" s="1">
        <v>8708.0</v>
      </c>
      <c r="E334" s="1">
        <v>19982.0</v>
      </c>
    </row>
    <row r="335">
      <c r="A335" s="3">
        <v>45405.33642361111</v>
      </c>
      <c r="B335" s="1" t="s">
        <v>7</v>
      </c>
      <c r="C335" s="1" t="s">
        <v>8</v>
      </c>
      <c r="D335" s="1">
        <v>8708.0</v>
      </c>
      <c r="E335" s="1">
        <v>19998.0</v>
      </c>
    </row>
    <row r="336">
      <c r="A336" s="3">
        <v>45405.336435185185</v>
      </c>
      <c r="B336" s="1" t="s">
        <v>7</v>
      </c>
      <c r="C336" s="1" t="s">
        <v>8</v>
      </c>
      <c r="D336" s="1">
        <v>8706.0</v>
      </c>
      <c r="E336" s="1">
        <v>19969.0</v>
      </c>
    </row>
    <row r="337">
      <c r="A337" s="3">
        <v>45405.33644675926</v>
      </c>
      <c r="B337" s="1" t="s">
        <v>7</v>
      </c>
      <c r="C337" s="1" t="s">
        <v>8</v>
      </c>
      <c r="D337" s="1">
        <v>8708.0</v>
      </c>
      <c r="E337" s="1">
        <v>19991.0</v>
      </c>
    </row>
    <row r="338">
      <c r="A338" s="3">
        <v>45405.33645833333</v>
      </c>
      <c r="B338" s="1" t="s">
        <v>7</v>
      </c>
      <c r="C338" s="1" t="s">
        <v>8</v>
      </c>
      <c r="D338" s="1">
        <v>8706.0</v>
      </c>
      <c r="E338" s="1">
        <v>19997.0</v>
      </c>
    </row>
    <row r="339">
      <c r="A339" s="3">
        <v>45405.33646990741</v>
      </c>
      <c r="B339" s="1" t="s">
        <v>7</v>
      </c>
      <c r="C339" s="1" t="s">
        <v>8</v>
      </c>
      <c r="D339" s="1">
        <v>8707.0</v>
      </c>
      <c r="E339" s="1">
        <v>20039.0</v>
      </c>
    </row>
    <row r="340">
      <c r="A340" s="3">
        <v>45405.336481481485</v>
      </c>
      <c r="B340" s="1" t="s">
        <v>7</v>
      </c>
      <c r="C340" s="1" t="s">
        <v>8</v>
      </c>
      <c r="D340" s="1">
        <v>8706.0</v>
      </c>
      <c r="E340" s="1">
        <v>19941.0</v>
      </c>
    </row>
    <row r="341">
      <c r="A341" s="3">
        <v>45405.336493055554</v>
      </c>
      <c r="B341" s="1" t="s">
        <v>7</v>
      </c>
      <c r="C341" s="1" t="s">
        <v>8</v>
      </c>
      <c r="D341" s="1">
        <v>8707.0</v>
      </c>
      <c r="E341" s="1">
        <v>19919.0</v>
      </c>
    </row>
    <row r="342">
      <c r="A342" s="3">
        <v>45405.33650462963</v>
      </c>
      <c r="B342" s="1" t="s">
        <v>7</v>
      </c>
      <c r="C342" s="1" t="s">
        <v>8</v>
      </c>
      <c r="D342" s="1">
        <v>8708.0</v>
      </c>
      <c r="E342" s="1">
        <v>20040.0</v>
      </c>
    </row>
    <row r="343">
      <c r="A343" s="3">
        <v>45405.3365162037</v>
      </c>
      <c r="B343" s="1" t="s">
        <v>7</v>
      </c>
      <c r="C343" s="1" t="s">
        <v>8</v>
      </c>
      <c r="D343" s="1">
        <v>8705.0</v>
      </c>
      <c r="E343" s="1">
        <v>19963.0</v>
      </c>
    </row>
    <row r="344">
      <c r="A344" s="3">
        <v>45405.33652777778</v>
      </c>
      <c r="B344" s="1" t="s">
        <v>7</v>
      </c>
      <c r="C344" s="1" t="s">
        <v>8</v>
      </c>
      <c r="D344" s="1">
        <v>8705.0</v>
      </c>
      <c r="E344" s="1">
        <v>19898.0</v>
      </c>
    </row>
    <row r="345">
      <c r="A345" s="3">
        <v>45405.336539351854</v>
      </c>
      <c r="B345" s="1" t="s">
        <v>7</v>
      </c>
      <c r="C345" s="1" t="s">
        <v>8</v>
      </c>
      <c r="D345" s="1">
        <v>8707.0</v>
      </c>
      <c r="E345" s="1">
        <v>19994.0</v>
      </c>
    </row>
    <row r="346">
      <c r="A346" s="3">
        <v>45405.336550925924</v>
      </c>
      <c r="B346" s="1" t="s">
        <v>7</v>
      </c>
      <c r="C346" s="1" t="s">
        <v>8</v>
      </c>
      <c r="D346" s="1">
        <v>8707.0</v>
      </c>
      <c r="E346" s="1">
        <v>19975.0</v>
      </c>
    </row>
    <row r="347">
      <c r="A347" s="3">
        <v>45405.3365625</v>
      </c>
      <c r="B347" s="1" t="s">
        <v>7</v>
      </c>
      <c r="C347" s="1" t="s">
        <v>8</v>
      </c>
      <c r="D347" s="1">
        <v>8708.0</v>
      </c>
      <c r="E347" s="1">
        <v>19980.0</v>
      </c>
    </row>
    <row r="348">
      <c r="A348" s="3">
        <v>45405.33657407408</v>
      </c>
      <c r="B348" s="1" t="s">
        <v>7</v>
      </c>
      <c r="C348" s="1" t="s">
        <v>8</v>
      </c>
      <c r="D348" s="1">
        <v>8702.0</v>
      </c>
      <c r="E348" s="1">
        <v>20043.0</v>
      </c>
    </row>
    <row r="349">
      <c r="A349" s="3">
        <v>45405.33658564815</v>
      </c>
      <c r="B349" s="1" t="s">
        <v>7</v>
      </c>
      <c r="C349" s="1" t="s">
        <v>8</v>
      </c>
      <c r="D349" s="1">
        <v>8700.0</v>
      </c>
      <c r="E349" s="1">
        <v>19990.0</v>
      </c>
    </row>
    <row r="350">
      <c r="A350" s="3">
        <v>45405.336597222224</v>
      </c>
      <c r="B350" s="1" t="s">
        <v>7</v>
      </c>
      <c r="C350" s="1" t="s">
        <v>8</v>
      </c>
      <c r="D350" s="1">
        <v>8706.0</v>
      </c>
      <c r="E350" s="1">
        <v>19983.0</v>
      </c>
    </row>
    <row r="351">
      <c r="A351" s="3">
        <v>45405.33660879629</v>
      </c>
      <c r="B351" s="1" t="s">
        <v>7</v>
      </c>
      <c r="C351" s="1" t="s">
        <v>8</v>
      </c>
      <c r="D351" s="1">
        <v>8698.0</v>
      </c>
      <c r="E351" s="1">
        <v>20056.0</v>
      </c>
    </row>
    <row r="352">
      <c r="A352" s="3">
        <v>45405.33662037037</v>
      </c>
      <c r="B352" s="1" t="s">
        <v>7</v>
      </c>
      <c r="C352" s="1" t="s">
        <v>8</v>
      </c>
      <c r="D352" s="1">
        <v>8700.0</v>
      </c>
      <c r="E352" s="1">
        <v>20013.0</v>
      </c>
    </row>
    <row r="353">
      <c r="A353" s="3">
        <v>45405.33663194445</v>
      </c>
      <c r="B353" s="1" t="s">
        <v>7</v>
      </c>
      <c r="C353" s="1" t="s">
        <v>8</v>
      </c>
      <c r="D353" s="1">
        <v>8702.0</v>
      </c>
      <c r="E353" s="1">
        <v>20031.0</v>
      </c>
    </row>
    <row r="354">
      <c r="A354" s="3">
        <v>45405.336643518516</v>
      </c>
      <c r="B354" s="1" t="s">
        <v>7</v>
      </c>
      <c r="C354" s="1" t="s">
        <v>8</v>
      </c>
      <c r="D354" s="1">
        <v>8702.0</v>
      </c>
      <c r="E354" s="1">
        <v>20077.0</v>
      </c>
    </row>
    <row r="355">
      <c r="A355" s="3">
        <v>45405.33666666667</v>
      </c>
      <c r="B355" s="1" t="s">
        <v>7</v>
      </c>
      <c r="C355" s="1" t="s">
        <v>8</v>
      </c>
      <c r="D355" s="1">
        <v>8698.0</v>
      </c>
      <c r="E355" s="1">
        <v>20016.0</v>
      </c>
    </row>
    <row r="356">
      <c r="A356" s="3">
        <v>45405.33667824074</v>
      </c>
      <c r="B356" s="1" t="s">
        <v>7</v>
      </c>
      <c r="C356" s="1" t="s">
        <v>8</v>
      </c>
      <c r="D356" s="1">
        <v>8697.0</v>
      </c>
      <c r="E356" s="1">
        <v>20011.0</v>
      </c>
    </row>
    <row r="357">
      <c r="A357" s="3">
        <v>45405.336689814816</v>
      </c>
      <c r="B357" s="1" t="s">
        <v>7</v>
      </c>
      <c r="C357" s="1" t="s">
        <v>8</v>
      </c>
      <c r="D357" s="1">
        <v>8697.0</v>
      </c>
      <c r="E357" s="1">
        <v>19993.0</v>
      </c>
    </row>
    <row r="358">
      <c r="A358" s="3">
        <v>45405.336701388886</v>
      </c>
      <c r="B358" s="1" t="s">
        <v>7</v>
      </c>
      <c r="C358" s="1" t="s">
        <v>8</v>
      </c>
      <c r="D358" s="1">
        <v>8699.0</v>
      </c>
      <c r="E358" s="1">
        <v>19957.0</v>
      </c>
    </row>
    <row r="359">
      <c r="A359" s="3">
        <v>45405.33671296296</v>
      </c>
      <c r="B359" s="1" t="s">
        <v>7</v>
      </c>
      <c r="C359" s="1" t="s">
        <v>8</v>
      </c>
      <c r="D359" s="1">
        <v>8695.0</v>
      </c>
      <c r="E359" s="1">
        <v>19913.0</v>
      </c>
    </row>
    <row r="360">
      <c r="A360" s="3">
        <v>45405.33672453704</v>
      </c>
      <c r="B360" s="1" t="s">
        <v>7</v>
      </c>
      <c r="C360" s="1" t="s">
        <v>8</v>
      </c>
      <c r="D360" s="1">
        <v>8694.0</v>
      </c>
      <c r="E360" s="1">
        <v>19948.0</v>
      </c>
    </row>
    <row r="361">
      <c r="A361" s="3">
        <v>45405.33673611111</v>
      </c>
      <c r="B361" s="1" t="s">
        <v>7</v>
      </c>
      <c r="C361" s="1" t="s">
        <v>8</v>
      </c>
      <c r="D361" s="1">
        <v>8693.0</v>
      </c>
      <c r="E361" s="1">
        <v>19987.0</v>
      </c>
    </row>
    <row r="362">
      <c r="A362" s="3">
        <v>45405.336747685185</v>
      </c>
      <c r="B362" s="1" t="s">
        <v>7</v>
      </c>
      <c r="C362" s="1" t="s">
        <v>8</v>
      </c>
      <c r="D362" s="1">
        <v>8690.0</v>
      </c>
      <c r="E362" s="1">
        <v>19947.0</v>
      </c>
    </row>
    <row r="363">
      <c r="A363" s="3">
        <v>45405.33675925926</v>
      </c>
      <c r="B363" s="1" t="s">
        <v>7</v>
      </c>
      <c r="C363" s="1" t="s">
        <v>8</v>
      </c>
      <c r="D363" s="1">
        <v>8690.0</v>
      </c>
      <c r="E363" s="1">
        <v>19961.0</v>
      </c>
    </row>
    <row r="364">
      <c r="A364" s="3">
        <v>45405.33677083333</v>
      </c>
      <c r="B364" s="1" t="s">
        <v>7</v>
      </c>
      <c r="C364" s="1" t="s">
        <v>8</v>
      </c>
      <c r="D364" s="1">
        <v>8693.0</v>
      </c>
      <c r="E364" s="1">
        <v>20038.0</v>
      </c>
    </row>
    <row r="365">
      <c r="A365" s="3">
        <v>45405.33678240741</v>
      </c>
      <c r="B365" s="1" t="s">
        <v>7</v>
      </c>
      <c r="C365" s="1" t="s">
        <v>8</v>
      </c>
      <c r="D365" s="1">
        <v>8692.0</v>
      </c>
      <c r="E365" s="1">
        <v>19962.0</v>
      </c>
    </row>
    <row r="366">
      <c r="A366" s="3">
        <v>45405.33679398148</v>
      </c>
      <c r="B366" s="1" t="s">
        <v>7</v>
      </c>
      <c r="C366" s="1" t="s">
        <v>8</v>
      </c>
      <c r="D366" s="1">
        <v>8692.0</v>
      </c>
      <c r="E366" s="1">
        <v>19908.0</v>
      </c>
    </row>
    <row r="367">
      <c r="A367" s="3">
        <v>45405.336805555555</v>
      </c>
      <c r="B367" s="1" t="s">
        <v>7</v>
      </c>
      <c r="C367" s="1" t="s">
        <v>8</v>
      </c>
      <c r="D367" s="1">
        <v>8695.0</v>
      </c>
      <c r="E367" s="1">
        <v>19939.0</v>
      </c>
    </row>
    <row r="368">
      <c r="A368" s="3">
        <v>45405.33681712963</v>
      </c>
      <c r="B368" s="1" t="s">
        <v>7</v>
      </c>
      <c r="C368" s="1" t="s">
        <v>8</v>
      </c>
      <c r="D368" s="1">
        <v>8695.0</v>
      </c>
      <c r="E368" s="1">
        <v>19963.0</v>
      </c>
    </row>
    <row r="369">
      <c r="A369" s="3">
        <v>45405.3368287037</v>
      </c>
      <c r="B369" s="1" t="s">
        <v>7</v>
      </c>
      <c r="C369" s="1" t="s">
        <v>8</v>
      </c>
      <c r="D369" s="1">
        <v>8695.0</v>
      </c>
      <c r="E369" s="1">
        <v>20019.0</v>
      </c>
    </row>
    <row r="370">
      <c r="A370" s="3">
        <v>45405.33684027778</v>
      </c>
      <c r="B370" s="1" t="s">
        <v>7</v>
      </c>
      <c r="C370" s="1" t="s">
        <v>8</v>
      </c>
      <c r="D370" s="1">
        <v>8699.0</v>
      </c>
      <c r="E370" s="1">
        <v>19981.0</v>
      </c>
    </row>
    <row r="371">
      <c r="A371" s="3">
        <v>45405.336851851855</v>
      </c>
      <c r="B371" s="1" t="s">
        <v>7</v>
      </c>
      <c r="C371" s="1" t="s">
        <v>8</v>
      </c>
      <c r="D371" s="1">
        <v>8692.0</v>
      </c>
      <c r="E371" s="1">
        <v>20033.0</v>
      </c>
    </row>
    <row r="372">
      <c r="A372" s="3">
        <v>45405.336863425924</v>
      </c>
      <c r="B372" s="1" t="s">
        <v>7</v>
      </c>
      <c r="C372" s="1" t="s">
        <v>8</v>
      </c>
      <c r="D372" s="1">
        <v>8690.0</v>
      </c>
      <c r="E372" s="1">
        <v>19964.0</v>
      </c>
    </row>
    <row r="373">
      <c r="A373" s="3">
        <v>45405.336875</v>
      </c>
      <c r="B373" s="1" t="s">
        <v>7</v>
      </c>
      <c r="C373" s="1" t="s">
        <v>8</v>
      </c>
      <c r="D373" s="1">
        <v>8689.0</v>
      </c>
      <c r="E373" s="1">
        <v>19934.0</v>
      </c>
    </row>
    <row r="374">
      <c r="A374" s="3">
        <v>45405.33688657408</v>
      </c>
      <c r="B374" s="1" t="s">
        <v>7</v>
      </c>
      <c r="C374" s="1" t="s">
        <v>8</v>
      </c>
      <c r="D374" s="1">
        <v>8688.0</v>
      </c>
      <c r="E374" s="1">
        <v>19908.0</v>
      </c>
    </row>
    <row r="375">
      <c r="A375" s="3">
        <v>45405.336909722224</v>
      </c>
      <c r="B375" s="1" t="s">
        <v>7</v>
      </c>
      <c r="C375" s="1" t="s">
        <v>8</v>
      </c>
      <c r="D375" s="1">
        <v>8690.0</v>
      </c>
      <c r="E375" s="1">
        <v>19951.0</v>
      </c>
    </row>
    <row r="376">
      <c r="A376" s="3">
        <v>45405.33692129629</v>
      </c>
      <c r="B376" s="1" t="s">
        <v>7</v>
      </c>
      <c r="C376" s="1" t="s">
        <v>8</v>
      </c>
      <c r="D376" s="1">
        <v>8693.0</v>
      </c>
      <c r="E376" s="1">
        <v>19936.0</v>
      </c>
    </row>
    <row r="377">
      <c r="A377" s="3">
        <v>45405.33693287037</v>
      </c>
      <c r="B377" s="1" t="s">
        <v>7</v>
      </c>
      <c r="C377" s="1" t="s">
        <v>8</v>
      </c>
      <c r="D377" s="1">
        <v>8697.0</v>
      </c>
      <c r="E377" s="1">
        <v>19971.0</v>
      </c>
    </row>
    <row r="378">
      <c r="A378" s="3">
        <v>45405.33694444445</v>
      </c>
      <c r="B378" s="1" t="s">
        <v>7</v>
      </c>
      <c r="C378" s="1" t="s">
        <v>8</v>
      </c>
      <c r="D378" s="1">
        <v>8687.0</v>
      </c>
      <c r="E378" s="1">
        <v>20024.0</v>
      </c>
    </row>
    <row r="379">
      <c r="A379" s="3">
        <v>45405.33695601852</v>
      </c>
      <c r="B379" s="1" t="s">
        <v>7</v>
      </c>
      <c r="C379" s="1" t="s">
        <v>8</v>
      </c>
      <c r="D379" s="1">
        <v>8688.0</v>
      </c>
      <c r="E379" s="1">
        <v>19952.0</v>
      </c>
    </row>
    <row r="380">
      <c r="A380" s="3">
        <v>45405.33696759259</v>
      </c>
      <c r="B380" s="1" t="s">
        <v>7</v>
      </c>
      <c r="C380" s="1" t="s">
        <v>8</v>
      </c>
      <c r="D380" s="1">
        <v>8694.0</v>
      </c>
      <c r="E380" s="1">
        <v>19997.0</v>
      </c>
    </row>
    <row r="381">
      <c r="A381" s="3">
        <v>45405.33697916667</v>
      </c>
      <c r="B381" s="1" t="s">
        <v>7</v>
      </c>
      <c r="C381" s="1" t="s">
        <v>8</v>
      </c>
      <c r="D381" s="1">
        <v>8695.0</v>
      </c>
      <c r="E381" s="1">
        <v>19972.0</v>
      </c>
    </row>
    <row r="382">
      <c r="A382" s="3">
        <v>45405.33699074074</v>
      </c>
      <c r="B382" s="1" t="s">
        <v>7</v>
      </c>
      <c r="C382" s="1" t="s">
        <v>8</v>
      </c>
      <c r="D382" s="1">
        <v>8691.0</v>
      </c>
      <c r="E382" s="1">
        <v>19949.0</v>
      </c>
    </row>
    <row r="383">
      <c r="A383" s="3">
        <v>45405.337002314816</v>
      </c>
      <c r="B383" s="1" t="s">
        <v>7</v>
      </c>
      <c r="C383" s="1" t="s">
        <v>8</v>
      </c>
      <c r="D383" s="1">
        <v>8690.0</v>
      </c>
      <c r="E383" s="1">
        <v>20034.0</v>
      </c>
    </row>
    <row r="384">
      <c r="A384" s="3">
        <v>45405.337013888886</v>
      </c>
      <c r="B384" s="1" t="s">
        <v>7</v>
      </c>
      <c r="C384" s="1" t="s">
        <v>8</v>
      </c>
      <c r="D384" s="1">
        <v>8690.0</v>
      </c>
      <c r="E384" s="1">
        <v>19990.0</v>
      </c>
    </row>
    <row r="385">
      <c r="A385" s="3">
        <v>45405.33702546296</v>
      </c>
      <c r="B385" s="1" t="s">
        <v>7</v>
      </c>
      <c r="C385" s="1" t="s">
        <v>8</v>
      </c>
      <c r="D385" s="1">
        <v>8687.0</v>
      </c>
      <c r="E385" s="1">
        <v>19957.0</v>
      </c>
    </row>
    <row r="386">
      <c r="A386" s="3">
        <v>45405.33703703704</v>
      </c>
      <c r="B386" s="1" t="s">
        <v>7</v>
      </c>
      <c r="C386" s="1" t="s">
        <v>8</v>
      </c>
      <c r="D386" s="1">
        <v>8691.0</v>
      </c>
      <c r="E386" s="1">
        <v>20000.0</v>
      </c>
    </row>
    <row r="387">
      <c r="A387" s="3">
        <v>45405.33704861111</v>
      </c>
      <c r="B387" s="1" t="s">
        <v>7</v>
      </c>
      <c r="C387" s="1" t="s">
        <v>8</v>
      </c>
      <c r="D387" s="1">
        <v>8689.0</v>
      </c>
      <c r="E387" s="1">
        <v>19998.0</v>
      </c>
    </row>
    <row r="388">
      <c r="A388" s="3">
        <v>45405.337060185186</v>
      </c>
      <c r="B388" s="1" t="s">
        <v>7</v>
      </c>
      <c r="C388" s="1" t="s">
        <v>8</v>
      </c>
      <c r="D388" s="1">
        <v>8687.0</v>
      </c>
      <c r="E388" s="1">
        <v>19997.0</v>
      </c>
    </row>
    <row r="389">
      <c r="A389" s="3">
        <v>45405.33707175926</v>
      </c>
      <c r="B389" s="1" t="s">
        <v>7</v>
      </c>
      <c r="C389" s="1" t="s">
        <v>8</v>
      </c>
      <c r="D389" s="1">
        <v>8690.0</v>
      </c>
      <c r="E389" s="1">
        <v>19923.0</v>
      </c>
    </row>
    <row r="390">
      <c r="A390" s="3">
        <v>45405.33708333333</v>
      </c>
      <c r="B390" s="1" t="s">
        <v>7</v>
      </c>
      <c r="C390" s="1" t="s">
        <v>8</v>
      </c>
      <c r="D390" s="1">
        <v>8688.0</v>
      </c>
      <c r="E390" s="1">
        <v>19968.0</v>
      </c>
    </row>
    <row r="391">
      <c r="A391" s="3">
        <v>45405.33709490741</v>
      </c>
      <c r="B391" s="1" t="s">
        <v>7</v>
      </c>
      <c r="C391" s="1" t="s">
        <v>8</v>
      </c>
      <c r="D391" s="1">
        <v>8684.0</v>
      </c>
      <c r="E391" s="1">
        <v>19945.0</v>
      </c>
    </row>
    <row r="392">
      <c r="A392" s="3">
        <v>45405.33710648148</v>
      </c>
      <c r="B392" s="1" t="s">
        <v>7</v>
      </c>
      <c r="C392" s="1" t="s">
        <v>8</v>
      </c>
      <c r="D392" s="1">
        <v>8687.0</v>
      </c>
      <c r="E392" s="1">
        <v>20018.0</v>
      </c>
    </row>
    <row r="393">
      <c r="A393" s="3">
        <v>45405.337118055555</v>
      </c>
      <c r="B393" s="1" t="s">
        <v>7</v>
      </c>
      <c r="C393" s="1" t="s">
        <v>8</v>
      </c>
      <c r="D393" s="1">
        <v>8685.0</v>
      </c>
      <c r="E393" s="1">
        <v>19957.0</v>
      </c>
    </row>
    <row r="394">
      <c r="A394" s="3">
        <v>45405.33712962963</v>
      </c>
      <c r="B394" s="1" t="s">
        <v>7</v>
      </c>
      <c r="C394" s="1" t="s">
        <v>8</v>
      </c>
      <c r="D394" s="1">
        <v>8681.0</v>
      </c>
      <c r="E394" s="1">
        <v>19882.0</v>
      </c>
    </row>
    <row r="395">
      <c r="A395" s="3">
        <v>45405.33715277778</v>
      </c>
      <c r="B395" s="1" t="s">
        <v>7</v>
      </c>
      <c r="C395" s="1" t="s">
        <v>8</v>
      </c>
      <c r="D395" s="1">
        <v>8682.0</v>
      </c>
      <c r="E395" s="1">
        <v>19928.0</v>
      </c>
    </row>
    <row r="396">
      <c r="A396" s="3">
        <v>45405.337164351855</v>
      </c>
      <c r="B396" s="1" t="s">
        <v>7</v>
      </c>
      <c r="C396" s="1" t="s">
        <v>8</v>
      </c>
      <c r="D396" s="1">
        <v>8677.0</v>
      </c>
      <c r="E396" s="1">
        <v>19950.0</v>
      </c>
    </row>
    <row r="397">
      <c r="A397" s="3">
        <v>45405.337175925924</v>
      </c>
      <c r="B397" s="1" t="s">
        <v>7</v>
      </c>
      <c r="C397" s="1" t="s">
        <v>8</v>
      </c>
      <c r="D397" s="1">
        <v>8684.0</v>
      </c>
      <c r="E397" s="1">
        <v>19944.0</v>
      </c>
    </row>
    <row r="398">
      <c r="A398" s="3">
        <v>45405.3371875</v>
      </c>
      <c r="B398" s="1" t="s">
        <v>7</v>
      </c>
      <c r="C398" s="1" t="s">
        <v>8</v>
      </c>
      <c r="D398" s="1">
        <v>8682.0</v>
      </c>
      <c r="E398" s="1">
        <v>19958.0</v>
      </c>
    </row>
    <row r="399">
      <c r="A399" s="3">
        <v>45405.33719907407</v>
      </c>
      <c r="B399" s="1" t="s">
        <v>7</v>
      </c>
      <c r="C399" s="1" t="s">
        <v>8</v>
      </c>
      <c r="D399" s="1">
        <v>8686.0</v>
      </c>
      <c r="E399" s="1">
        <v>19907.0</v>
      </c>
    </row>
    <row r="400">
      <c r="A400" s="3">
        <v>45405.33721064815</v>
      </c>
      <c r="B400" s="1" t="s">
        <v>7</v>
      </c>
      <c r="C400" s="1" t="s">
        <v>8</v>
      </c>
      <c r="D400" s="1">
        <v>8683.0</v>
      </c>
      <c r="E400" s="1">
        <v>19982.0</v>
      </c>
    </row>
    <row r="401">
      <c r="A401" s="3">
        <v>45405.337222222224</v>
      </c>
      <c r="B401" s="1" t="s">
        <v>7</v>
      </c>
      <c r="C401" s="1" t="s">
        <v>8</v>
      </c>
      <c r="D401" s="1">
        <v>8676.0</v>
      </c>
      <c r="E401" s="1">
        <v>19916.0</v>
      </c>
    </row>
    <row r="402">
      <c r="A402" s="3">
        <v>45405.337233796294</v>
      </c>
      <c r="B402" s="1" t="s">
        <v>7</v>
      </c>
      <c r="C402" s="1" t="s">
        <v>8</v>
      </c>
      <c r="D402" s="1">
        <v>8675.0</v>
      </c>
      <c r="E402" s="1">
        <v>19966.0</v>
      </c>
    </row>
    <row r="403">
      <c r="A403" s="3">
        <v>45405.33724537037</v>
      </c>
      <c r="B403" s="1" t="s">
        <v>7</v>
      </c>
      <c r="C403" s="1" t="s">
        <v>8</v>
      </c>
      <c r="D403" s="1">
        <v>8680.0</v>
      </c>
      <c r="E403" s="1">
        <v>20019.0</v>
      </c>
    </row>
    <row r="404">
      <c r="A404" s="3">
        <v>45405.33725694445</v>
      </c>
      <c r="B404" s="1" t="s">
        <v>7</v>
      </c>
      <c r="C404" s="1" t="s">
        <v>8</v>
      </c>
      <c r="D404" s="1">
        <v>8679.0</v>
      </c>
      <c r="E404" s="1">
        <v>19962.0</v>
      </c>
    </row>
    <row r="405">
      <c r="A405" s="3">
        <v>45405.33726851852</v>
      </c>
      <c r="B405" s="1" t="s">
        <v>7</v>
      </c>
      <c r="C405" s="1" t="s">
        <v>8</v>
      </c>
      <c r="D405" s="1">
        <v>8673.0</v>
      </c>
      <c r="E405" s="1">
        <v>19963.0</v>
      </c>
    </row>
    <row r="406">
      <c r="A406" s="3">
        <v>45405.33728009259</v>
      </c>
      <c r="B406" s="1" t="s">
        <v>7</v>
      </c>
      <c r="C406" s="1" t="s">
        <v>8</v>
      </c>
      <c r="D406" s="1">
        <v>8677.0</v>
      </c>
      <c r="E406" s="1">
        <v>19953.0</v>
      </c>
    </row>
    <row r="407">
      <c r="A407" s="3">
        <v>45405.33729166666</v>
      </c>
      <c r="B407" s="1" t="s">
        <v>7</v>
      </c>
      <c r="C407" s="1" t="s">
        <v>8</v>
      </c>
      <c r="D407" s="1">
        <v>8673.0</v>
      </c>
      <c r="E407" s="1">
        <v>19949.0</v>
      </c>
    </row>
    <row r="408">
      <c r="A408" s="3">
        <v>45405.33730324074</v>
      </c>
      <c r="B408" s="1" t="s">
        <v>7</v>
      </c>
      <c r="C408" s="1" t="s">
        <v>8</v>
      </c>
      <c r="D408" s="1">
        <v>8678.0</v>
      </c>
      <c r="E408" s="1">
        <v>20000.0</v>
      </c>
    </row>
    <row r="409">
      <c r="A409" s="3">
        <v>45405.33731481482</v>
      </c>
      <c r="B409" s="1" t="s">
        <v>7</v>
      </c>
      <c r="C409" s="1" t="s">
        <v>8</v>
      </c>
      <c r="D409" s="1">
        <v>8675.0</v>
      </c>
      <c r="E409" s="1">
        <v>19953.0</v>
      </c>
    </row>
    <row r="410">
      <c r="A410" s="3">
        <v>45405.337326388886</v>
      </c>
      <c r="B410" s="1" t="s">
        <v>7</v>
      </c>
      <c r="C410" s="1" t="s">
        <v>8</v>
      </c>
      <c r="D410" s="1">
        <v>8677.0</v>
      </c>
      <c r="E410" s="1">
        <v>20013.0</v>
      </c>
    </row>
    <row r="411">
      <c r="A411" s="3">
        <v>45405.33733796296</v>
      </c>
      <c r="B411" s="1" t="s">
        <v>7</v>
      </c>
      <c r="C411" s="1" t="s">
        <v>8</v>
      </c>
      <c r="D411" s="1">
        <v>8675.0</v>
      </c>
      <c r="E411" s="1">
        <v>19966.0</v>
      </c>
    </row>
    <row r="412">
      <c r="A412" s="3">
        <v>45405.33734953704</v>
      </c>
      <c r="B412" s="1" t="s">
        <v>7</v>
      </c>
      <c r="C412" s="1" t="s">
        <v>8</v>
      </c>
      <c r="D412" s="1">
        <v>8675.0</v>
      </c>
      <c r="E412" s="1">
        <v>20002.0</v>
      </c>
    </row>
    <row r="413">
      <c r="A413" s="3">
        <v>45405.33736111111</v>
      </c>
      <c r="B413" s="1" t="s">
        <v>7</v>
      </c>
      <c r="C413" s="1" t="s">
        <v>8</v>
      </c>
      <c r="D413" s="1">
        <v>8676.0</v>
      </c>
      <c r="E413" s="1">
        <v>20010.0</v>
      </c>
    </row>
    <row r="414">
      <c r="A414" s="3">
        <v>45405.337372685186</v>
      </c>
      <c r="B414" s="1" t="s">
        <v>7</v>
      </c>
      <c r="C414" s="1" t="s">
        <v>8</v>
      </c>
      <c r="D414" s="1">
        <v>8678.0</v>
      </c>
      <c r="E414" s="1">
        <v>19976.0</v>
      </c>
    </row>
    <row r="415">
      <c r="A415" s="3">
        <v>45405.33739583333</v>
      </c>
      <c r="B415" s="1" t="s">
        <v>7</v>
      </c>
      <c r="C415" s="1" t="s">
        <v>8</v>
      </c>
      <c r="D415" s="1">
        <v>8675.0</v>
      </c>
      <c r="E415" s="1">
        <v>20013.0</v>
      </c>
    </row>
    <row r="416">
      <c r="A416" s="3">
        <v>45405.33740740741</v>
      </c>
      <c r="B416" s="1" t="s">
        <v>7</v>
      </c>
      <c r="C416" s="1" t="s">
        <v>8</v>
      </c>
      <c r="D416" s="1">
        <v>8671.0</v>
      </c>
      <c r="E416" s="1">
        <v>19968.0</v>
      </c>
    </row>
    <row r="417">
      <c r="A417" s="3">
        <v>45405.33741898148</v>
      </c>
      <c r="B417" s="1" t="s">
        <v>7</v>
      </c>
      <c r="C417" s="1" t="s">
        <v>8</v>
      </c>
      <c r="D417" s="1">
        <v>8677.0</v>
      </c>
      <c r="E417" s="1">
        <v>19912.0</v>
      </c>
    </row>
    <row r="418">
      <c r="A418" s="3">
        <v>45405.337430555555</v>
      </c>
      <c r="B418" s="1" t="s">
        <v>7</v>
      </c>
      <c r="C418" s="1" t="s">
        <v>8</v>
      </c>
      <c r="D418" s="1">
        <v>8670.0</v>
      </c>
      <c r="E418" s="1">
        <v>19993.0</v>
      </c>
    </row>
    <row r="419">
      <c r="A419" s="3">
        <v>45405.33744212963</v>
      </c>
      <c r="B419" s="1" t="s">
        <v>7</v>
      </c>
      <c r="C419" s="1" t="s">
        <v>8</v>
      </c>
      <c r="D419" s="1">
        <v>8670.0</v>
      </c>
      <c r="E419" s="1">
        <v>19978.0</v>
      </c>
    </row>
    <row r="420">
      <c r="A420" s="3">
        <v>45405.3374537037</v>
      </c>
      <c r="B420" s="1" t="s">
        <v>7</v>
      </c>
      <c r="C420" s="1" t="s">
        <v>8</v>
      </c>
      <c r="D420" s="1">
        <v>8670.0</v>
      </c>
      <c r="E420" s="1">
        <v>19889.0</v>
      </c>
    </row>
    <row r="421">
      <c r="A421" s="3">
        <v>45405.33746527778</v>
      </c>
      <c r="B421" s="1" t="s">
        <v>7</v>
      </c>
      <c r="C421" s="1" t="s">
        <v>8</v>
      </c>
      <c r="D421" s="1">
        <v>8671.0</v>
      </c>
      <c r="E421" s="1">
        <v>19916.0</v>
      </c>
    </row>
    <row r="422">
      <c r="A422" s="3">
        <v>45405.337476851855</v>
      </c>
      <c r="B422" s="1" t="s">
        <v>7</v>
      </c>
      <c r="C422" s="1" t="s">
        <v>8</v>
      </c>
      <c r="D422" s="1">
        <v>8669.0</v>
      </c>
      <c r="E422" s="1">
        <v>19951.0</v>
      </c>
    </row>
    <row r="423">
      <c r="A423" s="3">
        <v>45405.337488425925</v>
      </c>
      <c r="B423" s="1" t="s">
        <v>7</v>
      </c>
      <c r="C423" s="1" t="s">
        <v>8</v>
      </c>
      <c r="D423" s="1">
        <v>8676.0</v>
      </c>
      <c r="E423" s="1">
        <v>19886.0</v>
      </c>
    </row>
    <row r="424">
      <c r="A424" s="3">
        <v>45405.3375</v>
      </c>
      <c r="B424" s="1" t="s">
        <v>7</v>
      </c>
      <c r="C424" s="1" t="s">
        <v>8</v>
      </c>
      <c r="D424" s="1">
        <v>8669.0</v>
      </c>
      <c r="E424" s="1">
        <v>19925.0</v>
      </c>
    </row>
    <row r="425">
      <c r="A425" s="3">
        <v>45405.33751157407</v>
      </c>
      <c r="B425" s="1" t="s">
        <v>7</v>
      </c>
      <c r="C425" s="1" t="s">
        <v>8</v>
      </c>
      <c r="D425" s="1">
        <v>8667.0</v>
      </c>
      <c r="E425" s="1">
        <v>19921.0</v>
      </c>
    </row>
    <row r="426">
      <c r="A426" s="3">
        <v>45405.33752314815</v>
      </c>
      <c r="B426" s="1" t="s">
        <v>7</v>
      </c>
      <c r="C426" s="1" t="s">
        <v>8</v>
      </c>
      <c r="D426" s="1">
        <v>8670.0</v>
      </c>
      <c r="E426" s="1">
        <v>19899.0</v>
      </c>
    </row>
    <row r="427">
      <c r="A427" s="3">
        <v>45405.337534722225</v>
      </c>
      <c r="B427" s="1" t="s">
        <v>7</v>
      </c>
      <c r="C427" s="1" t="s">
        <v>8</v>
      </c>
      <c r="D427" s="1">
        <v>8670.0</v>
      </c>
      <c r="E427" s="1">
        <v>19965.0</v>
      </c>
    </row>
    <row r="428">
      <c r="A428" s="3">
        <v>45405.337546296294</v>
      </c>
      <c r="B428" s="1" t="s">
        <v>7</v>
      </c>
      <c r="C428" s="1" t="s">
        <v>8</v>
      </c>
      <c r="D428" s="1">
        <v>8666.0</v>
      </c>
      <c r="E428" s="1">
        <v>19969.0</v>
      </c>
    </row>
    <row r="429">
      <c r="A429" s="3">
        <v>45405.33755787037</v>
      </c>
      <c r="B429" s="1" t="s">
        <v>7</v>
      </c>
      <c r="C429" s="1" t="s">
        <v>8</v>
      </c>
      <c r="D429" s="1">
        <v>8665.0</v>
      </c>
      <c r="E429" s="1">
        <v>19974.0</v>
      </c>
    </row>
    <row r="430">
      <c r="A430" s="3">
        <v>45405.33756944445</v>
      </c>
      <c r="B430" s="1" t="s">
        <v>7</v>
      </c>
      <c r="C430" s="1" t="s">
        <v>8</v>
      </c>
      <c r="D430" s="1">
        <v>8668.0</v>
      </c>
      <c r="E430" s="1">
        <v>19893.0</v>
      </c>
    </row>
    <row r="431">
      <c r="A431" s="3">
        <v>45405.33758101852</v>
      </c>
      <c r="B431" s="1" t="s">
        <v>7</v>
      </c>
      <c r="C431" s="1" t="s">
        <v>8</v>
      </c>
      <c r="D431" s="1">
        <v>8668.0</v>
      </c>
      <c r="E431" s="1">
        <v>20006.0</v>
      </c>
    </row>
    <row r="432">
      <c r="A432" s="3">
        <v>45405.337592592594</v>
      </c>
      <c r="B432" s="1" t="s">
        <v>7</v>
      </c>
      <c r="C432" s="1" t="s">
        <v>8</v>
      </c>
      <c r="D432" s="1">
        <v>8670.0</v>
      </c>
      <c r="E432" s="1">
        <v>19944.0</v>
      </c>
    </row>
    <row r="433">
      <c r="A433" s="3">
        <v>45405.33760416666</v>
      </c>
      <c r="B433" s="1" t="s">
        <v>7</v>
      </c>
      <c r="C433" s="1" t="s">
        <v>8</v>
      </c>
      <c r="D433" s="1">
        <v>8664.0</v>
      </c>
      <c r="E433" s="1">
        <v>19889.0</v>
      </c>
    </row>
    <row r="434">
      <c r="A434" s="3">
        <v>45405.33761574074</v>
      </c>
      <c r="B434" s="1" t="s">
        <v>7</v>
      </c>
      <c r="C434" s="1" t="s">
        <v>8</v>
      </c>
      <c r="D434" s="1">
        <v>8671.0</v>
      </c>
      <c r="E434" s="1">
        <v>19917.0</v>
      </c>
    </row>
    <row r="435">
      <c r="A435" s="3">
        <v>45405.33763888889</v>
      </c>
      <c r="B435" s="1" t="s">
        <v>7</v>
      </c>
      <c r="C435" s="1" t="s">
        <v>8</v>
      </c>
      <c r="D435" s="1">
        <v>8666.0</v>
      </c>
      <c r="E435" s="1">
        <v>19901.0</v>
      </c>
    </row>
    <row r="436">
      <c r="A436" s="3">
        <v>45405.33765046296</v>
      </c>
      <c r="B436" s="1" t="s">
        <v>7</v>
      </c>
      <c r="C436" s="1" t="s">
        <v>8</v>
      </c>
      <c r="D436" s="1">
        <v>8664.0</v>
      </c>
      <c r="E436" s="1">
        <v>19941.0</v>
      </c>
    </row>
    <row r="437">
      <c r="A437" s="3">
        <v>45405.33766203704</v>
      </c>
      <c r="B437" s="1" t="s">
        <v>7</v>
      </c>
      <c r="C437" s="1" t="s">
        <v>8</v>
      </c>
      <c r="D437" s="1">
        <v>8658.0</v>
      </c>
      <c r="E437" s="1">
        <v>19842.0</v>
      </c>
    </row>
    <row r="438">
      <c r="A438" s="3">
        <v>45405.33767361111</v>
      </c>
      <c r="B438" s="1" t="s">
        <v>7</v>
      </c>
      <c r="C438" s="1" t="s">
        <v>8</v>
      </c>
      <c r="D438" s="1">
        <v>8659.0</v>
      </c>
      <c r="E438" s="1">
        <v>19937.0</v>
      </c>
    </row>
    <row r="439">
      <c r="A439" s="3">
        <v>45405.337685185186</v>
      </c>
      <c r="B439" s="1" t="s">
        <v>7</v>
      </c>
      <c r="C439" s="1" t="s">
        <v>8</v>
      </c>
      <c r="D439" s="1">
        <v>8663.0</v>
      </c>
      <c r="E439" s="1">
        <v>19900.0</v>
      </c>
    </row>
    <row r="440">
      <c r="A440" s="3">
        <v>45405.337696759256</v>
      </c>
      <c r="B440" s="1" t="s">
        <v>7</v>
      </c>
      <c r="C440" s="1" t="s">
        <v>8</v>
      </c>
      <c r="D440" s="1">
        <v>8663.0</v>
      </c>
      <c r="E440" s="1">
        <v>19977.0</v>
      </c>
    </row>
    <row r="441">
      <c r="A441" s="3">
        <v>45405.33770833333</v>
      </c>
      <c r="B441" s="1" t="s">
        <v>7</v>
      </c>
      <c r="C441" s="1" t="s">
        <v>8</v>
      </c>
      <c r="D441" s="1">
        <v>8660.0</v>
      </c>
      <c r="E441" s="1">
        <v>19945.0</v>
      </c>
    </row>
    <row r="442">
      <c r="A442" s="3">
        <v>45405.33771990741</v>
      </c>
      <c r="B442" s="1" t="s">
        <v>7</v>
      </c>
      <c r="C442" s="1" t="s">
        <v>8</v>
      </c>
      <c r="D442" s="1">
        <v>8663.0</v>
      </c>
      <c r="E442" s="1">
        <v>19910.0</v>
      </c>
    </row>
    <row r="443">
      <c r="A443" s="3">
        <v>45405.33773148148</v>
      </c>
      <c r="B443" s="1" t="s">
        <v>7</v>
      </c>
      <c r="C443" s="1" t="s">
        <v>8</v>
      </c>
      <c r="D443" s="1">
        <v>8662.0</v>
      </c>
      <c r="E443" s="1">
        <v>19933.0</v>
      </c>
    </row>
    <row r="444">
      <c r="A444" s="3">
        <v>45405.337743055556</v>
      </c>
      <c r="B444" s="1" t="s">
        <v>7</v>
      </c>
      <c r="C444" s="1" t="s">
        <v>8</v>
      </c>
      <c r="D444" s="1">
        <v>8658.0</v>
      </c>
      <c r="E444" s="1">
        <v>19915.0</v>
      </c>
    </row>
    <row r="445">
      <c r="A445" s="3">
        <v>45405.33775462963</v>
      </c>
      <c r="B445" s="1" t="s">
        <v>7</v>
      </c>
      <c r="C445" s="1" t="s">
        <v>8</v>
      </c>
      <c r="D445" s="1">
        <v>8657.0</v>
      </c>
      <c r="E445" s="1">
        <v>19962.0</v>
      </c>
    </row>
    <row r="446">
      <c r="A446" s="3">
        <v>45405.3377662037</v>
      </c>
      <c r="B446" s="1" t="s">
        <v>7</v>
      </c>
      <c r="C446" s="1" t="s">
        <v>8</v>
      </c>
      <c r="D446" s="1">
        <v>8663.0</v>
      </c>
      <c r="E446" s="1">
        <v>19956.0</v>
      </c>
    </row>
    <row r="447">
      <c r="A447" s="3">
        <v>45405.33777777778</v>
      </c>
      <c r="B447" s="1" t="s">
        <v>7</v>
      </c>
      <c r="C447" s="1" t="s">
        <v>8</v>
      </c>
      <c r="D447" s="1">
        <v>8664.0</v>
      </c>
      <c r="E447" s="1">
        <v>19984.0</v>
      </c>
    </row>
    <row r="448">
      <c r="A448" s="3">
        <v>45405.337789351855</v>
      </c>
      <c r="B448" s="1" t="s">
        <v>7</v>
      </c>
      <c r="C448" s="1" t="s">
        <v>8</v>
      </c>
      <c r="D448" s="1">
        <v>8664.0</v>
      </c>
      <c r="E448" s="1">
        <v>19938.0</v>
      </c>
    </row>
    <row r="449">
      <c r="A449" s="3">
        <v>45405.337800925925</v>
      </c>
      <c r="B449" s="1" t="s">
        <v>7</v>
      </c>
      <c r="C449" s="1" t="s">
        <v>8</v>
      </c>
      <c r="D449" s="1">
        <v>8659.0</v>
      </c>
      <c r="E449" s="1">
        <v>19937.0</v>
      </c>
    </row>
    <row r="450">
      <c r="A450" s="3">
        <v>45405.3378125</v>
      </c>
      <c r="B450" s="1" t="s">
        <v>7</v>
      </c>
      <c r="C450" s="1" t="s">
        <v>8</v>
      </c>
      <c r="D450" s="1">
        <v>8656.0</v>
      </c>
      <c r="E450" s="1">
        <v>19907.0</v>
      </c>
    </row>
    <row r="451">
      <c r="A451" s="3">
        <v>45405.33782407407</v>
      </c>
      <c r="B451" s="1" t="s">
        <v>7</v>
      </c>
      <c r="C451" s="1" t="s">
        <v>8</v>
      </c>
      <c r="D451" s="1">
        <v>8655.0</v>
      </c>
      <c r="E451" s="1">
        <v>19955.0</v>
      </c>
    </row>
    <row r="452">
      <c r="A452" s="3">
        <v>45405.33783564815</v>
      </c>
      <c r="B452" s="1" t="s">
        <v>7</v>
      </c>
      <c r="C452" s="1" t="s">
        <v>8</v>
      </c>
      <c r="D452" s="1">
        <v>8660.0</v>
      </c>
      <c r="E452" s="1">
        <v>19907.0</v>
      </c>
    </row>
    <row r="453">
      <c r="A453" s="3">
        <v>45405.337847222225</v>
      </c>
      <c r="B453" s="1" t="s">
        <v>7</v>
      </c>
      <c r="C453" s="1" t="s">
        <v>8</v>
      </c>
      <c r="D453" s="1">
        <v>8659.0</v>
      </c>
      <c r="E453" s="1">
        <v>19951.0</v>
      </c>
    </row>
    <row r="454">
      <c r="A454" s="3">
        <v>45405.337858796294</v>
      </c>
      <c r="B454" s="1" t="s">
        <v>7</v>
      </c>
      <c r="C454" s="1" t="s">
        <v>8</v>
      </c>
      <c r="D454" s="1">
        <v>8654.0</v>
      </c>
      <c r="E454" s="1">
        <v>19856.0</v>
      </c>
    </row>
    <row r="455">
      <c r="A455" s="3">
        <v>45405.33788194445</v>
      </c>
      <c r="B455" s="1" t="s">
        <v>7</v>
      </c>
      <c r="C455" s="1" t="s">
        <v>8</v>
      </c>
      <c r="D455" s="1">
        <v>8652.0</v>
      </c>
      <c r="E455" s="1">
        <v>19923.0</v>
      </c>
    </row>
    <row r="456">
      <c r="A456" s="3">
        <v>45405.33789351852</v>
      </c>
      <c r="B456" s="1" t="s">
        <v>7</v>
      </c>
      <c r="C456" s="1" t="s">
        <v>8</v>
      </c>
      <c r="D456" s="1">
        <v>8653.0</v>
      </c>
      <c r="E456" s="1">
        <v>19964.0</v>
      </c>
    </row>
    <row r="457">
      <c r="A457" s="3">
        <v>45405.337905092594</v>
      </c>
      <c r="B457" s="1" t="s">
        <v>7</v>
      </c>
      <c r="C457" s="1" t="s">
        <v>8</v>
      </c>
      <c r="D457" s="1">
        <v>8660.0</v>
      </c>
      <c r="E457" s="1">
        <v>19924.0</v>
      </c>
    </row>
    <row r="458">
      <c r="A458" s="3">
        <v>45405.337916666664</v>
      </c>
      <c r="B458" s="1" t="s">
        <v>7</v>
      </c>
      <c r="C458" s="1" t="s">
        <v>8</v>
      </c>
      <c r="D458" s="1">
        <v>8660.0</v>
      </c>
      <c r="E458" s="1">
        <v>19954.0</v>
      </c>
    </row>
    <row r="459">
      <c r="A459" s="3">
        <v>45405.33792824074</v>
      </c>
      <c r="B459" s="1" t="s">
        <v>7</v>
      </c>
      <c r="C459" s="1" t="s">
        <v>8</v>
      </c>
      <c r="D459" s="1">
        <v>8658.0</v>
      </c>
      <c r="E459" s="1">
        <v>19966.0</v>
      </c>
    </row>
    <row r="460">
      <c r="A460" s="3">
        <v>45405.33793981482</v>
      </c>
      <c r="B460" s="1" t="s">
        <v>7</v>
      </c>
      <c r="C460" s="1" t="s">
        <v>8</v>
      </c>
      <c r="D460" s="1">
        <v>8657.0</v>
      </c>
      <c r="E460" s="1">
        <v>19986.0</v>
      </c>
    </row>
    <row r="461">
      <c r="A461" s="3">
        <v>45405.33795138889</v>
      </c>
      <c r="B461" s="1" t="s">
        <v>7</v>
      </c>
      <c r="C461" s="1" t="s">
        <v>8</v>
      </c>
      <c r="D461" s="1">
        <v>8659.0</v>
      </c>
      <c r="E461" s="1">
        <v>19940.0</v>
      </c>
    </row>
    <row r="462">
      <c r="A462" s="3">
        <v>45405.33796296296</v>
      </c>
      <c r="B462" s="1" t="s">
        <v>7</v>
      </c>
      <c r="C462" s="1" t="s">
        <v>8</v>
      </c>
      <c r="D462" s="1">
        <v>8658.0</v>
      </c>
      <c r="E462" s="1">
        <v>19992.0</v>
      </c>
    </row>
    <row r="463">
      <c r="A463" s="3">
        <v>45405.33797453704</v>
      </c>
      <c r="B463" s="1" t="s">
        <v>7</v>
      </c>
      <c r="C463" s="1" t="s">
        <v>8</v>
      </c>
      <c r="D463" s="1">
        <v>8663.0</v>
      </c>
      <c r="E463" s="1">
        <v>19909.0</v>
      </c>
    </row>
    <row r="464">
      <c r="A464" s="3">
        <v>45405.33798611111</v>
      </c>
      <c r="B464" s="1" t="s">
        <v>7</v>
      </c>
      <c r="C464" s="1" t="s">
        <v>8</v>
      </c>
      <c r="D464" s="1">
        <v>8658.0</v>
      </c>
      <c r="E464" s="1">
        <v>20019.0</v>
      </c>
    </row>
    <row r="465">
      <c r="A465" s="3">
        <v>45405.33799768519</v>
      </c>
      <c r="B465" s="1" t="s">
        <v>7</v>
      </c>
      <c r="C465" s="1" t="s">
        <v>8</v>
      </c>
      <c r="D465" s="1">
        <v>8661.0</v>
      </c>
      <c r="E465" s="1">
        <v>19984.0</v>
      </c>
    </row>
    <row r="466">
      <c r="A466" s="3">
        <v>45405.338009259256</v>
      </c>
      <c r="B466" s="1" t="s">
        <v>7</v>
      </c>
      <c r="C466" s="1" t="s">
        <v>8</v>
      </c>
      <c r="D466" s="1">
        <v>8659.0</v>
      </c>
      <c r="E466" s="1">
        <v>19955.0</v>
      </c>
    </row>
    <row r="467">
      <c r="A467" s="3">
        <v>45405.33802083333</v>
      </c>
      <c r="B467" s="1" t="s">
        <v>7</v>
      </c>
      <c r="C467" s="1" t="s">
        <v>8</v>
      </c>
      <c r="D467" s="1">
        <v>8656.0</v>
      </c>
      <c r="E467" s="1">
        <v>20076.0</v>
      </c>
    </row>
    <row r="468">
      <c r="A468" s="3">
        <v>45405.33803240741</v>
      </c>
      <c r="B468" s="1" t="s">
        <v>7</v>
      </c>
      <c r="C468" s="1" t="s">
        <v>8</v>
      </c>
      <c r="D468" s="1">
        <v>8657.0</v>
      </c>
      <c r="E468" s="1">
        <v>19993.0</v>
      </c>
    </row>
    <row r="469">
      <c r="A469" s="3">
        <v>45405.33804398148</v>
      </c>
      <c r="B469" s="1" t="s">
        <v>7</v>
      </c>
      <c r="C469" s="1" t="s">
        <v>8</v>
      </c>
      <c r="D469" s="1">
        <v>8657.0</v>
      </c>
      <c r="E469" s="1">
        <v>19995.0</v>
      </c>
    </row>
    <row r="470">
      <c r="A470" s="3">
        <v>45405.338055555556</v>
      </c>
      <c r="B470" s="1" t="s">
        <v>7</v>
      </c>
      <c r="C470" s="1" t="s">
        <v>8</v>
      </c>
      <c r="D470" s="1">
        <v>8658.0</v>
      </c>
      <c r="E470" s="1">
        <v>19925.0</v>
      </c>
    </row>
    <row r="471">
      <c r="A471" s="3">
        <v>45405.33806712963</v>
      </c>
      <c r="B471" s="1" t="s">
        <v>7</v>
      </c>
      <c r="C471" s="1" t="s">
        <v>8</v>
      </c>
      <c r="D471" s="1">
        <v>8655.0</v>
      </c>
      <c r="E471" s="1">
        <v>19985.0</v>
      </c>
    </row>
    <row r="472">
      <c r="A472" s="3">
        <v>45405.3380787037</v>
      </c>
      <c r="B472" s="1" t="s">
        <v>7</v>
      </c>
      <c r="C472" s="1" t="s">
        <v>8</v>
      </c>
      <c r="D472" s="1">
        <v>8650.0</v>
      </c>
      <c r="E472" s="1">
        <v>19996.0</v>
      </c>
    </row>
    <row r="473">
      <c r="A473" s="3">
        <v>45405.33809027778</v>
      </c>
      <c r="B473" s="1" t="s">
        <v>7</v>
      </c>
      <c r="C473" s="1" t="s">
        <v>8</v>
      </c>
      <c r="D473" s="1">
        <v>8649.0</v>
      </c>
      <c r="E473" s="1">
        <v>19979.0</v>
      </c>
    </row>
    <row r="474">
      <c r="A474" s="3">
        <v>45405.33810185185</v>
      </c>
      <c r="B474" s="1" t="s">
        <v>7</v>
      </c>
      <c r="C474" s="1" t="s">
        <v>8</v>
      </c>
      <c r="D474" s="1">
        <v>8654.0</v>
      </c>
      <c r="E474" s="1">
        <v>20024.0</v>
      </c>
    </row>
    <row r="475">
      <c r="A475" s="3">
        <v>45405.338125</v>
      </c>
      <c r="B475" s="1" t="s">
        <v>7</v>
      </c>
      <c r="C475" s="1" t="s">
        <v>8</v>
      </c>
      <c r="D475" s="1">
        <v>8656.0</v>
      </c>
      <c r="E475" s="1">
        <v>19948.0</v>
      </c>
    </row>
    <row r="476">
      <c r="A476" s="3">
        <v>45405.33813657407</v>
      </c>
      <c r="B476" s="1" t="s">
        <v>7</v>
      </c>
      <c r="C476" s="1" t="s">
        <v>8</v>
      </c>
      <c r="D476" s="1">
        <v>8652.0</v>
      </c>
      <c r="E476" s="1">
        <v>20014.0</v>
      </c>
    </row>
    <row r="477">
      <c r="A477" s="3">
        <v>45405.33814814815</v>
      </c>
      <c r="B477" s="1" t="s">
        <v>7</v>
      </c>
      <c r="C477" s="1" t="s">
        <v>8</v>
      </c>
      <c r="D477" s="1">
        <v>8650.0</v>
      </c>
      <c r="E477" s="1">
        <v>19977.0</v>
      </c>
    </row>
    <row r="478">
      <c r="A478" s="3">
        <v>45405.338159722225</v>
      </c>
      <c r="B478" s="1" t="s">
        <v>7</v>
      </c>
      <c r="C478" s="1" t="s">
        <v>8</v>
      </c>
      <c r="D478" s="1">
        <v>8651.0</v>
      </c>
      <c r="E478" s="1">
        <v>20040.0</v>
      </c>
    </row>
    <row r="479">
      <c r="A479" s="3">
        <v>45405.338171296295</v>
      </c>
      <c r="B479" s="1" t="s">
        <v>7</v>
      </c>
      <c r="C479" s="1" t="s">
        <v>8</v>
      </c>
      <c r="D479" s="1">
        <v>8650.0</v>
      </c>
      <c r="E479" s="1">
        <v>19958.0</v>
      </c>
    </row>
    <row r="480">
      <c r="A480" s="3">
        <v>45405.33818287037</v>
      </c>
      <c r="B480" s="1" t="s">
        <v>7</v>
      </c>
      <c r="C480" s="1" t="s">
        <v>8</v>
      </c>
      <c r="D480" s="1">
        <v>8646.0</v>
      </c>
      <c r="E480" s="1">
        <v>19979.0</v>
      </c>
    </row>
    <row r="481">
      <c r="A481" s="3">
        <v>45405.33819444444</v>
      </c>
      <c r="B481" s="1" t="s">
        <v>7</v>
      </c>
      <c r="C481" s="1" t="s">
        <v>8</v>
      </c>
      <c r="D481" s="1">
        <v>8647.0</v>
      </c>
      <c r="E481" s="1">
        <v>19970.0</v>
      </c>
    </row>
    <row r="482">
      <c r="A482" s="3">
        <v>45405.33820601852</v>
      </c>
      <c r="B482" s="1" t="s">
        <v>7</v>
      </c>
      <c r="C482" s="1" t="s">
        <v>8</v>
      </c>
      <c r="D482" s="1">
        <v>8645.0</v>
      </c>
      <c r="E482" s="1">
        <v>19936.0</v>
      </c>
    </row>
    <row r="483">
      <c r="A483" s="3">
        <v>45405.338217592594</v>
      </c>
      <c r="B483" s="1" t="s">
        <v>7</v>
      </c>
      <c r="C483" s="1" t="s">
        <v>8</v>
      </c>
      <c r="D483" s="1">
        <v>8644.0</v>
      </c>
      <c r="E483" s="1">
        <v>20021.0</v>
      </c>
    </row>
    <row r="484">
      <c r="A484" s="3">
        <v>45405.338229166664</v>
      </c>
      <c r="B484" s="1" t="s">
        <v>7</v>
      </c>
      <c r="C484" s="1" t="s">
        <v>8</v>
      </c>
      <c r="D484" s="1">
        <v>8649.0</v>
      </c>
      <c r="E484" s="1">
        <v>20030.0</v>
      </c>
    </row>
    <row r="485">
      <c r="A485" s="3">
        <v>45405.33824074074</v>
      </c>
      <c r="B485" s="1" t="s">
        <v>7</v>
      </c>
      <c r="C485" s="1" t="s">
        <v>8</v>
      </c>
      <c r="D485" s="1">
        <v>8645.0</v>
      </c>
      <c r="E485" s="1">
        <v>19981.0</v>
      </c>
    </row>
    <row r="486">
      <c r="A486" s="3">
        <v>45405.33825231482</v>
      </c>
      <c r="B486" s="1" t="s">
        <v>7</v>
      </c>
      <c r="C486" s="1" t="s">
        <v>8</v>
      </c>
      <c r="D486" s="1">
        <v>8645.0</v>
      </c>
      <c r="E486" s="1">
        <v>19957.0</v>
      </c>
    </row>
    <row r="487">
      <c r="A487" s="3">
        <v>45405.33826388889</v>
      </c>
      <c r="B487" s="1" t="s">
        <v>7</v>
      </c>
      <c r="C487" s="1" t="s">
        <v>8</v>
      </c>
      <c r="D487" s="1">
        <v>8647.0</v>
      </c>
      <c r="E487" s="1">
        <v>19946.0</v>
      </c>
    </row>
    <row r="488">
      <c r="A488" s="3">
        <v>45405.338275462964</v>
      </c>
      <c r="B488" s="1" t="s">
        <v>7</v>
      </c>
      <c r="C488" s="1" t="s">
        <v>8</v>
      </c>
      <c r="D488" s="1">
        <v>8638.0</v>
      </c>
      <c r="E488" s="1">
        <v>19986.0</v>
      </c>
    </row>
    <row r="489">
      <c r="A489" s="3">
        <v>45405.33828703704</v>
      </c>
      <c r="B489" s="1" t="s">
        <v>7</v>
      </c>
      <c r="C489" s="1" t="s">
        <v>8</v>
      </c>
      <c r="D489" s="1">
        <v>8644.0</v>
      </c>
      <c r="E489" s="1">
        <v>19927.0</v>
      </c>
    </row>
    <row r="490">
      <c r="A490" s="3">
        <v>45405.33829861111</v>
      </c>
      <c r="B490" s="1" t="s">
        <v>7</v>
      </c>
      <c r="C490" s="1" t="s">
        <v>8</v>
      </c>
      <c r="D490" s="1">
        <v>8645.0</v>
      </c>
      <c r="E490" s="1">
        <v>20019.0</v>
      </c>
    </row>
    <row r="491">
      <c r="A491" s="3">
        <v>45405.33831018519</v>
      </c>
      <c r="B491" s="1" t="s">
        <v>7</v>
      </c>
      <c r="C491" s="1" t="s">
        <v>8</v>
      </c>
      <c r="D491" s="1">
        <v>8646.0</v>
      </c>
      <c r="E491" s="1">
        <v>19985.0</v>
      </c>
    </row>
    <row r="492">
      <c r="A492" s="3">
        <v>45405.338321759256</v>
      </c>
      <c r="B492" s="1" t="s">
        <v>7</v>
      </c>
      <c r="C492" s="1" t="s">
        <v>8</v>
      </c>
      <c r="D492" s="1">
        <v>8643.0</v>
      </c>
      <c r="E492" s="1">
        <v>19942.0</v>
      </c>
    </row>
    <row r="493">
      <c r="A493" s="3">
        <v>45405.33833333333</v>
      </c>
      <c r="B493" s="1" t="s">
        <v>7</v>
      </c>
      <c r="C493" s="1" t="s">
        <v>8</v>
      </c>
      <c r="D493" s="1">
        <v>8641.0</v>
      </c>
      <c r="E493" s="1">
        <v>19946.0</v>
      </c>
    </row>
    <row r="494">
      <c r="A494" s="3">
        <v>45405.33834490741</v>
      </c>
      <c r="B494" s="1" t="s">
        <v>7</v>
      </c>
      <c r="C494" s="1" t="s">
        <v>8</v>
      </c>
      <c r="D494" s="1">
        <v>8646.0</v>
      </c>
      <c r="E494" s="1">
        <v>19973.0</v>
      </c>
    </row>
    <row r="495">
      <c r="A495" s="3">
        <v>45405.338368055556</v>
      </c>
      <c r="B495" s="1" t="s">
        <v>7</v>
      </c>
      <c r="C495" s="1" t="s">
        <v>8</v>
      </c>
      <c r="D495" s="1">
        <v>8639.0</v>
      </c>
      <c r="E495" s="1">
        <v>19871.0</v>
      </c>
    </row>
    <row r="496">
      <c r="A496" s="3">
        <v>45405.33837962963</v>
      </c>
      <c r="B496" s="1" t="s">
        <v>7</v>
      </c>
      <c r="C496" s="1" t="s">
        <v>8</v>
      </c>
      <c r="D496" s="1">
        <v>8642.0</v>
      </c>
      <c r="E496" s="1">
        <v>19982.0</v>
      </c>
    </row>
    <row r="497">
      <c r="A497" s="3">
        <v>45405.3383912037</v>
      </c>
      <c r="B497" s="1" t="s">
        <v>7</v>
      </c>
      <c r="C497" s="1" t="s">
        <v>8</v>
      </c>
      <c r="D497" s="1">
        <v>8639.0</v>
      </c>
      <c r="E497" s="1">
        <v>19851.0</v>
      </c>
    </row>
    <row r="498">
      <c r="A498" s="3">
        <v>45405.33840277778</v>
      </c>
      <c r="B498" s="1" t="s">
        <v>7</v>
      </c>
      <c r="C498" s="1" t="s">
        <v>8</v>
      </c>
      <c r="D498" s="1">
        <v>8644.0</v>
      </c>
      <c r="E498" s="1">
        <v>19901.0</v>
      </c>
    </row>
    <row r="499">
      <c r="A499" s="3">
        <v>45405.33841435185</v>
      </c>
      <c r="B499" s="1" t="s">
        <v>7</v>
      </c>
      <c r="C499" s="1" t="s">
        <v>8</v>
      </c>
      <c r="D499" s="1">
        <v>8637.0</v>
      </c>
      <c r="E499" s="1">
        <v>19931.0</v>
      </c>
    </row>
    <row r="500">
      <c r="A500" s="3">
        <v>45405.338425925926</v>
      </c>
      <c r="B500" s="1" t="s">
        <v>7</v>
      </c>
      <c r="C500" s="1" t="s">
        <v>8</v>
      </c>
      <c r="D500" s="1">
        <v>8636.0</v>
      </c>
      <c r="E500" s="1">
        <v>19888.0</v>
      </c>
    </row>
    <row r="501">
      <c r="A501" s="3">
        <v>45405.3384375</v>
      </c>
      <c r="B501" s="1" t="s">
        <v>7</v>
      </c>
      <c r="C501" s="1" t="s">
        <v>8</v>
      </c>
      <c r="D501" s="1">
        <v>8639.0</v>
      </c>
      <c r="E501" s="1">
        <v>19986.0</v>
      </c>
    </row>
    <row r="502">
      <c r="A502" s="3">
        <v>45405.33844907407</v>
      </c>
      <c r="B502" s="1" t="s">
        <v>7</v>
      </c>
      <c r="C502" s="1" t="s">
        <v>8</v>
      </c>
      <c r="D502" s="1">
        <v>8639.0</v>
      </c>
      <c r="E502" s="1">
        <v>19983.0</v>
      </c>
    </row>
    <row r="503">
      <c r="A503" s="3">
        <v>45405.33846064815</v>
      </c>
      <c r="B503" s="1" t="s">
        <v>7</v>
      </c>
      <c r="C503" s="1" t="s">
        <v>8</v>
      </c>
      <c r="D503" s="1">
        <v>8642.0</v>
      </c>
      <c r="E503" s="1">
        <v>19899.0</v>
      </c>
    </row>
    <row r="504">
      <c r="A504" s="3">
        <v>45405.338472222225</v>
      </c>
      <c r="B504" s="1" t="s">
        <v>7</v>
      </c>
      <c r="C504" s="1" t="s">
        <v>8</v>
      </c>
      <c r="D504" s="1">
        <v>8638.0</v>
      </c>
      <c r="E504" s="1">
        <v>19917.0</v>
      </c>
    </row>
    <row r="505">
      <c r="A505" s="3">
        <v>45405.338483796295</v>
      </c>
      <c r="B505" s="1" t="s">
        <v>7</v>
      </c>
      <c r="C505" s="1" t="s">
        <v>8</v>
      </c>
      <c r="D505" s="1">
        <v>8640.0</v>
      </c>
      <c r="E505" s="1">
        <v>19928.0</v>
      </c>
    </row>
    <row r="506">
      <c r="A506" s="3">
        <v>45405.33849537037</v>
      </c>
      <c r="B506" s="1" t="s">
        <v>7</v>
      </c>
      <c r="C506" s="1" t="s">
        <v>8</v>
      </c>
      <c r="D506" s="1">
        <v>8643.0</v>
      </c>
      <c r="E506" s="1">
        <v>19978.0</v>
      </c>
    </row>
    <row r="507">
      <c r="A507" s="3">
        <v>45405.33850694444</v>
      </c>
      <c r="B507" s="1" t="s">
        <v>7</v>
      </c>
      <c r="C507" s="1" t="s">
        <v>8</v>
      </c>
      <c r="D507" s="1">
        <v>8629.0</v>
      </c>
      <c r="E507" s="1">
        <v>19900.0</v>
      </c>
    </row>
    <row r="508">
      <c r="A508" s="3">
        <v>45405.33851851852</v>
      </c>
      <c r="B508" s="1" t="s">
        <v>7</v>
      </c>
      <c r="C508" s="1" t="s">
        <v>8</v>
      </c>
      <c r="D508" s="1">
        <v>8638.0</v>
      </c>
      <c r="E508" s="1">
        <v>19915.0</v>
      </c>
    </row>
    <row r="509">
      <c r="A509" s="3">
        <v>45405.338530092595</v>
      </c>
      <c r="B509" s="1" t="s">
        <v>7</v>
      </c>
      <c r="C509" s="1" t="s">
        <v>8</v>
      </c>
      <c r="D509" s="1">
        <v>8632.0</v>
      </c>
      <c r="E509" s="1">
        <v>19920.0</v>
      </c>
    </row>
    <row r="510">
      <c r="A510" s="3">
        <v>45405.338541666664</v>
      </c>
      <c r="B510" s="1" t="s">
        <v>7</v>
      </c>
      <c r="C510" s="1" t="s">
        <v>8</v>
      </c>
      <c r="D510" s="1">
        <v>8635.0</v>
      </c>
      <c r="E510" s="1">
        <v>19934.0</v>
      </c>
    </row>
    <row r="511">
      <c r="A511" s="3">
        <v>45405.33855324074</v>
      </c>
      <c r="B511" s="1" t="s">
        <v>7</v>
      </c>
      <c r="C511" s="1" t="s">
        <v>8</v>
      </c>
      <c r="D511" s="1">
        <v>8635.0</v>
      </c>
      <c r="E511" s="1">
        <v>19958.0</v>
      </c>
    </row>
    <row r="512">
      <c r="A512" s="3">
        <v>45405.33856481482</v>
      </c>
      <c r="B512" s="1" t="s">
        <v>7</v>
      </c>
      <c r="C512" s="1" t="s">
        <v>8</v>
      </c>
      <c r="D512" s="1">
        <v>8639.0</v>
      </c>
      <c r="E512" s="1">
        <v>19938.0</v>
      </c>
    </row>
    <row r="513">
      <c r="A513" s="3">
        <v>45405.33857638889</v>
      </c>
      <c r="B513" s="1" t="s">
        <v>7</v>
      </c>
      <c r="C513" s="1" t="s">
        <v>8</v>
      </c>
      <c r="D513" s="1">
        <v>8632.0</v>
      </c>
      <c r="E513" s="1">
        <v>20001.0</v>
      </c>
    </row>
    <row r="514">
      <c r="A514" s="3">
        <v>45405.338587962964</v>
      </c>
      <c r="B514" s="1" t="s">
        <v>7</v>
      </c>
      <c r="C514" s="1" t="s">
        <v>8</v>
      </c>
      <c r="D514" s="1">
        <v>8633.0</v>
      </c>
      <c r="E514" s="1">
        <v>19927.0</v>
      </c>
    </row>
    <row r="515">
      <c r="A515" s="3">
        <v>45405.33861111111</v>
      </c>
      <c r="B515" s="1" t="s">
        <v>7</v>
      </c>
      <c r="C515" s="1" t="s">
        <v>8</v>
      </c>
      <c r="D515" s="1">
        <v>8629.0</v>
      </c>
      <c r="E515" s="1">
        <v>19899.0</v>
      </c>
    </row>
    <row r="516">
      <c r="A516" s="3">
        <v>45405.33862268519</v>
      </c>
      <c r="B516" s="1" t="s">
        <v>7</v>
      </c>
      <c r="C516" s="1" t="s">
        <v>8</v>
      </c>
      <c r="D516" s="1">
        <v>8633.0</v>
      </c>
      <c r="E516" s="1">
        <v>19882.0</v>
      </c>
    </row>
    <row r="517">
      <c r="A517" s="3">
        <v>45405.33863425926</v>
      </c>
      <c r="B517" s="1" t="s">
        <v>7</v>
      </c>
      <c r="C517" s="1" t="s">
        <v>8</v>
      </c>
      <c r="D517" s="1">
        <v>8634.0</v>
      </c>
      <c r="E517" s="1">
        <v>19878.0</v>
      </c>
    </row>
    <row r="518">
      <c r="A518" s="3">
        <v>45405.33864583333</v>
      </c>
      <c r="B518" s="1" t="s">
        <v>7</v>
      </c>
      <c r="C518" s="1" t="s">
        <v>8</v>
      </c>
      <c r="D518" s="1">
        <v>8632.0</v>
      </c>
      <c r="E518" s="1">
        <v>19859.0</v>
      </c>
    </row>
    <row r="519">
      <c r="A519" s="3">
        <v>45405.33865740741</v>
      </c>
      <c r="B519" s="1" t="s">
        <v>7</v>
      </c>
      <c r="C519" s="1" t="s">
        <v>8</v>
      </c>
      <c r="D519" s="1">
        <v>8628.0</v>
      </c>
      <c r="E519" s="1">
        <v>19929.0</v>
      </c>
    </row>
    <row r="520">
      <c r="A520" s="3">
        <v>45405.33866898148</v>
      </c>
      <c r="B520" s="1" t="s">
        <v>7</v>
      </c>
      <c r="C520" s="1" t="s">
        <v>8</v>
      </c>
      <c r="D520" s="1">
        <v>8630.0</v>
      </c>
      <c r="E520" s="1">
        <v>19919.0</v>
      </c>
    </row>
    <row r="521">
      <c r="A521" s="3">
        <v>45405.33868055556</v>
      </c>
      <c r="B521" s="1" t="s">
        <v>7</v>
      </c>
      <c r="C521" s="1" t="s">
        <v>8</v>
      </c>
      <c r="D521" s="1">
        <v>8624.0</v>
      </c>
      <c r="E521" s="1">
        <v>19963.0</v>
      </c>
    </row>
    <row r="522">
      <c r="A522" s="3">
        <v>45405.338692129626</v>
      </c>
      <c r="B522" s="1" t="s">
        <v>7</v>
      </c>
      <c r="C522" s="1" t="s">
        <v>8</v>
      </c>
      <c r="D522" s="1">
        <v>8628.0</v>
      </c>
      <c r="E522" s="1">
        <v>19896.0</v>
      </c>
    </row>
    <row r="523">
      <c r="A523" s="3">
        <v>45405.3387037037</v>
      </c>
      <c r="B523" s="1" t="s">
        <v>7</v>
      </c>
      <c r="C523" s="1" t="s">
        <v>8</v>
      </c>
      <c r="D523" s="1">
        <v>8627.0</v>
      </c>
      <c r="E523" s="1">
        <v>19902.0</v>
      </c>
    </row>
    <row r="524">
      <c r="A524" s="3">
        <v>45405.33871527778</v>
      </c>
      <c r="B524" s="1" t="s">
        <v>7</v>
      </c>
      <c r="C524" s="1" t="s">
        <v>8</v>
      </c>
      <c r="D524" s="1">
        <v>8620.0</v>
      </c>
      <c r="E524" s="1">
        <v>19883.0</v>
      </c>
    </row>
    <row r="525">
      <c r="A525" s="3">
        <v>45405.33872685185</v>
      </c>
      <c r="B525" s="1" t="s">
        <v>7</v>
      </c>
      <c r="C525" s="1" t="s">
        <v>8</v>
      </c>
      <c r="D525" s="1">
        <v>8623.0</v>
      </c>
      <c r="E525" s="1">
        <v>19924.0</v>
      </c>
    </row>
    <row r="526">
      <c r="A526" s="3">
        <v>45405.338738425926</v>
      </c>
      <c r="B526" s="1" t="s">
        <v>7</v>
      </c>
      <c r="C526" s="1" t="s">
        <v>8</v>
      </c>
      <c r="D526" s="1">
        <v>8628.0</v>
      </c>
      <c r="E526" s="1">
        <v>19887.0</v>
      </c>
    </row>
    <row r="527">
      <c r="A527" s="3">
        <v>45405.33875</v>
      </c>
      <c r="B527" s="1" t="s">
        <v>7</v>
      </c>
      <c r="C527" s="1" t="s">
        <v>8</v>
      </c>
      <c r="D527" s="1">
        <v>8633.0</v>
      </c>
      <c r="E527" s="1">
        <v>19855.0</v>
      </c>
    </row>
    <row r="528">
      <c r="A528" s="3">
        <v>45405.33876157407</v>
      </c>
      <c r="B528" s="1" t="s">
        <v>7</v>
      </c>
      <c r="C528" s="1" t="s">
        <v>8</v>
      </c>
      <c r="D528" s="1">
        <v>8625.0</v>
      </c>
      <c r="E528" s="1">
        <v>19946.0</v>
      </c>
    </row>
    <row r="529">
      <c r="A529" s="3">
        <v>45405.33877314815</v>
      </c>
      <c r="B529" s="1" t="s">
        <v>7</v>
      </c>
      <c r="C529" s="1" t="s">
        <v>8</v>
      </c>
      <c r="D529" s="1">
        <v>8621.0</v>
      </c>
      <c r="E529" s="1">
        <v>19866.0</v>
      </c>
    </row>
    <row r="530">
      <c r="A530" s="3">
        <v>45405.338784722226</v>
      </c>
      <c r="B530" s="1" t="s">
        <v>7</v>
      </c>
      <c r="C530" s="1" t="s">
        <v>8</v>
      </c>
      <c r="D530" s="1">
        <v>8625.0</v>
      </c>
      <c r="E530" s="1">
        <v>19875.0</v>
      </c>
    </row>
    <row r="531">
      <c r="A531" s="3">
        <v>45405.338796296295</v>
      </c>
      <c r="B531" s="1" t="s">
        <v>7</v>
      </c>
      <c r="C531" s="1" t="s">
        <v>8</v>
      </c>
      <c r="D531" s="1">
        <v>8621.0</v>
      </c>
      <c r="E531" s="1">
        <v>19913.0</v>
      </c>
    </row>
    <row r="532">
      <c r="A532" s="3">
        <v>45405.33880787037</v>
      </c>
      <c r="B532" s="1" t="s">
        <v>7</v>
      </c>
      <c r="C532" s="1" t="s">
        <v>8</v>
      </c>
      <c r="D532" s="1">
        <v>8622.0</v>
      </c>
      <c r="E532" s="1">
        <v>19936.0</v>
      </c>
    </row>
    <row r="533">
      <c r="A533" s="3">
        <v>45405.33881944444</v>
      </c>
      <c r="B533" s="1" t="s">
        <v>7</v>
      </c>
      <c r="C533" s="1" t="s">
        <v>8</v>
      </c>
      <c r="D533" s="1">
        <v>8627.0</v>
      </c>
      <c r="E533" s="1">
        <v>19921.0</v>
      </c>
    </row>
    <row r="534">
      <c r="A534" s="3">
        <v>45405.33883101852</v>
      </c>
      <c r="B534" s="1" t="s">
        <v>7</v>
      </c>
      <c r="C534" s="1" t="s">
        <v>8</v>
      </c>
      <c r="D534" s="1">
        <v>8629.0</v>
      </c>
      <c r="E534" s="1">
        <v>19946.0</v>
      </c>
    </row>
    <row r="535">
      <c r="A535" s="3">
        <v>45405.338854166665</v>
      </c>
      <c r="B535" s="1" t="s">
        <v>7</v>
      </c>
      <c r="C535" s="1" t="s">
        <v>8</v>
      </c>
      <c r="D535" s="1">
        <v>8623.0</v>
      </c>
      <c r="E535" s="1">
        <v>19984.0</v>
      </c>
    </row>
    <row r="536">
      <c r="A536" s="3">
        <v>45405.33886574074</v>
      </c>
      <c r="B536" s="1" t="s">
        <v>7</v>
      </c>
      <c r="C536" s="1" t="s">
        <v>8</v>
      </c>
      <c r="D536" s="1">
        <v>8623.0</v>
      </c>
      <c r="E536" s="1">
        <v>19965.0</v>
      </c>
    </row>
    <row r="537">
      <c r="A537" s="3">
        <v>45405.33887731482</v>
      </c>
      <c r="B537" s="1" t="s">
        <v>7</v>
      </c>
      <c r="C537" s="1" t="s">
        <v>8</v>
      </c>
      <c r="D537" s="1">
        <v>8628.0</v>
      </c>
      <c r="E537" s="1">
        <v>19945.0</v>
      </c>
    </row>
    <row r="538">
      <c r="A538" s="3">
        <v>45405.33888888889</v>
      </c>
      <c r="B538" s="1" t="s">
        <v>7</v>
      </c>
      <c r="C538" s="1" t="s">
        <v>8</v>
      </c>
      <c r="D538" s="1">
        <v>8619.0</v>
      </c>
      <c r="E538" s="1">
        <v>19933.0</v>
      </c>
    </row>
    <row r="539">
      <c r="A539" s="3">
        <v>45405.338900462964</v>
      </c>
      <c r="B539" s="1" t="s">
        <v>7</v>
      </c>
      <c r="C539" s="1" t="s">
        <v>8</v>
      </c>
      <c r="D539" s="1">
        <v>8625.0</v>
      </c>
      <c r="E539" s="1">
        <v>19957.0</v>
      </c>
    </row>
    <row r="540">
      <c r="A540" s="3">
        <v>45405.338912037034</v>
      </c>
      <c r="B540" s="1" t="s">
        <v>7</v>
      </c>
      <c r="C540" s="1" t="s">
        <v>8</v>
      </c>
      <c r="D540" s="1">
        <v>8622.0</v>
      </c>
      <c r="E540" s="1">
        <v>19929.0</v>
      </c>
    </row>
    <row r="541">
      <c r="A541" s="3">
        <v>45405.33892361111</v>
      </c>
      <c r="B541" s="1" t="s">
        <v>7</v>
      </c>
      <c r="C541" s="1" t="s">
        <v>8</v>
      </c>
      <c r="D541" s="1">
        <v>8624.0</v>
      </c>
      <c r="E541" s="1">
        <v>19940.0</v>
      </c>
    </row>
    <row r="542">
      <c r="A542" s="3">
        <v>45405.33893518519</v>
      </c>
      <c r="B542" s="1" t="s">
        <v>7</v>
      </c>
      <c r="C542" s="1" t="s">
        <v>8</v>
      </c>
      <c r="D542" s="1">
        <v>8622.0</v>
      </c>
      <c r="E542" s="1">
        <v>19912.0</v>
      </c>
    </row>
    <row r="543">
      <c r="A543" s="3">
        <v>45405.33894675926</v>
      </c>
      <c r="B543" s="1" t="s">
        <v>7</v>
      </c>
      <c r="C543" s="1" t="s">
        <v>8</v>
      </c>
      <c r="D543" s="1">
        <v>8627.0</v>
      </c>
      <c r="E543" s="1">
        <v>19896.0</v>
      </c>
    </row>
    <row r="544">
      <c r="A544" s="3">
        <v>45405.338958333334</v>
      </c>
      <c r="B544" s="1" t="s">
        <v>7</v>
      </c>
      <c r="C544" s="1" t="s">
        <v>8</v>
      </c>
      <c r="D544" s="1">
        <v>8622.0</v>
      </c>
      <c r="E544" s="1">
        <v>19842.0</v>
      </c>
    </row>
    <row r="545">
      <c r="A545" s="3">
        <v>45405.33896990741</v>
      </c>
      <c r="B545" s="1" t="s">
        <v>7</v>
      </c>
      <c r="C545" s="1" t="s">
        <v>8</v>
      </c>
      <c r="D545" s="1">
        <v>8623.0</v>
      </c>
      <c r="E545" s="1">
        <v>19903.0</v>
      </c>
    </row>
    <row r="546">
      <c r="A546" s="3">
        <v>45405.33898148148</v>
      </c>
      <c r="B546" s="1" t="s">
        <v>7</v>
      </c>
      <c r="C546" s="1" t="s">
        <v>8</v>
      </c>
      <c r="D546" s="1">
        <v>8617.0</v>
      </c>
      <c r="E546" s="1">
        <v>19901.0</v>
      </c>
    </row>
    <row r="547">
      <c r="A547" s="3">
        <v>45405.33899305556</v>
      </c>
      <c r="B547" s="1" t="s">
        <v>7</v>
      </c>
      <c r="C547" s="1" t="s">
        <v>8</v>
      </c>
      <c r="D547" s="1">
        <v>8614.0</v>
      </c>
      <c r="E547" s="1">
        <v>19893.0</v>
      </c>
    </row>
    <row r="548">
      <c r="A548" s="3">
        <v>45405.339004629626</v>
      </c>
      <c r="B548" s="1" t="s">
        <v>7</v>
      </c>
      <c r="C548" s="1" t="s">
        <v>8</v>
      </c>
      <c r="D548" s="1">
        <v>8623.0</v>
      </c>
      <c r="E548" s="1">
        <v>19884.0</v>
      </c>
    </row>
    <row r="549">
      <c r="A549" s="3">
        <v>45405.3390162037</v>
      </c>
      <c r="B549" s="1" t="s">
        <v>7</v>
      </c>
      <c r="C549" s="1" t="s">
        <v>8</v>
      </c>
      <c r="D549" s="1">
        <v>8619.0</v>
      </c>
      <c r="E549" s="1">
        <v>19837.0</v>
      </c>
    </row>
    <row r="550">
      <c r="A550" s="3">
        <v>45405.33902777778</v>
      </c>
      <c r="B550" s="1" t="s">
        <v>7</v>
      </c>
      <c r="C550" s="1" t="s">
        <v>8</v>
      </c>
      <c r="D550" s="1">
        <v>8621.0</v>
      </c>
      <c r="E550" s="1">
        <v>19905.0</v>
      </c>
    </row>
    <row r="551">
      <c r="A551" s="3">
        <v>45405.33903935185</v>
      </c>
      <c r="B551" s="1" t="s">
        <v>7</v>
      </c>
      <c r="C551" s="1" t="s">
        <v>8</v>
      </c>
      <c r="D551" s="1">
        <v>8620.0</v>
      </c>
      <c r="E551" s="1">
        <v>19793.0</v>
      </c>
    </row>
    <row r="552">
      <c r="A552" s="3">
        <v>45405.339050925926</v>
      </c>
      <c r="B552" s="1" t="s">
        <v>7</v>
      </c>
      <c r="C552" s="1" t="s">
        <v>8</v>
      </c>
      <c r="D552" s="1">
        <v>8620.0</v>
      </c>
      <c r="E552" s="1">
        <v>19772.0</v>
      </c>
    </row>
    <row r="553">
      <c r="A553" s="3">
        <v>45405.3390625</v>
      </c>
      <c r="B553" s="1" t="s">
        <v>7</v>
      </c>
      <c r="C553" s="1" t="s">
        <v>8</v>
      </c>
      <c r="D553" s="1">
        <v>8618.0</v>
      </c>
      <c r="E553" s="1">
        <v>19806.0</v>
      </c>
    </row>
    <row r="554">
      <c r="A554" s="3">
        <v>45405.33907407407</v>
      </c>
      <c r="B554" s="1" t="s">
        <v>7</v>
      </c>
      <c r="C554" s="1" t="s">
        <v>8</v>
      </c>
      <c r="D554" s="1">
        <v>8616.0</v>
      </c>
      <c r="E554" s="1">
        <v>19819.0</v>
      </c>
    </row>
    <row r="555">
      <c r="A555" s="3">
        <v>45405.33909722222</v>
      </c>
      <c r="B555" s="1" t="s">
        <v>7</v>
      </c>
      <c r="C555" s="1" t="s">
        <v>8</v>
      </c>
      <c r="D555" s="1">
        <v>8616.0</v>
      </c>
      <c r="E555" s="1">
        <v>19901.0</v>
      </c>
    </row>
    <row r="556">
      <c r="A556" s="3">
        <v>45405.339108796295</v>
      </c>
      <c r="B556" s="1" t="s">
        <v>7</v>
      </c>
      <c r="C556" s="1" t="s">
        <v>8</v>
      </c>
      <c r="D556" s="1">
        <v>8616.0</v>
      </c>
      <c r="E556" s="1">
        <v>19838.0</v>
      </c>
    </row>
    <row r="557">
      <c r="A557" s="3">
        <v>45405.33912037037</v>
      </c>
      <c r="B557" s="1" t="s">
        <v>7</v>
      </c>
      <c r="C557" s="1" t="s">
        <v>8</v>
      </c>
      <c r="D557" s="1">
        <v>8617.0</v>
      </c>
      <c r="E557" s="1">
        <v>19834.0</v>
      </c>
    </row>
    <row r="558">
      <c r="A558" s="3">
        <v>45405.33913194444</v>
      </c>
      <c r="B558" s="1" t="s">
        <v>7</v>
      </c>
      <c r="C558" s="1" t="s">
        <v>8</v>
      </c>
      <c r="D558" s="1">
        <v>8615.0</v>
      </c>
      <c r="E558" s="1">
        <v>19836.0</v>
      </c>
    </row>
    <row r="559">
      <c r="A559" s="3">
        <v>45405.33914351852</v>
      </c>
      <c r="B559" s="1" t="s">
        <v>7</v>
      </c>
      <c r="C559" s="1" t="s">
        <v>8</v>
      </c>
      <c r="D559" s="1">
        <v>8615.0</v>
      </c>
      <c r="E559" s="1">
        <v>19808.0</v>
      </c>
    </row>
    <row r="560">
      <c r="A560" s="3">
        <v>45405.339155092595</v>
      </c>
      <c r="B560" s="1" t="s">
        <v>7</v>
      </c>
      <c r="C560" s="1" t="s">
        <v>8</v>
      </c>
      <c r="D560" s="1">
        <v>8614.0</v>
      </c>
      <c r="E560" s="1">
        <v>19815.0</v>
      </c>
    </row>
    <row r="561">
      <c r="A561" s="3">
        <v>45405.339166666665</v>
      </c>
      <c r="B561" s="1" t="s">
        <v>7</v>
      </c>
      <c r="C561" s="1" t="s">
        <v>8</v>
      </c>
      <c r="D561" s="1">
        <v>8614.0</v>
      </c>
      <c r="E561" s="1">
        <v>19916.0</v>
      </c>
    </row>
    <row r="562">
      <c r="A562" s="3">
        <v>45405.33917824074</v>
      </c>
      <c r="B562" s="1" t="s">
        <v>7</v>
      </c>
      <c r="C562" s="1" t="s">
        <v>8</v>
      </c>
      <c r="D562" s="1">
        <v>8618.0</v>
      </c>
      <c r="E562" s="1">
        <v>19827.0</v>
      </c>
    </row>
    <row r="563">
      <c r="A563" s="3">
        <v>45405.33918981482</v>
      </c>
      <c r="B563" s="1" t="s">
        <v>7</v>
      </c>
      <c r="C563" s="1" t="s">
        <v>8</v>
      </c>
      <c r="D563" s="1">
        <v>8617.0</v>
      </c>
      <c r="E563" s="1">
        <v>19807.0</v>
      </c>
    </row>
    <row r="564">
      <c r="A564" s="3">
        <v>45405.33920138889</v>
      </c>
      <c r="B564" s="1" t="s">
        <v>7</v>
      </c>
      <c r="C564" s="1" t="s">
        <v>8</v>
      </c>
      <c r="D564" s="1">
        <v>8614.0</v>
      </c>
      <c r="E564" s="1">
        <v>19864.0</v>
      </c>
    </row>
    <row r="565">
      <c r="A565" s="3">
        <v>45405.339212962965</v>
      </c>
      <c r="B565" s="1" t="s">
        <v>7</v>
      </c>
      <c r="C565" s="1" t="s">
        <v>8</v>
      </c>
      <c r="D565" s="1">
        <v>8616.0</v>
      </c>
      <c r="E565" s="1">
        <v>19866.0</v>
      </c>
    </row>
    <row r="566">
      <c r="A566" s="3">
        <v>45405.339224537034</v>
      </c>
      <c r="B566" s="1" t="s">
        <v>7</v>
      </c>
      <c r="C566" s="1" t="s">
        <v>8</v>
      </c>
      <c r="D566" s="1">
        <v>8614.0</v>
      </c>
      <c r="E566" s="1">
        <v>19891.0</v>
      </c>
    </row>
    <row r="567">
      <c r="A567" s="3">
        <v>45405.33923611111</v>
      </c>
      <c r="B567" s="1" t="s">
        <v>7</v>
      </c>
      <c r="C567" s="1" t="s">
        <v>8</v>
      </c>
      <c r="D567" s="1">
        <v>8610.0</v>
      </c>
      <c r="E567" s="1">
        <v>19812.0</v>
      </c>
    </row>
    <row r="568">
      <c r="A568" s="3">
        <v>45405.33924768519</v>
      </c>
      <c r="B568" s="1" t="s">
        <v>7</v>
      </c>
      <c r="C568" s="1" t="s">
        <v>8</v>
      </c>
      <c r="D568" s="1">
        <v>8611.0</v>
      </c>
      <c r="E568" s="1">
        <v>19866.0</v>
      </c>
    </row>
    <row r="569">
      <c r="A569" s="3">
        <v>45405.33925925926</v>
      </c>
      <c r="B569" s="1" t="s">
        <v>7</v>
      </c>
      <c r="C569" s="1" t="s">
        <v>8</v>
      </c>
      <c r="D569" s="1">
        <v>8609.0</v>
      </c>
      <c r="E569" s="1">
        <v>19842.0</v>
      </c>
    </row>
    <row r="570">
      <c r="A570" s="3">
        <v>45405.339270833334</v>
      </c>
      <c r="B570" s="1" t="s">
        <v>7</v>
      </c>
      <c r="C570" s="1" t="s">
        <v>8</v>
      </c>
      <c r="D570" s="1">
        <v>8614.0</v>
      </c>
      <c r="E570" s="1">
        <v>19829.0</v>
      </c>
    </row>
    <row r="571">
      <c r="A571" s="3">
        <v>45405.33928240741</v>
      </c>
      <c r="B571" s="1" t="s">
        <v>7</v>
      </c>
      <c r="C571" s="1" t="s">
        <v>8</v>
      </c>
      <c r="D571" s="1">
        <v>8612.0</v>
      </c>
      <c r="E571" s="1">
        <v>19779.0</v>
      </c>
    </row>
    <row r="572">
      <c r="A572" s="3">
        <v>45405.33929398148</v>
      </c>
      <c r="B572" s="1" t="s">
        <v>7</v>
      </c>
      <c r="C572" s="1" t="s">
        <v>8</v>
      </c>
      <c r="D572" s="1">
        <v>8611.0</v>
      </c>
      <c r="E572" s="1">
        <v>19797.0</v>
      </c>
    </row>
    <row r="573">
      <c r="A573" s="3">
        <v>45405.33930555556</v>
      </c>
      <c r="B573" s="1" t="s">
        <v>7</v>
      </c>
      <c r="C573" s="1" t="s">
        <v>8</v>
      </c>
      <c r="D573" s="1">
        <v>8613.0</v>
      </c>
      <c r="E573" s="1">
        <v>19802.0</v>
      </c>
    </row>
    <row r="574">
      <c r="A574" s="3">
        <v>45405.33931712963</v>
      </c>
      <c r="B574" s="1" t="s">
        <v>7</v>
      </c>
      <c r="C574" s="1" t="s">
        <v>8</v>
      </c>
      <c r="D574" s="1">
        <v>8606.0</v>
      </c>
      <c r="E574" s="1">
        <v>19850.0</v>
      </c>
    </row>
    <row r="575">
      <c r="A575" s="3">
        <v>45405.33934027778</v>
      </c>
      <c r="B575" s="1" t="s">
        <v>7</v>
      </c>
      <c r="C575" s="1" t="s">
        <v>8</v>
      </c>
      <c r="D575" s="1">
        <v>8609.0</v>
      </c>
      <c r="E575" s="1">
        <v>19777.0</v>
      </c>
    </row>
    <row r="576">
      <c r="A576" s="3">
        <v>45405.33935185185</v>
      </c>
      <c r="B576" s="1" t="s">
        <v>7</v>
      </c>
      <c r="C576" s="1" t="s">
        <v>8</v>
      </c>
      <c r="D576" s="1">
        <v>8606.0</v>
      </c>
      <c r="E576" s="1">
        <v>19807.0</v>
      </c>
    </row>
    <row r="577">
      <c r="A577" s="3">
        <v>45405.33936342593</v>
      </c>
      <c r="B577" s="1" t="s">
        <v>7</v>
      </c>
      <c r="C577" s="1" t="s">
        <v>8</v>
      </c>
      <c r="D577" s="1">
        <v>8606.0</v>
      </c>
      <c r="E577" s="1">
        <v>19825.0</v>
      </c>
    </row>
    <row r="578">
      <c r="A578" s="3">
        <v>45405.339375</v>
      </c>
      <c r="B578" s="1" t="s">
        <v>7</v>
      </c>
      <c r="C578" s="1" t="s">
        <v>8</v>
      </c>
      <c r="D578" s="1">
        <v>8611.0</v>
      </c>
      <c r="E578" s="1">
        <v>19788.0</v>
      </c>
    </row>
    <row r="579">
      <c r="A579" s="3">
        <v>45405.33938657407</v>
      </c>
      <c r="B579" s="1" t="s">
        <v>7</v>
      </c>
      <c r="C579" s="1" t="s">
        <v>8</v>
      </c>
      <c r="D579" s="1">
        <v>8609.0</v>
      </c>
      <c r="E579" s="1">
        <v>19749.0</v>
      </c>
    </row>
    <row r="580">
      <c r="A580" s="3">
        <v>45405.33939814815</v>
      </c>
      <c r="B580" s="1" t="s">
        <v>7</v>
      </c>
      <c r="C580" s="1" t="s">
        <v>8</v>
      </c>
      <c r="D580" s="1">
        <v>8609.0</v>
      </c>
      <c r="E580" s="1">
        <v>19769.0</v>
      </c>
    </row>
    <row r="581">
      <c r="A581" s="3">
        <v>45405.33940972222</v>
      </c>
      <c r="B581" s="1" t="s">
        <v>7</v>
      </c>
      <c r="C581" s="1" t="s">
        <v>8</v>
      </c>
      <c r="D581" s="1">
        <v>8608.0</v>
      </c>
      <c r="E581" s="1">
        <v>19770.0</v>
      </c>
    </row>
    <row r="582">
      <c r="A582" s="3">
        <v>45405.339421296296</v>
      </c>
      <c r="B582" s="1" t="s">
        <v>7</v>
      </c>
      <c r="C582" s="1" t="s">
        <v>8</v>
      </c>
      <c r="D582" s="1">
        <v>8607.0</v>
      </c>
      <c r="E582" s="1">
        <v>19797.0</v>
      </c>
    </row>
    <row r="583">
      <c r="A583" s="3">
        <v>45405.33943287037</v>
      </c>
      <c r="B583" s="1" t="s">
        <v>7</v>
      </c>
      <c r="C583" s="1" t="s">
        <v>8</v>
      </c>
      <c r="D583" s="1">
        <v>8611.0</v>
      </c>
      <c r="E583" s="1">
        <v>19843.0</v>
      </c>
    </row>
    <row r="584">
      <c r="A584" s="3">
        <v>45405.33944444444</v>
      </c>
      <c r="B584" s="1" t="s">
        <v>7</v>
      </c>
      <c r="C584" s="1" t="s">
        <v>8</v>
      </c>
      <c r="D584" s="1">
        <v>8605.0</v>
      </c>
      <c r="E584" s="1">
        <v>19776.0</v>
      </c>
    </row>
    <row r="585">
      <c r="A585" s="3">
        <v>45405.33945601852</v>
      </c>
      <c r="B585" s="1" t="s">
        <v>7</v>
      </c>
      <c r="C585" s="1" t="s">
        <v>8</v>
      </c>
      <c r="D585" s="1">
        <v>8612.0</v>
      </c>
      <c r="E585" s="1">
        <v>19811.0</v>
      </c>
    </row>
    <row r="586">
      <c r="A586" s="3">
        <v>45405.339467592596</v>
      </c>
      <c r="B586" s="1" t="s">
        <v>7</v>
      </c>
      <c r="C586" s="1" t="s">
        <v>8</v>
      </c>
      <c r="D586" s="1">
        <v>8612.0</v>
      </c>
      <c r="E586" s="1">
        <v>19750.0</v>
      </c>
    </row>
    <row r="587">
      <c r="A587" s="3">
        <v>45405.339479166665</v>
      </c>
      <c r="B587" s="1" t="s">
        <v>7</v>
      </c>
      <c r="C587" s="1" t="s">
        <v>8</v>
      </c>
      <c r="D587" s="1">
        <v>8604.0</v>
      </c>
      <c r="E587" s="1">
        <v>19727.0</v>
      </c>
    </row>
    <row r="588">
      <c r="A588" s="3">
        <v>45405.33949074074</v>
      </c>
      <c r="B588" s="1" t="s">
        <v>7</v>
      </c>
      <c r="C588" s="1" t="s">
        <v>8</v>
      </c>
      <c r="D588" s="1">
        <v>8606.0</v>
      </c>
      <c r="E588" s="1">
        <v>19710.0</v>
      </c>
    </row>
    <row r="589">
      <c r="A589" s="3">
        <v>45405.33950231481</v>
      </c>
      <c r="B589" s="1" t="s">
        <v>7</v>
      </c>
      <c r="C589" s="1" t="s">
        <v>8</v>
      </c>
      <c r="D589" s="1">
        <v>8603.0</v>
      </c>
      <c r="E589" s="1">
        <v>19707.0</v>
      </c>
    </row>
    <row r="590">
      <c r="A590" s="3">
        <v>45405.33951388889</v>
      </c>
      <c r="B590" s="1" t="s">
        <v>7</v>
      </c>
      <c r="C590" s="1" t="s">
        <v>8</v>
      </c>
      <c r="D590" s="1">
        <v>8610.0</v>
      </c>
      <c r="E590" s="1">
        <v>19796.0</v>
      </c>
    </row>
    <row r="591">
      <c r="A591" s="3">
        <v>45405.339525462965</v>
      </c>
      <c r="B591" s="1" t="s">
        <v>7</v>
      </c>
      <c r="C591" s="1" t="s">
        <v>8</v>
      </c>
      <c r="D591" s="1">
        <v>8604.0</v>
      </c>
      <c r="E591" s="1">
        <v>19771.0</v>
      </c>
    </row>
    <row r="592">
      <c r="A592" s="3">
        <v>45405.339537037034</v>
      </c>
      <c r="B592" s="1" t="s">
        <v>7</v>
      </c>
      <c r="C592" s="1" t="s">
        <v>8</v>
      </c>
      <c r="D592" s="1">
        <v>8607.0</v>
      </c>
      <c r="E592" s="1">
        <v>19728.0</v>
      </c>
    </row>
    <row r="593">
      <c r="A593" s="3">
        <v>45405.33954861111</v>
      </c>
      <c r="B593" s="1" t="s">
        <v>7</v>
      </c>
      <c r="C593" s="1" t="s">
        <v>8</v>
      </c>
      <c r="D593" s="1">
        <v>8608.0</v>
      </c>
      <c r="E593" s="1">
        <v>19821.0</v>
      </c>
    </row>
    <row r="594">
      <c r="A594" s="3">
        <v>45405.33956018519</v>
      </c>
      <c r="B594" s="1" t="s">
        <v>7</v>
      </c>
      <c r="C594" s="1" t="s">
        <v>8</v>
      </c>
      <c r="D594" s="1">
        <v>8604.0</v>
      </c>
      <c r="E594" s="1">
        <v>19788.0</v>
      </c>
    </row>
    <row r="595">
      <c r="A595" s="3">
        <v>45405.33957175926</v>
      </c>
      <c r="B595" s="1" t="s">
        <v>7</v>
      </c>
      <c r="C595" s="1" t="s">
        <v>8</v>
      </c>
      <c r="D595" s="1">
        <v>8603.0</v>
      </c>
      <c r="E595" s="1">
        <v>19717.0</v>
      </c>
    </row>
    <row r="596">
      <c r="A596" s="3">
        <v>45405.339594907404</v>
      </c>
      <c r="B596" s="1" t="s">
        <v>7</v>
      </c>
      <c r="C596" s="1" t="s">
        <v>8</v>
      </c>
      <c r="D596" s="1">
        <v>8604.0</v>
      </c>
      <c r="E596" s="1">
        <v>19798.0</v>
      </c>
    </row>
    <row r="597">
      <c r="A597" s="3">
        <v>45405.33960648148</v>
      </c>
      <c r="B597" s="1" t="s">
        <v>7</v>
      </c>
      <c r="C597" s="1" t="s">
        <v>8</v>
      </c>
      <c r="D597" s="1">
        <v>8607.0</v>
      </c>
      <c r="E597" s="1">
        <v>19738.0</v>
      </c>
    </row>
    <row r="598">
      <c r="A598" s="3">
        <v>45405.33961805556</v>
      </c>
      <c r="B598" s="1" t="s">
        <v>7</v>
      </c>
      <c r="C598" s="1" t="s">
        <v>8</v>
      </c>
      <c r="D598" s="1">
        <v>8608.0</v>
      </c>
      <c r="E598" s="1">
        <v>19778.0</v>
      </c>
    </row>
    <row r="599">
      <c r="A599" s="3">
        <v>45405.33962962963</v>
      </c>
      <c r="B599" s="1" t="s">
        <v>7</v>
      </c>
      <c r="C599" s="1" t="s">
        <v>8</v>
      </c>
      <c r="D599" s="1">
        <v>8605.0</v>
      </c>
      <c r="E599" s="1">
        <v>19754.0</v>
      </c>
    </row>
    <row r="600">
      <c r="A600" s="3">
        <v>45405.339641203704</v>
      </c>
      <c r="B600" s="1" t="s">
        <v>7</v>
      </c>
      <c r="C600" s="1" t="s">
        <v>8</v>
      </c>
      <c r="D600" s="1">
        <v>8605.0</v>
      </c>
      <c r="E600" s="1">
        <v>19780.0</v>
      </c>
    </row>
    <row r="601">
      <c r="A601" s="3">
        <v>45405.33965277778</v>
      </c>
      <c r="B601" s="1" t="s">
        <v>7</v>
      </c>
      <c r="C601" s="1" t="s">
        <v>8</v>
      </c>
      <c r="D601" s="1">
        <v>8602.0</v>
      </c>
      <c r="E601" s="1">
        <v>19853.0</v>
      </c>
    </row>
    <row r="602">
      <c r="A602" s="3">
        <v>45405.33966435185</v>
      </c>
      <c r="B602" s="1" t="s">
        <v>7</v>
      </c>
      <c r="C602" s="1" t="s">
        <v>8</v>
      </c>
      <c r="D602" s="1">
        <v>8603.0</v>
      </c>
      <c r="E602" s="1">
        <v>19883.0</v>
      </c>
    </row>
    <row r="603">
      <c r="A603" s="3">
        <v>45405.33967592593</v>
      </c>
      <c r="B603" s="1" t="s">
        <v>7</v>
      </c>
      <c r="C603" s="1" t="s">
        <v>8</v>
      </c>
      <c r="D603" s="1">
        <v>8601.0</v>
      </c>
      <c r="E603" s="1">
        <v>19870.0</v>
      </c>
    </row>
    <row r="604">
      <c r="A604" s="3">
        <v>45405.3396875</v>
      </c>
      <c r="B604" s="1" t="s">
        <v>7</v>
      </c>
      <c r="C604" s="1" t="s">
        <v>8</v>
      </c>
      <c r="D604" s="1">
        <v>8607.0</v>
      </c>
      <c r="E604" s="1">
        <v>19808.0</v>
      </c>
    </row>
    <row r="605">
      <c r="A605" s="3">
        <v>45405.33969907407</v>
      </c>
      <c r="B605" s="1" t="s">
        <v>7</v>
      </c>
      <c r="C605" s="1" t="s">
        <v>8</v>
      </c>
      <c r="D605" s="1">
        <v>8609.0</v>
      </c>
      <c r="E605" s="1">
        <v>19834.0</v>
      </c>
    </row>
    <row r="606">
      <c r="A606" s="3">
        <v>45405.33971064815</v>
      </c>
      <c r="B606" s="1" t="s">
        <v>7</v>
      </c>
      <c r="C606" s="1" t="s">
        <v>8</v>
      </c>
      <c r="D606" s="1">
        <v>8605.0</v>
      </c>
      <c r="E606" s="1">
        <v>19872.0</v>
      </c>
    </row>
    <row r="607">
      <c r="A607" s="3">
        <v>45405.33972222222</v>
      </c>
      <c r="B607" s="1" t="s">
        <v>7</v>
      </c>
      <c r="C607" s="1" t="s">
        <v>8</v>
      </c>
      <c r="D607" s="1">
        <v>8599.0</v>
      </c>
      <c r="E607" s="1">
        <v>19872.0</v>
      </c>
    </row>
    <row r="608">
      <c r="A608" s="3">
        <v>45405.339733796296</v>
      </c>
      <c r="B608" s="1" t="s">
        <v>7</v>
      </c>
      <c r="C608" s="1" t="s">
        <v>8</v>
      </c>
      <c r="D608" s="1">
        <v>8601.0</v>
      </c>
      <c r="E608" s="1">
        <v>19840.0</v>
      </c>
    </row>
    <row r="609">
      <c r="A609" s="3">
        <v>45405.33974537037</v>
      </c>
      <c r="B609" s="1" t="s">
        <v>7</v>
      </c>
      <c r="C609" s="1" t="s">
        <v>8</v>
      </c>
      <c r="D609" s="1">
        <v>8604.0</v>
      </c>
      <c r="E609" s="1">
        <v>19854.0</v>
      </c>
    </row>
    <row r="610">
      <c r="A610" s="3">
        <v>45405.33975694444</v>
      </c>
      <c r="B610" s="1" t="s">
        <v>7</v>
      </c>
      <c r="C610" s="1" t="s">
        <v>8</v>
      </c>
      <c r="D610" s="1">
        <v>8597.0</v>
      </c>
      <c r="E610" s="1">
        <v>19871.0</v>
      </c>
    </row>
    <row r="611">
      <c r="A611" s="3">
        <v>45405.33976851852</v>
      </c>
      <c r="B611" s="1" t="s">
        <v>7</v>
      </c>
      <c r="C611" s="1" t="s">
        <v>8</v>
      </c>
      <c r="D611" s="1">
        <v>8599.0</v>
      </c>
      <c r="E611" s="1">
        <v>19857.0</v>
      </c>
    </row>
    <row r="612">
      <c r="A612" s="3">
        <v>45405.339780092596</v>
      </c>
      <c r="B612" s="1" t="s">
        <v>7</v>
      </c>
      <c r="C612" s="1" t="s">
        <v>8</v>
      </c>
      <c r="D612" s="1">
        <v>8597.0</v>
      </c>
      <c r="E612" s="1">
        <v>19822.0</v>
      </c>
    </row>
    <row r="613">
      <c r="A613" s="3">
        <v>45405.339791666665</v>
      </c>
      <c r="B613" s="1" t="s">
        <v>7</v>
      </c>
      <c r="C613" s="1" t="s">
        <v>8</v>
      </c>
      <c r="D613" s="1">
        <v>8602.0</v>
      </c>
      <c r="E613" s="1">
        <v>19859.0</v>
      </c>
    </row>
    <row r="614">
      <c r="A614" s="3">
        <v>45405.33980324074</v>
      </c>
      <c r="B614" s="1" t="s">
        <v>7</v>
      </c>
      <c r="C614" s="1" t="s">
        <v>8</v>
      </c>
      <c r="D614" s="1">
        <v>8603.0</v>
      </c>
      <c r="E614" s="1">
        <v>19892.0</v>
      </c>
    </row>
    <row r="615">
      <c r="A615" s="3">
        <v>45405.33981481481</v>
      </c>
      <c r="B615" s="1" t="s">
        <v>7</v>
      </c>
      <c r="C615" s="1" t="s">
        <v>8</v>
      </c>
      <c r="D615" s="1">
        <v>8603.0</v>
      </c>
      <c r="E615" s="1">
        <v>19805.0</v>
      </c>
    </row>
    <row r="616">
      <c r="A616" s="3">
        <v>45405.339837962965</v>
      </c>
      <c r="B616" s="1" t="s">
        <v>7</v>
      </c>
      <c r="C616" s="1" t="s">
        <v>8</v>
      </c>
      <c r="D616" s="1">
        <v>8601.0</v>
      </c>
      <c r="E616" s="1">
        <v>19789.0</v>
      </c>
    </row>
    <row r="617">
      <c r="A617" s="3">
        <v>45405.339849537035</v>
      </c>
      <c r="B617" s="1" t="s">
        <v>7</v>
      </c>
      <c r="C617" s="1" t="s">
        <v>8</v>
      </c>
      <c r="D617" s="1">
        <v>8597.0</v>
      </c>
      <c r="E617" s="1">
        <v>19819.0</v>
      </c>
    </row>
    <row r="618">
      <c r="A618" s="3">
        <v>45405.33986111111</v>
      </c>
      <c r="B618" s="1" t="s">
        <v>7</v>
      </c>
      <c r="C618" s="1" t="s">
        <v>8</v>
      </c>
      <c r="D618" s="1">
        <v>8598.0</v>
      </c>
      <c r="E618" s="1">
        <v>19826.0</v>
      </c>
    </row>
    <row r="619">
      <c r="A619" s="3">
        <v>45405.33987268519</v>
      </c>
      <c r="B619" s="1" t="s">
        <v>7</v>
      </c>
      <c r="C619" s="1" t="s">
        <v>8</v>
      </c>
      <c r="D619" s="1">
        <v>8602.0</v>
      </c>
      <c r="E619" s="1">
        <v>19881.0</v>
      </c>
    </row>
    <row r="620">
      <c r="A620" s="3">
        <v>45405.33988425926</v>
      </c>
      <c r="B620" s="1" t="s">
        <v>7</v>
      </c>
      <c r="C620" s="1" t="s">
        <v>8</v>
      </c>
      <c r="D620" s="1">
        <v>8601.0</v>
      </c>
      <c r="E620" s="1">
        <v>19899.0</v>
      </c>
    </row>
    <row r="621">
      <c r="A621" s="3">
        <v>45405.339895833335</v>
      </c>
      <c r="B621" s="1" t="s">
        <v>7</v>
      </c>
      <c r="C621" s="1" t="s">
        <v>8</v>
      </c>
      <c r="D621" s="1">
        <v>8597.0</v>
      </c>
      <c r="E621" s="1">
        <v>19884.0</v>
      </c>
    </row>
    <row r="622">
      <c r="A622" s="3">
        <v>45405.339907407404</v>
      </c>
      <c r="B622" s="1" t="s">
        <v>7</v>
      </c>
      <c r="C622" s="1" t="s">
        <v>8</v>
      </c>
      <c r="D622" s="1">
        <v>8598.0</v>
      </c>
      <c r="E622" s="1">
        <v>19846.0</v>
      </c>
    </row>
    <row r="623">
      <c r="A623" s="3">
        <v>45405.33991898148</v>
      </c>
      <c r="B623" s="1" t="s">
        <v>7</v>
      </c>
      <c r="C623" s="1" t="s">
        <v>8</v>
      </c>
      <c r="D623" s="1">
        <v>8597.0</v>
      </c>
      <c r="E623" s="1">
        <v>19796.0</v>
      </c>
    </row>
    <row r="624">
      <c r="A624" s="3">
        <v>45405.33993055556</v>
      </c>
      <c r="B624" s="1" t="s">
        <v>7</v>
      </c>
      <c r="C624" s="1" t="s">
        <v>8</v>
      </c>
      <c r="D624" s="1">
        <v>8594.0</v>
      </c>
      <c r="E624" s="1">
        <v>19808.0</v>
      </c>
    </row>
    <row r="625">
      <c r="A625" s="3">
        <v>45405.33994212963</v>
      </c>
      <c r="B625" s="1" t="s">
        <v>7</v>
      </c>
      <c r="C625" s="1" t="s">
        <v>8</v>
      </c>
      <c r="D625" s="1">
        <v>8596.0</v>
      </c>
      <c r="E625" s="1">
        <v>19823.0</v>
      </c>
    </row>
    <row r="626">
      <c r="A626" s="3">
        <v>45405.339953703704</v>
      </c>
      <c r="B626" s="1" t="s">
        <v>7</v>
      </c>
      <c r="C626" s="1" t="s">
        <v>8</v>
      </c>
      <c r="D626" s="1">
        <v>8591.0</v>
      </c>
      <c r="E626" s="1">
        <v>19854.0</v>
      </c>
    </row>
    <row r="627">
      <c r="A627" s="3">
        <v>45405.33996527778</v>
      </c>
      <c r="B627" s="1" t="s">
        <v>7</v>
      </c>
      <c r="C627" s="1" t="s">
        <v>8</v>
      </c>
      <c r="D627" s="1">
        <v>8588.0</v>
      </c>
      <c r="E627" s="1">
        <v>19828.0</v>
      </c>
    </row>
    <row r="628">
      <c r="A628" s="3">
        <v>45405.33997685185</v>
      </c>
      <c r="B628" s="1" t="s">
        <v>7</v>
      </c>
      <c r="C628" s="1" t="s">
        <v>8</v>
      </c>
      <c r="D628" s="1">
        <v>8594.0</v>
      </c>
      <c r="E628" s="1">
        <v>19846.0</v>
      </c>
    </row>
    <row r="629">
      <c r="A629" s="3">
        <v>45405.33998842593</v>
      </c>
      <c r="B629" s="1" t="s">
        <v>7</v>
      </c>
      <c r="C629" s="1" t="s">
        <v>8</v>
      </c>
      <c r="D629" s="1">
        <v>8594.0</v>
      </c>
      <c r="E629" s="1">
        <v>19807.0</v>
      </c>
    </row>
    <row r="630">
      <c r="A630" s="3">
        <v>45405.34</v>
      </c>
      <c r="B630" s="1" t="s">
        <v>7</v>
      </c>
      <c r="C630" s="1" t="s">
        <v>8</v>
      </c>
      <c r="D630" s="1">
        <v>8592.0</v>
      </c>
      <c r="E630" s="1">
        <v>19806.0</v>
      </c>
    </row>
    <row r="631">
      <c r="A631" s="3">
        <v>45405.34001157407</v>
      </c>
      <c r="B631" s="1" t="s">
        <v>7</v>
      </c>
      <c r="C631" s="1" t="s">
        <v>8</v>
      </c>
      <c r="D631" s="1">
        <v>8594.0</v>
      </c>
      <c r="E631" s="1">
        <v>19812.0</v>
      </c>
    </row>
    <row r="632">
      <c r="A632" s="3">
        <v>45405.34002314815</v>
      </c>
      <c r="B632" s="1" t="s">
        <v>7</v>
      </c>
      <c r="C632" s="1" t="s">
        <v>8</v>
      </c>
      <c r="D632" s="1">
        <v>8591.0</v>
      </c>
      <c r="E632" s="1">
        <v>19856.0</v>
      </c>
    </row>
    <row r="633">
      <c r="A633" s="3">
        <v>45405.34003472222</v>
      </c>
      <c r="B633" s="1" t="s">
        <v>7</v>
      </c>
      <c r="C633" s="1" t="s">
        <v>8</v>
      </c>
      <c r="D633" s="1">
        <v>8591.0</v>
      </c>
      <c r="E633" s="1">
        <v>19842.0</v>
      </c>
    </row>
    <row r="634">
      <c r="A634" s="3">
        <v>45405.340046296296</v>
      </c>
      <c r="B634" s="1" t="s">
        <v>7</v>
      </c>
      <c r="C634" s="1" t="s">
        <v>8</v>
      </c>
      <c r="D634" s="1">
        <v>8592.0</v>
      </c>
      <c r="E634" s="1">
        <v>19845.0</v>
      </c>
    </row>
    <row r="635">
      <c r="A635" s="3">
        <v>45405.34005787037</v>
      </c>
      <c r="B635" s="1" t="s">
        <v>7</v>
      </c>
      <c r="C635" s="1" t="s">
        <v>8</v>
      </c>
      <c r="D635" s="1">
        <v>8593.0</v>
      </c>
      <c r="E635" s="1">
        <v>19767.0</v>
      </c>
    </row>
    <row r="636">
      <c r="A636" s="3">
        <v>45405.34008101852</v>
      </c>
      <c r="B636" s="1" t="s">
        <v>7</v>
      </c>
      <c r="C636" s="1" t="s">
        <v>8</v>
      </c>
      <c r="D636" s="1">
        <v>8591.0</v>
      </c>
      <c r="E636" s="1">
        <v>19855.0</v>
      </c>
    </row>
    <row r="637">
      <c r="A637" s="3">
        <v>45405.340092592596</v>
      </c>
      <c r="B637" s="1" t="s">
        <v>7</v>
      </c>
      <c r="C637" s="1" t="s">
        <v>8</v>
      </c>
      <c r="D637" s="1">
        <v>8588.0</v>
      </c>
      <c r="E637" s="1">
        <v>19791.0</v>
      </c>
    </row>
    <row r="638">
      <c r="A638" s="3">
        <v>45405.340104166666</v>
      </c>
      <c r="B638" s="1" t="s">
        <v>7</v>
      </c>
      <c r="C638" s="1" t="s">
        <v>8</v>
      </c>
      <c r="D638" s="1">
        <v>8592.0</v>
      </c>
      <c r="E638" s="1">
        <v>19804.0</v>
      </c>
    </row>
    <row r="639">
      <c r="A639" s="3">
        <v>45405.34011574074</v>
      </c>
      <c r="B639" s="1" t="s">
        <v>7</v>
      </c>
      <c r="C639" s="1" t="s">
        <v>8</v>
      </c>
      <c r="D639" s="1">
        <v>8593.0</v>
      </c>
      <c r="E639" s="1">
        <v>19803.0</v>
      </c>
    </row>
    <row r="640">
      <c r="A640" s="3">
        <v>45405.34012731481</v>
      </c>
      <c r="B640" s="1" t="s">
        <v>7</v>
      </c>
      <c r="C640" s="1" t="s">
        <v>8</v>
      </c>
      <c r="D640" s="1">
        <v>8590.0</v>
      </c>
      <c r="E640" s="1">
        <v>19861.0</v>
      </c>
    </row>
    <row r="641">
      <c r="A641" s="3">
        <v>45405.34013888889</v>
      </c>
      <c r="B641" s="1" t="s">
        <v>7</v>
      </c>
      <c r="C641" s="1" t="s">
        <v>8</v>
      </c>
      <c r="D641" s="1">
        <v>8587.0</v>
      </c>
      <c r="E641" s="1">
        <v>19877.0</v>
      </c>
    </row>
    <row r="642">
      <c r="A642" s="3">
        <v>45405.340150462966</v>
      </c>
      <c r="B642" s="1" t="s">
        <v>7</v>
      </c>
      <c r="C642" s="1" t="s">
        <v>8</v>
      </c>
      <c r="D642" s="1">
        <v>8590.0</v>
      </c>
      <c r="E642" s="1">
        <v>19830.0</v>
      </c>
    </row>
    <row r="643">
      <c r="A643" s="3">
        <v>45405.340162037035</v>
      </c>
      <c r="B643" s="1" t="s">
        <v>7</v>
      </c>
      <c r="C643" s="1" t="s">
        <v>8</v>
      </c>
      <c r="D643" s="1">
        <v>8588.0</v>
      </c>
      <c r="E643" s="1">
        <v>19864.0</v>
      </c>
    </row>
    <row r="644">
      <c r="A644" s="3">
        <v>45405.34017361111</v>
      </c>
      <c r="B644" s="1" t="s">
        <v>7</v>
      </c>
      <c r="C644" s="1" t="s">
        <v>8</v>
      </c>
      <c r="D644" s="1">
        <v>8589.0</v>
      </c>
      <c r="E644" s="1">
        <v>19837.0</v>
      </c>
    </row>
    <row r="645">
      <c r="A645" s="3">
        <v>45405.34018518519</v>
      </c>
      <c r="B645" s="1" t="s">
        <v>7</v>
      </c>
      <c r="C645" s="1" t="s">
        <v>8</v>
      </c>
      <c r="D645" s="1">
        <v>8585.0</v>
      </c>
      <c r="E645" s="1">
        <v>19762.0</v>
      </c>
    </row>
    <row r="646">
      <c r="A646" s="3">
        <v>45405.34019675926</v>
      </c>
      <c r="B646" s="1" t="s">
        <v>7</v>
      </c>
      <c r="C646" s="1" t="s">
        <v>8</v>
      </c>
      <c r="D646" s="1">
        <v>8590.0</v>
      </c>
      <c r="E646" s="1">
        <v>19856.0</v>
      </c>
    </row>
    <row r="647">
      <c r="A647" s="3">
        <v>45405.340208333335</v>
      </c>
      <c r="B647" s="1" t="s">
        <v>7</v>
      </c>
      <c r="C647" s="1" t="s">
        <v>8</v>
      </c>
      <c r="D647" s="1">
        <v>8590.0</v>
      </c>
      <c r="E647" s="1">
        <v>19839.0</v>
      </c>
    </row>
    <row r="648">
      <c r="A648" s="3">
        <v>45405.340219907404</v>
      </c>
      <c r="B648" s="1" t="s">
        <v>7</v>
      </c>
      <c r="C648" s="1" t="s">
        <v>8</v>
      </c>
      <c r="D648" s="1">
        <v>8584.0</v>
      </c>
      <c r="E648" s="1">
        <v>19871.0</v>
      </c>
    </row>
    <row r="649">
      <c r="A649" s="3">
        <v>45405.34023148148</v>
      </c>
      <c r="B649" s="1" t="s">
        <v>7</v>
      </c>
      <c r="C649" s="1" t="s">
        <v>8</v>
      </c>
      <c r="D649" s="1">
        <v>8587.0</v>
      </c>
      <c r="E649" s="1">
        <v>19783.0</v>
      </c>
    </row>
    <row r="650">
      <c r="A650" s="3">
        <v>45405.34024305556</v>
      </c>
      <c r="B650" s="1" t="s">
        <v>7</v>
      </c>
      <c r="C650" s="1" t="s">
        <v>8</v>
      </c>
      <c r="D650" s="1">
        <v>8588.0</v>
      </c>
      <c r="E650" s="1">
        <v>19787.0</v>
      </c>
    </row>
    <row r="651">
      <c r="A651" s="3">
        <v>45405.34025462963</v>
      </c>
      <c r="B651" s="1" t="s">
        <v>7</v>
      </c>
      <c r="C651" s="1" t="s">
        <v>8</v>
      </c>
      <c r="D651" s="1">
        <v>8588.0</v>
      </c>
      <c r="E651" s="1">
        <v>19848.0</v>
      </c>
    </row>
    <row r="652">
      <c r="A652" s="3">
        <v>45405.340266203704</v>
      </c>
      <c r="B652" s="1" t="s">
        <v>7</v>
      </c>
      <c r="C652" s="1" t="s">
        <v>8</v>
      </c>
      <c r="D652" s="1">
        <v>8582.0</v>
      </c>
      <c r="E652" s="1">
        <v>19768.0</v>
      </c>
    </row>
    <row r="653">
      <c r="A653" s="3">
        <v>45405.34027777778</v>
      </c>
      <c r="B653" s="1" t="s">
        <v>7</v>
      </c>
      <c r="C653" s="1" t="s">
        <v>8</v>
      </c>
      <c r="D653" s="1">
        <v>8584.0</v>
      </c>
      <c r="E653" s="1">
        <v>19805.0</v>
      </c>
    </row>
    <row r="654">
      <c r="A654" s="3">
        <v>45405.34028935185</v>
      </c>
      <c r="B654" s="1" t="s">
        <v>7</v>
      </c>
      <c r="C654" s="1" t="s">
        <v>8</v>
      </c>
      <c r="D654" s="1">
        <v>8587.0</v>
      </c>
      <c r="E654" s="1">
        <v>19814.0</v>
      </c>
    </row>
    <row r="655">
      <c r="A655" s="3">
        <v>45405.34030092593</v>
      </c>
      <c r="B655" s="1" t="s">
        <v>7</v>
      </c>
      <c r="C655" s="1" t="s">
        <v>8</v>
      </c>
      <c r="D655" s="1">
        <v>8590.0</v>
      </c>
      <c r="E655" s="1">
        <v>19807.0</v>
      </c>
    </row>
    <row r="656">
      <c r="A656" s="3">
        <v>45405.34032407407</v>
      </c>
      <c r="B656" s="1" t="s">
        <v>7</v>
      </c>
      <c r="C656" s="1" t="s">
        <v>8</v>
      </c>
      <c r="D656" s="1">
        <v>8582.0</v>
      </c>
      <c r="E656" s="1">
        <v>19818.0</v>
      </c>
    </row>
    <row r="657">
      <c r="A657" s="3">
        <v>45405.34033564815</v>
      </c>
      <c r="B657" s="1" t="s">
        <v>7</v>
      </c>
      <c r="C657" s="1" t="s">
        <v>8</v>
      </c>
      <c r="D657" s="1">
        <v>8591.0</v>
      </c>
      <c r="E657" s="1">
        <v>19766.0</v>
      </c>
    </row>
    <row r="658">
      <c r="A658" s="3">
        <v>45405.34034722222</v>
      </c>
      <c r="B658" s="1" t="s">
        <v>7</v>
      </c>
      <c r="C658" s="1" t="s">
        <v>8</v>
      </c>
      <c r="D658" s="1">
        <v>8586.0</v>
      </c>
      <c r="E658" s="1">
        <v>19749.0</v>
      </c>
    </row>
    <row r="659">
      <c r="A659" s="3">
        <v>45405.3403587963</v>
      </c>
      <c r="B659" s="1" t="s">
        <v>7</v>
      </c>
      <c r="C659" s="1" t="s">
        <v>8</v>
      </c>
      <c r="D659" s="1">
        <v>8589.0</v>
      </c>
      <c r="E659" s="1">
        <v>19771.0</v>
      </c>
    </row>
    <row r="660">
      <c r="A660" s="3">
        <v>45405.34037037037</v>
      </c>
      <c r="B660" s="1" t="s">
        <v>7</v>
      </c>
      <c r="C660" s="1" t="s">
        <v>8</v>
      </c>
      <c r="D660" s="1">
        <v>8585.0</v>
      </c>
      <c r="E660" s="1">
        <v>19767.0</v>
      </c>
    </row>
    <row r="661">
      <c r="A661" s="3">
        <v>45405.34038194444</v>
      </c>
      <c r="B661" s="1" t="s">
        <v>7</v>
      </c>
      <c r="C661" s="1" t="s">
        <v>8</v>
      </c>
      <c r="D661" s="1">
        <v>8589.0</v>
      </c>
      <c r="E661" s="1">
        <v>19827.0</v>
      </c>
    </row>
    <row r="662">
      <c r="A662" s="3">
        <v>45405.34039351852</v>
      </c>
      <c r="B662" s="1" t="s">
        <v>7</v>
      </c>
      <c r="C662" s="1" t="s">
        <v>8</v>
      </c>
      <c r="D662" s="1">
        <v>8587.0</v>
      </c>
      <c r="E662" s="1">
        <v>19850.0</v>
      </c>
    </row>
    <row r="663">
      <c r="A663" s="3">
        <v>45405.34040509259</v>
      </c>
      <c r="B663" s="1" t="s">
        <v>7</v>
      </c>
      <c r="C663" s="1" t="s">
        <v>8</v>
      </c>
      <c r="D663" s="1">
        <v>8585.0</v>
      </c>
      <c r="E663" s="1">
        <v>19834.0</v>
      </c>
    </row>
    <row r="664">
      <c r="A664" s="3">
        <v>45405.340416666666</v>
      </c>
      <c r="B664" s="1" t="s">
        <v>7</v>
      </c>
      <c r="C664" s="1" t="s">
        <v>8</v>
      </c>
      <c r="D664" s="1">
        <v>8586.0</v>
      </c>
      <c r="E664" s="1">
        <v>19850.0</v>
      </c>
    </row>
    <row r="665">
      <c r="A665" s="3">
        <v>45405.34042824074</v>
      </c>
      <c r="B665" s="1" t="s">
        <v>7</v>
      </c>
      <c r="C665" s="1" t="s">
        <v>8</v>
      </c>
      <c r="D665" s="1">
        <v>8588.0</v>
      </c>
      <c r="E665" s="1">
        <v>19853.0</v>
      </c>
    </row>
    <row r="666">
      <c r="A666" s="3">
        <v>45405.34043981481</v>
      </c>
      <c r="B666" s="1" t="s">
        <v>7</v>
      </c>
      <c r="C666" s="1" t="s">
        <v>8</v>
      </c>
      <c r="D666" s="1">
        <v>8584.0</v>
      </c>
      <c r="E666" s="1">
        <v>19834.0</v>
      </c>
    </row>
    <row r="667">
      <c r="A667" s="3">
        <v>45405.34045138889</v>
      </c>
      <c r="B667" s="1" t="s">
        <v>7</v>
      </c>
      <c r="C667" s="1" t="s">
        <v>8</v>
      </c>
      <c r="D667" s="1">
        <v>8585.0</v>
      </c>
      <c r="E667" s="1">
        <v>19789.0</v>
      </c>
    </row>
    <row r="668">
      <c r="A668" s="3">
        <v>45405.340462962966</v>
      </c>
      <c r="B668" s="1" t="s">
        <v>7</v>
      </c>
      <c r="C668" s="1" t="s">
        <v>8</v>
      </c>
      <c r="D668" s="1">
        <v>8583.0</v>
      </c>
      <c r="E668" s="1">
        <v>19806.0</v>
      </c>
    </row>
    <row r="669">
      <c r="A669" s="3">
        <v>45405.340474537035</v>
      </c>
      <c r="B669" s="1" t="s">
        <v>7</v>
      </c>
      <c r="C669" s="1" t="s">
        <v>8</v>
      </c>
      <c r="D669" s="1">
        <v>8583.0</v>
      </c>
      <c r="E669" s="1">
        <v>19794.0</v>
      </c>
    </row>
    <row r="670">
      <c r="A670" s="3">
        <v>45405.34048611111</v>
      </c>
      <c r="B670" s="1" t="s">
        <v>7</v>
      </c>
      <c r="C670" s="1" t="s">
        <v>8</v>
      </c>
      <c r="D670" s="1">
        <v>8583.0</v>
      </c>
      <c r="E670" s="1">
        <v>19727.0</v>
      </c>
    </row>
    <row r="671">
      <c r="A671" s="3">
        <v>45405.34049768518</v>
      </c>
      <c r="B671" s="1" t="s">
        <v>7</v>
      </c>
      <c r="C671" s="1" t="s">
        <v>8</v>
      </c>
      <c r="D671" s="1">
        <v>8583.0</v>
      </c>
      <c r="E671" s="1">
        <v>19819.0</v>
      </c>
    </row>
    <row r="672">
      <c r="A672" s="3">
        <v>45405.34050925926</v>
      </c>
      <c r="B672" s="1" t="s">
        <v>7</v>
      </c>
      <c r="C672" s="1" t="s">
        <v>8</v>
      </c>
      <c r="D672" s="1">
        <v>8584.0</v>
      </c>
      <c r="E672" s="1">
        <v>19828.0</v>
      </c>
    </row>
    <row r="673">
      <c r="A673" s="3">
        <v>45405.340520833335</v>
      </c>
      <c r="B673" s="1" t="s">
        <v>7</v>
      </c>
      <c r="C673" s="1" t="s">
        <v>8</v>
      </c>
      <c r="D673" s="1">
        <v>8582.0</v>
      </c>
      <c r="E673" s="1">
        <v>19786.0</v>
      </c>
    </row>
    <row r="674">
      <c r="A674" s="3">
        <v>45405.340532407405</v>
      </c>
      <c r="B674" s="1" t="s">
        <v>7</v>
      </c>
      <c r="C674" s="1" t="s">
        <v>8</v>
      </c>
      <c r="D674" s="1">
        <v>8583.0</v>
      </c>
      <c r="E674" s="1">
        <v>19743.0</v>
      </c>
    </row>
    <row r="675">
      <c r="A675" s="3">
        <v>45405.34054398148</v>
      </c>
      <c r="B675" s="1" t="s">
        <v>7</v>
      </c>
      <c r="C675" s="1" t="s">
        <v>8</v>
      </c>
      <c r="D675" s="1">
        <v>8584.0</v>
      </c>
      <c r="E675" s="1">
        <v>19767.0</v>
      </c>
    </row>
    <row r="676">
      <c r="A676" s="3">
        <v>45405.34056712963</v>
      </c>
      <c r="B676" s="1" t="s">
        <v>7</v>
      </c>
      <c r="C676" s="1" t="s">
        <v>8</v>
      </c>
      <c r="D676" s="1">
        <v>8585.0</v>
      </c>
      <c r="E676" s="1">
        <v>19810.0</v>
      </c>
    </row>
    <row r="677">
      <c r="A677" s="3">
        <v>45405.340578703705</v>
      </c>
      <c r="B677" s="1" t="s">
        <v>7</v>
      </c>
      <c r="C677" s="1" t="s">
        <v>8</v>
      </c>
      <c r="D677" s="1">
        <v>8586.0</v>
      </c>
      <c r="E677" s="1">
        <v>19731.0</v>
      </c>
    </row>
    <row r="678">
      <c r="A678" s="3">
        <v>45405.34059027778</v>
      </c>
      <c r="B678" s="1" t="s">
        <v>7</v>
      </c>
      <c r="C678" s="1" t="s">
        <v>8</v>
      </c>
      <c r="D678" s="1">
        <v>8585.0</v>
      </c>
      <c r="E678" s="1">
        <v>19809.0</v>
      </c>
    </row>
    <row r="679">
      <c r="A679" s="3">
        <v>45405.34060185185</v>
      </c>
      <c r="B679" s="1" t="s">
        <v>7</v>
      </c>
      <c r="C679" s="1" t="s">
        <v>8</v>
      </c>
      <c r="D679" s="1">
        <v>8588.0</v>
      </c>
      <c r="E679" s="1">
        <v>19823.0</v>
      </c>
    </row>
    <row r="680">
      <c r="A680" s="3">
        <v>45405.34061342593</v>
      </c>
      <c r="B680" s="1" t="s">
        <v>7</v>
      </c>
      <c r="C680" s="1" t="s">
        <v>8</v>
      </c>
      <c r="D680" s="1">
        <v>8584.0</v>
      </c>
      <c r="E680" s="1">
        <v>19818.0</v>
      </c>
    </row>
    <row r="681">
      <c r="A681" s="3">
        <v>45405.340625</v>
      </c>
      <c r="B681" s="1" t="s">
        <v>7</v>
      </c>
      <c r="C681" s="1" t="s">
        <v>8</v>
      </c>
      <c r="D681" s="1">
        <v>8583.0</v>
      </c>
      <c r="E681" s="1">
        <v>19779.0</v>
      </c>
    </row>
    <row r="682">
      <c r="A682" s="3">
        <v>45405.340636574074</v>
      </c>
      <c r="B682" s="1" t="s">
        <v>7</v>
      </c>
      <c r="C682" s="1" t="s">
        <v>8</v>
      </c>
      <c r="D682" s="1">
        <v>8590.0</v>
      </c>
      <c r="E682" s="1">
        <v>19816.0</v>
      </c>
    </row>
    <row r="683">
      <c r="A683" s="3">
        <v>45405.34064814815</v>
      </c>
      <c r="B683" s="1" t="s">
        <v>7</v>
      </c>
      <c r="C683" s="1" t="s">
        <v>8</v>
      </c>
      <c r="D683" s="1">
        <v>8584.0</v>
      </c>
      <c r="E683" s="1">
        <v>19798.0</v>
      </c>
    </row>
    <row r="684">
      <c r="A684" s="3">
        <v>45405.34065972222</v>
      </c>
      <c r="B684" s="1" t="s">
        <v>7</v>
      </c>
      <c r="C684" s="1" t="s">
        <v>8</v>
      </c>
      <c r="D684" s="1">
        <v>8585.0</v>
      </c>
      <c r="E684" s="1">
        <v>19710.0</v>
      </c>
    </row>
    <row r="685">
      <c r="A685" s="3">
        <v>45405.3406712963</v>
      </c>
      <c r="B685" s="1" t="s">
        <v>7</v>
      </c>
      <c r="C685" s="1" t="s">
        <v>8</v>
      </c>
      <c r="D685" s="1">
        <v>8584.0</v>
      </c>
      <c r="E685" s="1">
        <v>19712.0</v>
      </c>
    </row>
    <row r="686">
      <c r="A686" s="3">
        <v>45405.340682870374</v>
      </c>
      <c r="B686" s="1" t="s">
        <v>7</v>
      </c>
      <c r="C686" s="1" t="s">
        <v>8</v>
      </c>
      <c r="D686" s="1">
        <v>8587.0</v>
      </c>
      <c r="E686" s="1">
        <v>19805.0</v>
      </c>
    </row>
    <row r="687">
      <c r="A687" s="3">
        <v>45405.34069444444</v>
      </c>
      <c r="B687" s="1" t="s">
        <v>7</v>
      </c>
      <c r="C687" s="1" t="s">
        <v>8</v>
      </c>
      <c r="D687" s="1">
        <v>8585.0</v>
      </c>
      <c r="E687" s="1">
        <v>19777.0</v>
      </c>
    </row>
    <row r="688">
      <c r="A688" s="3">
        <v>45405.34070601852</v>
      </c>
      <c r="B688" s="1" t="s">
        <v>7</v>
      </c>
      <c r="C688" s="1" t="s">
        <v>8</v>
      </c>
      <c r="D688" s="1">
        <v>8588.0</v>
      </c>
      <c r="E688" s="1">
        <v>19789.0</v>
      </c>
    </row>
    <row r="689">
      <c r="A689" s="3">
        <v>45405.34071759259</v>
      </c>
      <c r="B689" s="1" t="s">
        <v>7</v>
      </c>
      <c r="C689" s="1" t="s">
        <v>8</v>
      </c>
      <c r="D689" s="1">
        <v>8588.0</v>
      </c>
      <c r="E689" s="1">
        <v>19819.0</v>
      </c>
    </row>
    <row r="690">
      <c r="A690" s="3">
        <v>45405.340729166666</v>
      </c>
      <c r="B690" s="1" t="s">
        <v>7</v>
      </c>
      <c r="C690" s="1" t="s">
        <v>8</v>
      </c>
      <c r="D690" s="1">
        <v>8587.0</v>
      </c>
      <c r="E690" s="1">
        <v>19797.0</v>
      </c>
    </row>
    <row r="691">
      <c r="A691" s="3">
        <v>45405.34074074074</v>
      </c>
      <c r="B691" s="1" t="s">
        <v>7</v>
      </c>
      <c r="C691" s="1" t="s">
        <v>8</v>
      </c>
      <c r="D691" s="1">
        <v>8584.0</v>
      </c>
      <c r="E691" s="1">
        <v>19817.0</v>
      </c>
    </row>
    <row r="692">
      <c r="A692" s="3">
        <v>45405.34075231481</v>
      </c>
      <c r="B692" s="1" t="s">
        <v>7</v>
      </c>
      <c r="C692" s="1" t="s">
        <v>8</v>
      </c>
      <c r="D692" s="1">
        <v>8584.0</v>
      </c>
      <c r="E692" s="1">
        <v>19757.0</v>
      </c>
    </row>
    <row r="693">
      <c r="A693" s="3">
        <v>45405.34076388889</v>
      </c>
      <c r="B693" s="1" t="s">
        <v>7</v>
      </c>
      <c r="C693" s="1" t="s">
        <v>8</v>
      </c>
      <c r="D693" s="1">
        <v>8590.0</v>
      </c>
      <c r="E693" s="1">
        <v>19756.0</v>
      </c>
    </row>
    <row r="694">
      <c r="A694" s="3">
        <v>45405.340775462966</v>
      </c>
      <c r="B694" s="1" t="s">
        <v>7</v>
      </c>
      <c r="C694" s="1" t="s">
        <v>8</v>
      </c>
      <c r="D694" s="1">
        <v>8584.0</v>
      </c>
      <c r="E694" s="1">
        <v>19774.0</v>
      </c>
    </row>
    <row r="695">
      <c r="A695" s="3">
        <v>45405.340787037036</v>
      </c>
      <c r="B695" s="1" t="s">
        <v>7</v>
      </c>
      <c r="C695" s="1" t="s">
        <v>8</v>
      </c>
      <c r="D695" s="1">
        <v>8585.0</v>
      </c>
      <c r="E695" s="1">
        <v>19727.0</v>
      </c>
    </row>
    <row r="696">
      <c r="A696" s="3">
        <v>45405.34081018518</v>
      </c>
      <c r="B696" s="1" t="s">
        <v>7</v>
      </c>
      <c r="C696" s="1" t="s">
        <v>8</v>
      </c>
      <c r="D696" s="1">
        <v>8585.0</v>
      </c>
      <c r="E696" s="1">
        <v>19778.0</v>
      </c>
    </row>
    <row r="697">
      <c r="A697" s="3">
        <v>45405.34082175926</v>
      </c>
      <c r="B697" s="1" t="s">
        <v>7</v>
      </c>
      <c r="C697" s="1" t="s">
        <v>8</v>
      </c>
      <c r="D697" s="1">
        <v>8585.0</v>
      </c>
      <c r="E697" s="1">
        <v>19736.0</v>
      </c>
    </row>
    <row r="698">
      <c r="A698" s="3">
        <v>45405.340833333335</v>
      </c>
      <c r="B698" s="1" t="s">
        <v>7</v>
      </c>
      <c r="C698" s="1" t="s">
        <v>8</v>
      </c>
      <c r="D698" s="1">
        <v>8588.0</v>
      </c>
      <c r="E698" s="1">
        <v>19788.0</v>
      </c>
    </row>
    <row r="699">
      <c r="A699" s="3">
        <v>45405.340844907405</v>
      </c>
      <c r="B699" s="1" t="s">
        <v>7</v>
      </c>
      <c r="C699" s="1" t="s">
        <v>8</v>
      </c>
      <c r="D699" s="1">
        <v>8581.0</v>
      </c>
      <c r="E699" s="1">
        <v>19736.0</v>
      </c>
    </row>
    <row r="700">
      <c r="A700" s="3">
        <v>45405.34085648148</v>
      </c>
      <c r="B700" s="1" t="s">
        <v>7</v>
      </c>
      <c r="C700" s="1" t="s">
        <v>8</v>
      </c>
      <c r="D700" s="1">
        <v>8582.0</v>
      </c>
      <c r="E700" s="1">
        <v>19767.0</v>
      </c>
    </row>
    <row r="701">
      <c r="A701" s="3">
        <v>45405.34086805556</v>
      </c>
      <c r="B701" s="1" t="s">
        <v>7</v>
      </c>
      <c r="C701" s="1" t="s">
        <v>8</v>
      </c>
      <c r="D701" s="1">
        <v>8588.0</v>
      </c>
      <c r="E701" s="1">
        <v>19746.0</v>
      </c>
    </row>
    <row r="702">
      <c r="A702" s="3">
        <v>45405.34087962963</v>
      </c>
      <c r="B702" s="1" t="s">
        <v>7</v>
      </c>
      <c r="C702" s="1" t="s">
        <v>8</v>
      </c>
      <c r="D702" s="1">
        <v>8584.0</v>
      </c>
      <c r="E702" s="1">
        <v>19778.0</v>
      </c>
    </row>
    <row r="703">
      <c r="A703" s="3">
        <v>45405.340891203705</v>
      </c>
      <c r="B703" s="1" t="s">
        <v>7</v>
      </c>
      <c r="C703" s="1" t="s">
        <v>8</v>
      </c>
      <c r="D703" s="1">
        <v>8587.0</v>
      </c>
      <c r="E703" s="1">
        <v>19823.0</v>
      </c>
    </row>
    <row r="704">
      <c r="A704" s="3">
        <v>45405.340902777774</v>
      </c>
      <c r="B704" s="1" t="s">
        <v>7</v>
      </c>
      <c r="C704" s="1" t="s">
        <v>8</v>
      </c>
      <c r="D704" s="1">
        <v>8587.0</v>
      </c>
      <c r="E704" s="1">
        <v>19782.0</v>
      </c>
    </row>
    <row r="705">
      <c r="A705" s="3">
        <v>45405.34091435185</v>
      </c>
      <c r="B705" s="1" t="s">
        <v>7</v>
      </c>
      <c r="C705" s="1" t="s">
        <v>8</v>
      </c>
      <c r="D705" s="1">
        <v>8592.0</v>
      </c>
      <c r="E705" s="1">
        <v>19728.0</v>
      </c>
    </row>
    <row r="706">
      <c r="A706" s="3">
        <v>45405.34092592593</v>
      </c>
      <c r="B706" s="1" t="s">
        <v>7</v>
      </c>
      <c r="C706" s="1" t="s">
        <v>8</v>
      </c>
      <c r="D706" s="1">
        <v>8588.0</v>
      </c>
      <c r="E706" s="1">
        <v>19755.0</v>
      </c>
    </row>
    <row r="707">
      <c r="A707" s="3">
        <v>45405.3409375</v>
      </c>
      <c r="B707" s="1" t="s">
        <v>7</v>
      </c>
      <c r="C707" s="1" t="s">
        <v>8</v>
      </c>
      <c r="D707" s="1">
        <v>8590.0</v>
      </c>
      <c r="E707" s="1">
        <v>19748.0</v>
      </c>
    </row>
    <row r="708">
      <c r="A708" s="3">
        <v>45405.340949074074</v>
      </c>
      <c r="B708" s="1" t="s">
        <v>7</v>
      </c>
      <c r="C708" s="1" t="s">
        <v>8</v>
      </c>
      <c r="D708" s="1">
        <v>8587.0</v>
      </c>
      <c r="E708" s="1">
        <v>19712.0</v>
      </c>
    </row>
    <row r="709">
      <c r="A709" s="3">
        <v>45405.34096064815</v>
      </c>
      <c r="B709" s="1" t="s">
        <v>7</v>
      </c>
      <c r="C709" s="1" t="s">
        <v>8</v>
      </c>
      <c r="D709" s="1">
        <v>8587.0</v>
      </c>
      <c r="E709" s="1">
        <v>19719.0</v>
      </c>
    </row>
    <row r="710">
      <c r="A710" s="3">
        <v>45405.34097222222</v>
      </c>
      <c r="B710" s="1" t="s">
        <v>7</v>
      </c>
      <c r="C710" s="1" t="s">
        <v>8</v>
      </c>
      <c r="D710" s="1">
        <v>8587.0</v>
      </c>
      <c r="E710" s="1">
        <v>19758.0</v>
      </c>
    </row>
    <row r="711">
      <c r="A711" s="3">
        <v>45405.3409837963</v>
      </c>
      <c r="B711" s="1" t="s">
        <v>7</v>
      </c>
      <c r="C711" s="1" t="s">
        <v>8</v>
      </c>
      <c r="D711" s="1">
        <v>8588.0</v>
      </c>
      <c r="E711" s="1">
        <v>19815.0</v>
      </c>
    </row>
    <row r="712">
      <c r="A712" s="3">
        <v>45405.340995370374</v>
      </c>
      <c r="B712" s="1" t="s">
        <v>7</v>
      </c>
      <c r="C712" s="1" t="s">
        <v>8</v>
      </c>
      <c r="D712" s="1">
        <v>8590.0</v>
      </c>
      <c r="E712" s="1">
        <v>19752.0</v>
      </c>
    </row>
    <row r="713">
      <c r="A713" s="3">
        <v>45405.34100694444</v>
      </c>
      <c r="B713" s="1" t="s">
        <v>7</v>
      </c>
      <c r="C713" s="1" t="s">
        <v>8</v>
      </c>
      <c r="D713" s="1">
        <v>8588.0</v>
      </c>
      <c r="E713" s="1">
        <v>19732.0</v>
      </c>
    </row>
    <row r="714">
      <c r="A714" s="3">
        <v>45405.34101851852</v>
      </c>
      <c r="B714" s="1" t="s">
        <v>7</v>
      </c>
      <c r="C714" s="1" t="s">
        <v>8</v>
      </c>
      <c r="D714" s="1">
        <v>8583.0</v>
      </c>
      <c r="E714" s="1">
        <v>19751.0</v>
      </c>
    </row>
    <row r="715">
      <c r="A715" s="3">
        <v>45405.34103009259</v>
      </c>
      <c r="B715" s="1" t="s">
        <v>7</v>
      </c>
      <c r="C715" s="1" t="s">
        <v>8</v>
      </c>
      <c r="D715" s="1">
        <v>8584.0</v>
      </c>
      <c r="E715" s="1">
        <v>19731.0</v>
      </c>
    </row>
    <row r="716">
      <c r="A716" s="3">
        <v>45405.34105324074</v>
      </c>
      <c r="B716" s="1" t="s">
        <v>7</v>
      </c>
      <c r="C716" s="1" t="s">
        <v>8</v>
      </c>
      <c r="D716" s="1">
        <v>8585.0</v>
      </c>
      <c r="E716" s="1">
        <v>19738.0</v>
      </c>
    </row>
    <row r="717">
      <c r="A717" s="3">
        <v>45405.34106481481</v>
      </c>
      <c r="B717" s="1" t="s">
        <v>7</v>
      </c>
      <c r="C717" s="1" t="s">
        <v>8</v>
      </c>
      <c r="D717" s="1">
        <v>8585.0</v>
      </c>
      <c r="E717" s="1">
        <v>19773.0</v>
      </c>
    </row>
    <row r="718">
      <c r="A718" s="3">
        <v>45405.34107638889</v>
      </c>
      <c r="B718" s="1" t="s">
        <v>7</v>
      </c>
      <c r="C718" s="1" t="s">
        <v>8</v>
      </c>
      <c r="D718" s="1">
        <v>8585.0</v>
      </c>
      <c r="E718" s="1">
        <v>19748.0</v>
      </c>
    </row>
    <row r="719">
      <c r="A719" s="3">
        <v>45405.34108796297</v>
      </c>
      <c r="B719" s="1" t="s">
        <v>7</v>
      </c>
      <c r="C719" s="1" t="s">
        <v>8</v>
      </c>
      <c r="D719" s="1">
        <v>8581.0</v>
      </c>
      <c r="E719" s="1">
        <v>19817.0</v>
      </c>
    </row>
    <row r="720">
      <c r="A720" s="3">
        <v>45405.341099537036</v>
      </c>
      <c r="B720" s="1" t="s">
        <v>7</v>
      </c>
      <c r="C720" s="1" t="s">
        <v>8</v>
      </c>
      <c r="D720" s="1">
        <v>8578.0</v>
      </c>
      <c r="E720" s="1">
        <v>19762.0</v>
      </c>
    </row>
    <row r="721">
      <c r="A721" s="3">
        <v>45405.34111111111</v>
      </c>
      <c r="B721" s="1" t="s">
        <v>7</v>
      </c>
      <c r="C721" s="1" t="s">
        <v>8</v>
      </c>
      <c r="D721" s="1">
        <v>8580.0</v>
      </c>
      <c r="E721" s="1">
        <v>19743.0</v>
      </c>
    </row>
    <row r="722">
      <c r="A722" s="3">
        <v>45405.34112268518</v>
      </c>
      <c r="B722" s="1" t="s">
        <v>7</v>
      </c>
      <c r="C722" s="1" t="s">
        <v>8</v>
      </c>
      <c r="D722" s="1">
        <v>8587.0</v>
      </c>
      <c r="E722" s="1">
        <v>19763.0</v>
      </c>
    </row>
    <row r="723">
      <c r="A723" s="3">
        <v>45405.34113425926</v>
      </c>
      <c r="B723" s="1" t="s">
        <v>7</v>
      </c>
      <c r="C723" s="1" t="s">
        <v>8</v>
      </c>
      <c r="D723" s="1">
        <v>8591.0</v>
      </c>
      <c r="E723" s="1">
        <v>19730.0</v>
      </c>
    </row>
    <row r="724">
      <c r="A724" s="3">
        <v>45405.341145833336</v>
      </c>
      <c r="B724" s="1" t="s">
        <v>7</v>
      </c>
      <c r="C724" s="1" t="s">
        <v>8</v>
      </c>
      <c r="D724" s="1">
        <v>8583.0</v>
      </c>
      <c r="E724" s="1">
        <v>19794.0</v>
      </c>
    </row>
    <row r="725">
      <c r="A725" s="3">
        <v>45405.341157407405</v>
      </c>
      <c r="B725" s="1" t="s">
        <v>7</v>
      </c>
      <c r="C725" s="1" t="s">
        <v>8</v>
      </c>
      <c r="D725" s="1">
        <v>8586.0</v>
      </c>
      <c r="E725" s="1">
        <v>19776.0</v>
      </c>
    </row>
    <row r="726">
      <c r="A726" s="3">
        <v>45405.34116898148</v>
      </c>
      <c r="B726" s="1" t="s">
        <v>7</v>
      </c>
      <c r="C726" s="1" t="s">
        <v>8</v>
      </c>
      <c r="D726" s="1">
        <v>8587.0</v>
      </c>
      <c r="E726" s="1">
        <v>19836.0</v>
      </c>
    </row>
    <row r="727">
      <c r="A727" s="3">
        <v>45405.34118055556</v>
      </c>
      <c r="B727" s="1" t="s">
        <v>7</v>
      </c>
      <c r="C727" s="1" t="s">
        <v>8</v>
      </c>
      <c r="D727" s="1">
        <v>8587.0</v>
      </c>
      <c r="E727" s="1">
        <v>19773.0</v>
      </c>
    </row>
    <row r="728">
      <c r="A728" s="3">
        <v>45405.34119212963</v>
      </c>
      <c r="B728" s="1" t="s">
        <v>7</v>
      </c>
      <c r="C728" s="1" t="s">
        <v>8</v>
      </c>
      <c r="D728" s="1">
        <v>8586.0</v>
      </c>
      <c r="E728" s="1">
        <v>19773.0</v>
      </c>
    </row>
    <row r="729">
      <c r="A729" s="3">
        <v>45405.341203703705</v>
      </c>
      <c r="B729" s="1" t="s">
        <v>7</v>
      </c>
      <c r="C729" s="1" t="s">
        <v>8</v>
      </c>
      <c r="D729" s="1">
        <v>8591.0</v>
      </c>
      <c r="E729" s="1">
        <v>19768.0</v>
      </c>
    </row>
    <row r="730">
      <c r="A730" s="3">
        <v>45405.341215277775</v>
      </c>
      <c r="B730" s="1" t="s">
        <v>7</v>
      </c>
      <c r="C730" s="1" t="s">
        <v>8</v>
      </c>
      <c r="D730" s="1">
        <v>8587.0</v>
      </c>
      <c r="E730" s="1">
        <v>19788.0</v>
      </c>
    </row>
    <row r="731">
      <c r="A731" s="3">
        <v>45405.34122685185</v>
      </c>
      <c r="B731" s="1" t="s">
        <v>7</v>
      </c>
      <c r="C731" s="1" t="s">
        <v>8</v>
      </c>
      <c r="D731" s="1">
        <v>8594.0</v>
      </c>
      <c r="E731" s="1">
        <v>19744.0</v>
      </c>
    </row>
    <row r="732">
      <c r="A732" s="3">
        <v>45405.34123842593</v>
      </c>
      <c r="B732" s="1" t="s">
        <v>7</v>
      </c>
      <c r="C732" s="1" t="s">
        <v>8</v>
      </c>
      <c r="D732" s="1">
        <v>8587.0</v>
      </c>
      <c r="E732" s="1">
        <v>19730.0</v>
      </c>
    </row>
    <row r="733">
      <c r="A733" s="3">
        <v>45405.34125</v>
      </c>
      <c r="B733" s="1" t="s">
        <v>7</v>
      </c>
      <c r="C733" s="1" t="s">
        <v>8</v>
      </c>
      <c r="D733" s="1">
        <v>8591.0</v>
      </c>
      <c r="E733" s="1">
        <v>19724.0</v>
      </c>
    </row>
    <row r="734">
      <c r="A734" s="3">
        <v>45405.341261574074</v>
      </c>
      <c r="B734" s="1" t="s">
        <v>7</v>
      </c>
      <c r="C734" s="1" t="s">
        <v>8</v>
      </c>
      <c r="D734" s="1">
        <v>8593.0</v>
      </c>
      <c r="E734" s="1">
        <v>19800.0</v>
      </c>
    </row>
    <row r="735">
      <c r="A735" s="3">
        <v>45405.34127314815</v>
      </c>
      <c r="B735" s="1" t="s">
        <v>7</v>
      </c>
      <c r="C735" s="1" t="s">
        <v>8</v>
      </c>
      <c r="D735" s="1">
        <v>8597.0</v>
      </c>
      <c r="E735" s="1">
        <v>19755.0</v>
      </c>
    </row>
    <row r="736">
      <c r="A736" s="3">
        <v>45405.3412962963</v>
      </c>
      <c r="B736" s="1" t="s">
        <v>7</v>
      </c>
      <c r="C736" s="1" t="s">
        <v>8</v>
      </c>
      <c r="D736" s="1">
        <v>8597.0</v>
      </c>
      <c r="E736" s="1">
        <v>19728.0</v>
      </c>
    </row>
    <row r="737">
      <c r="A737" s="3">
        <v>45405.34130787037</v>
      </c>
      <c r="B737" s="1" t="s">
        <v>7</v>
      </c>
      <c r="C737" s="1" t="s">
        <v>8</v>
      </c>
      <c r="D737" s="1">
        <v>8591.0</v>
      </c>
      <c r="E737" s="1">
        <v>19778.0</v>
      </c>
    </row>
    <row r="738">
      <c r="A738" s="3">
        <v>45405.341319444444</v>
      </c>
      <c r="B738" s="1" t="s">
        <v>7</v>
      </c>
      <c r="C738" s="1" t="s">
        <v>8</v>
      </c>
      <c r="D738" s="1">
        <v>8592.0</v>
      </c>
      <c r="E738" s="1">
        <v>19729.0</v>
      </c>
    </row>
    <row r="739">
      <c r="A739" s="3">
        <v>45405.34133101852</v>
      </c>
      <c r="B739" s="1" t="s">
        <v>7</v>
      </c>
      <c r="C739" s="1" t="s">
        <v>8</v>
      </c>
      <c r="D739" s="1">
        <v>8591.0</v>
      </c>
      <c r="E739" s="1">
        <v>19792.0</v>
      </c>
    </row>
    <row r="740">
      <c r="A740" s="3">
        <v>45405.34134259259</v>
      </c>
      <c r="B740" s="1" t="s">
        <v>7</v>
      </c>
      <c r="C740" s="1" t="s">
        <v>8</v>
      </c>
      <c r="D740" s="1">
        <v>8593.0</v>
      </c>
      <c r="E740" s="1">
        <v>19702.0</v>
      </c>
    </row>
    <row r="741">
      <c r="A741" s="3">
        <v>45405.34135416667</v>
      </c>
      <c r="B741" s="1" t="s">
        <v>7</v>
      </c>
      <c r="C741" s="1" t="s">
        <v>8</v>
      </c>
      <c r="D741" s="1">
        <v>8595.0</v>
      </c>
      <c r="E741" s="1">
        <v>19737.0</v>
      </c>
    </row>
    <row r="742">
      <c r="A742" s="3">
        <v>45405.341365740744</v>
      </c>
      <c r="B742" s="1" t="s">
        <v>7</v>
      </c>
      <c r="C742" s="1" t="s">
        <v>8</v>
      </c>
      <c r="D742" s="1">
        <v>8593.0</v>
      </c>
      <c r="E742" s="1">
        <v>19731.0</v>
      </c>
    </row>
    <row r="743">
      <c r="A743" s="3">
        <v>45405.34137731481</v>
      </c>
      <c r="B743" s="1" t="s">
        <v>7</v>
      </c>
      <c r="C743" s="1" t="s">
        <v>8</v>
      </c>
      <c r="D743" s="1">
        <v>8598.0</v>
      </c>
      <c r="E743" s="1">
        <v>19759.0</v>
      </c>
    </row>
    <row r="744">
      <c r="A744" s="3">
        <v>45405.34138888889</v>
      </c>
      <c r="B744" s="1" t="s">
        <v>7</v>
      </c>
      <c r="C744" s="1" t="s">
        <v>8</v>
      </c>
      <c r="D744" s="1">
        <v>8597.0</v>
      </c>
      <c r="E744" s="1">
        <v>19695.0</v>
      </c>
    </row>
    <row r="745">
      <c r="A745" s="3">
        <v>45405.34140046296</v>
      </c>
      <c r="B745" s="1" t="s">
        <v>7</v>
      </c>
      <c r="C745" s="1" t="s">
        <v>8</v>
      </c>
      <c r="D745" s="1">
        <v>8595.0</v>
      </c>
      <c r="E745" s="1">
        <v>19712.0</v>
      </c>
    </row>
    <row r="746">
      <c r="A746" s="3">
        <v>45405.341412037036</v>
      </c>
      <c r="B746" s="1" t="s">
        <v>7</v>
      </c>
      <c r="C746" s="1" t="s">
        <v>8</v>
      </c>
      <c r="D746" s="1">
        <v>8597.0</v>
      </c>
      <c r="E746" s="1">
        <v>19767.0</v>
      </c>
    </row>
    <row r="747">
      <c r="A747" s="3">
        <v>45405.34142361111</v>
      </c>
      <c r="B747" s="1" t="s">
        <v>7</v>
      </c>
      <c r="C747" s="1" t="s">
        <v>8</v>
      </c>
      <c r="D747" s="1">
        <v>8601.0</v>
      </c>
      <c r="E747" s="1">
        <v>19750.0</v>
      </c>
    </row>
    <row r="748">
      <c r="A748" s="3">
        <v>45405.34143518518</v>
      </c>
      <c r="B748" s="1" t="s">
        <v>7</v>
      </c>
      <c r="C748" s="1" t="s">
        <v>8</v>
      </c>
      <c r="D748" s="1">
        <v>8598.0</v>
      </c>
      <c r="E748" s="1">
        <v>19793.0</v>
      </c>
    </row>
    <row r="749">
      <c r="A749" s="3">
        <v>45405.34144675926</v>
      </c>
      <c r="B749" s="1" t="s">
        <v>7</v>
      </c>
      <c r="C749" s="1" t="s">
        <v>8</v>
      </c>
      <c r="D749" s="1">
        <v>8601.0</v>
      </c>
      <c r="E749" s="1">
        <v>19703.0</v>
      </c>
    </row>
    <row r="750">
      <c r="A750" s="3">
        <v>45405.341458333336</v>
      </c>
      <c r="B750" s="1" t="s">
        <v>7</v>
      </c>
      <c r="C750" s="1" t="s">
        <v>8</v>
      </c>
      <c r="D750" s="1">
        <v>8605.0</v>
      </c>
      <c r="E750" s="1">
        <v>19775.0</v>
      </c>
    </row>
    <row r="751">
      <c r="A751" s="3">
        <v>45405.341469907406</v>
      </c>
      <c r="B751" s="1" t="s">
        <v>7</v>
      </c>
      <c r="C751" s="1" t="s">
        <v>8</v>
      </c>
      <c r="D751" s="1">
        <v>8604.0</v>
      </c>
      <c r="E751" s="1">
        <v>19638.0</v>
      </c>
    </row>
    <row r="752">
      <c r="A752" s="3">
        <v>45405.34148148148</v>
      </c>
      <c r="B752" s="1" t="s">
        <v>7</v>
      </c>
      <c r="C752" s="1" t="s">
        <v>8</v>
      </c>
      <c r="D752" s="1">
        <v>8611.0</v>
      </c>
      <c r="E752" s="1">
        <v>19791.0</v>
      </c>
    </row>
    <row r="753">
      <c r="A753" s="3">
        <v>45405.34149305556</v>
      </c>
      <c r="B753" s="1" t="s">
        <v>7</v>
      </c>
      <c r="C753" s="1" t="s">
        <v>8</v>
      </c>
      <c r="D753" s="1">
        <v>8605.0</v>
      </c>
      <c r="E753" s="1">
        <v>19722.0</v>
      </c>
    </row>
    <row r="754">
      <c r="A754" s="3">
        <v>45405.34150462963</v>
      </c>
      <c r="B754" s="1" t="s">
        <v>7</v>
      </c>
      <c r="C754" s="1" t="s">
        <v>8</v>
      </c>
      <c r="D754" s="1">
        <v>8609.0</v>
      </c>
      <c r="E754" s="1">
        <v>19749.0</v>
      </c>
    </row>
    <row r="755">
      <c r="A755" s="3">
        <v>45405.341516203705</v>
      </c>
      <c r="B755" s="1" t="s">
        <v>7</v>
      </c>
      <c r="C755" s="1" t="s">
        <v>8</v>
      </c>
      <c r="D755" s="1">
        <v>8608.0</v>
      </c>
      <c r="E755" s="1">
        <v>19756.0</v>
      </c>
    </row>
    <row r="756">
      <c r="A756" s="3">
        <v>45405.341527777775</v>
      </c>
      <c r="B756" s="1" t="s">
        <v>7</v>
      </c>
      <c r="C756" s="1" t="s">
        <v>8</v>
      </c>
      <c r="D756" s="1">
        <v>8612.0</v>
      </c>
      <c r="E756" s="1">
        <v>19694.0</v>
      </c>
    </row>
    <row r="757">
      <c r="A757" s="3">
        <v>45405.34155092593</v>
      </c>
      <c r="B757" s="1" t="s">
        <v>7</v>
      </c>
      <c r="C757" s="1" t="s">
        <v>8</v>
      </c>
      <c r="D757" s="1">
        <v>8611.0</v>
      </c>
      <c r="E757" s="1">
        <v>19708.0</v>
      </c>
    </row>
    <row r="758">
      <c r="A758" s="3">
        <v>45405.3415625</v>
      </c>
      <c r="B758" s="1" t="s">
        <v>7</v>
      </c>
      <c r="C758" s="1" t="s">
        <v>8</v>
      </c>
      <c r="D758" s="1">
        <v>8615.0</v>
      </c>
      <c r="E758" s="1">
        <v>19770.0</v>
      </c>
    </row>
    <row r="759">
      <c r="A759" s="3">
        <v>45405.341574074075</v>
      </c>
      <c r="B759" s="1" t="s">
        <v>7</v>
      </c>
      <c r="C759" s="1" t="s">
        <v>8</v>
      </c>
      <c r="D759" s="1">
        <v>8618.0</v>
      </c>
      <c r="E759" s="1">
        <v>19798.0</v>
      </c>
    </row>
    <row r="760">
      <c r="A760" s="3">
        <v>45405.34158564815</v>
      </c>
      <c r="B760" s="1" t="s">
        <v>7</v>
      </c>
      <c r="C760" s="1" t="s">
        <v>8</v>
      </c>
      <c r="D760" s="1">
        <v>8624.0</v>
      </c>
      <c r="E760" s="1">
        <v>19773.0</v>
      </c>
    </row>
    <row r="761">
      <c r="A761" s="3">
        <v>45405.34159722222</v>
      </c>
      <c r="B761" s="1" t="s">
        <v>7</v>
      </c>
      <c r="C761" s="1" t="s">
        <v>8</v>
      </c>
      <c r="D761" s="1">
        <v>8626.0</v>
      </c>
      <c r="E761" s="1">
        <v>19702.0</v>
      </c>
    </row>
    <row r="762">
      <c r="A762" s="3">
        <v>45405.3416087963</v>
      </c>
      <c r="B762" s="1" t="s">
        <v>7</v>
      </c>
      <c r="C762" s="1" t="s">
        <v>8</v>
      </c>
      <c r="D762" s="1">
        <v>8633.0</v>
      </c>
      <c r="E762" s="1">
        <v>19706.0</v>
      </c>
    </row>
    <row r="763">
      <c r="A763" s="3">
        <v>45405.34162037037</v>
      </c>
      <c r="B763" s="1" t="s">
        <v>7</v>
      </c>
      <c r="C763" s="1" t="s">
        <v>8</v>
      </c>
      <c r="D763" s="1">
        <v>8633.0</v>
      </c>
      <c r="E763" s="1">
        <v>19744.0</v>
      </c>
    </row>
    <row r="764">
      <c r="A764" s="3">
        <v>45405.341631944444</v>
      </c>
      <c r="B764" s="1" t="s">
        <v>7</v>
      </c>
      <c r="C764" s="1" t="s">
        <v>8</v>
      </c>
      <c r="D764" s="1">
        <v>8637.0</v>
      </c>
      <c r="E764" s="1">
        <v>19777.0</v>
      </c>
    </row>
    <row r="765">
      <c r="A765" s="3">
        <v>45405.34164351852</v>
      </c>
      <c r="B765" s="1" t="s">
        <v>7</v>
      </c>
      <c r="C765" s="1" t="s">
        <v>8</v>
      </c>
      <c r="D765" s="1">
        <v>8644.0</v>
      </c>
      <c r="E765" s="1">
        <v>19771.0</v>
      </c>
    </row>
    <row r="766">
      <c r="A766" s="3">
        <v>45405.34165509259</v>
      </c>
      <c r="B766" s="1" t="s">
        <v>7</v>
      </c>
      <c r="C766" s="1" t="s">
        <v>8</v>
      </c>
      <c r="D766" s="1">
        <v>8652.0</v>
      </c>
      <c r="E766" s="1">
        <v>19741.0</v>
      </c>
    </row>
    <row r="767">
      <c r="A767" s="3">
        <v>45405.34166666667</v>
      </c>
      <c r="B767" s="1" t="s">
        <v>7</v>
      </c>
      <c r="C767" s="1" t="s">
        <v>8</v>
      </c>
      <c r="D767" s="1">
        <v>8665.0</v>
      </c>
      <c r="E767" s="1">
        <v>19721.0</v>
      </c>
    </row>
    <row r="768">
      <c r="A768" s="3">
        <v>45405.341678240744</v>
      </c>
      <c r="B768" s="1" t="s">
        <v>7</v>
      </c>
      <c r="C768" s="1" t="s">
        <v>8</v>
      </c>
      <c r="D768" s="1">
        <v>8684.0</v>
      </c>
      <c r="E768" s="1">
        <v>19798.0</v>
      </c>
    </row>
    <row r="769">
      <c r="A769" s="3">
        <v>45405.34168981481</v>
      </c>
      <c r="B769" s="1" t="s">
        <v>7</v>
      </c>
      <c r="C769" s="1" t="s">
        <v>8</v>
      </c>
      <c r="D769" s="1">
        <v>8704.0</v>
      </c>
      <c r="E769" s="1">
        <v>19776.0</v>
      </c>
    </row>
    <row r="770">
      <c r="A770" s="3">
        <v>45405.34170138889</v>
      </c>
      <c r="B770" s="1" t="s">
        <v>7</v>
      </c>
      <c r="C770" s="1" t="s">
        <v>8</v>
      </c>
      <c r="D770" s="1">
        <v>8748.0</v>
      </c>
      <c r="E770" s="1">
        <v>19818.0</v>
      </c>
    </row>
    <row r="771">
      <c r="A771" s="3">
        <v>45405.34171296296</v>
      </c>
      <c r="B771" s="1" t="s">
        <v>7</v>
      </c>
      <c r="C771" s="1" t="s">
        <v>8</v>
      </c>
      <c r="D771" s="1">
        <v>8823.0</v>
      </c>
      <c r="E771" s="1">
        <v>19915.0</v>
      </c>
    </row>
    <row r="772">
      <c r="A772" s="3">
        <v>45405.34172453704</v>
      </c>
      <c r="B772" s="1" t="s">
        <v>7</v>
      </c>
      <c r="C772" s="1" t="s">
        <v>8</v>
      </c>
      <c r="D772" s="1">
        <v>8953.0</v>
      </c>
      <c r="E772" s="1">
        <v>20015.0</v>
      </c>
    </row>
    <row r="773">
      <c r="A773" s="3">
        <v>45405.34173611111</v>
      </c>
      <c r="B773" s="1" t="s">
        <v>7</v>
      </c>
      <c r="C773" s="1" t="s">
        <v>8</v>
      </c>
      <c r="D773" s="1">
        <v>9066.0</v>
      </c>
      <c r="E773" s="1">
        <v>20193.0</v>
      </c>
    </row>
    <row r="774">
      <c r="A774" s="3">
        <v>45405.34174768518</v>
      </c>
      <c r="B774" s="1" t="s">
        <v>7</v>
      </c>
      <c r="C774" s="1" t="s">
        <v>8</v>
      </c>
      <c r="D774" s="1">
        <v>9159.0</v>
      </c>
      <c r="E774" s="1">
        <v>20409.0</v>
      </c>
    </row>
    <row r="775">
      <c r="A775" s="3">
        <v>45405.34175925926</v>
      </c>
      <c r="B775" s="1" t="s">
        <v>7</v>
      </c>
      <c r="C775" s="1" t="s">
        <v>8</v>
      </c>
      <c r="D775" s="1">
        <v>9234.0</v>
      </c>
      <c r="E775" s="1">
        <v>20583.0</v>
      </c>
    </row>
    <row r="776">
      <c r="A776" s="3">
        <v>45405.341770833336</v>
      </c>
      <c r="B776" s="1" t="s">
        <v>7</v>
      </c>
      <c r="C776" s="1" t="s">
        <v>8</v>
      </c>
      <c r="D776" s="1">
        <v>9299.0</v>
      </c>
      <c r="E776" s="1">
        <v>20858.0</v>
      </c>
    </row>
    <row r="777">
      <c r="A777" s="3">
        <v>45405.34179398148</v>
      </c>
      <c r="B777" s="1" t="s">
        <v>7</v>
      </c>
      <c r="C777" s="1" t="s">
        <v>8</v>
      </c>
      <c r="D777" s="1">
        <v>9353.0</v>
      </c>
      <c r="E777" s="1">
        <v>20761.0</v>
      </c>
    </row>
    <row r="778">
      <c r="A778" s="3">
        <v>45405.34180555555</v>
      </c>
      <c r="B778" s="1" t="s">
        <v>7</v>
      </c>
      <c r="C778" s="1" t="s">
        <v>8</v>
      </c>
      <c r="D778" s="1">
        <v>9401.0</v>
      </c>
      <c r="E778" s="1">
        <v>20914.0</v>
      </c>
    </row>
    <row r="779">
      <c r="A779" s="3">
        <v>45405.34181712963</v>
      </c>
      <c r="B779" s="1" t="s">
        <v>7</v>
      </c>
      <c r="C779" s="1" t="s">
        <v>8</v>
      </c>
      <c r="D779" s="1">
        <v>9433.0</v>
      </c>
      <c r="E779" s="1">
        <v>20885.0</v>
      </c>
    </row>
    <row r="780">
      <c r="A780" s="3">
        <v>45405.341828703706</v>
      </c>
      <c r="B780" s="1" t="s">
        <v>7</v>
      </c>
      <c r="C780" s="1" t="s">
        <v>8</v>
      </c>
      <c r="D780" s="1">
        <v>9463.0</v>
      </c>
      <c r="E780" s="1">
        <v>20959.0</v>
      </c>
    </row>
    <row r="781">
      <c r="A781" s="3">
        <v>45405.341840277775</v>
      </c>
      <c r="B781" s="1" t="s">
        <v>7</v>
      </c>
      <c r="C781" s="1" t="s">
        <v>8</v>
      </c>
      <c r="D781" s="1">
        <v>9489.0</v>
      </c>
      <c r="E781" s="1">
        <v>21005.0</v>
      </c>
    </row>
    <row r="782">
      <c r="A782" s="3">
        <v>45405.34185185185</v>
      </c>
      <c r="B782" s="1" t="s">
        <v>7</v>
      </c>
      <c r="C782" s="1" t="s">
        <v>8</v>
      </c>
      <c r="D782" s="1">
        <v>9513.0</v>
      </c>
      <c r="E782" s="1">
        <v>21086.0</v>
      </c>
    </row>
    <row r="783">
      <c r="A783" s="3">
        <v>45405.34186342593</v>
      </c>
      <c r="B783" s="1" t="s">
        <v>7</v>
      </c>
      <c r="C783" s="1" t="s">
        <v>8</v>
      </c>
      <c r="D783" s="1">
        <v>9533.0</v>
      </c>
      <c r="E783" s="1">
        <v>21091.0</v>
      </c>
    </row>
    <row r="784">
      <c r="A784" s="3">
        <v>45405.341875</v>
      </c>
      <c r="B784" s="1" t="s">
        <v>7</v>
      </c>
      <c r="C784" s="1" t="s">
        <v>8</v>
      </c>
      <c r="D784" s="1">
        <v>9559.0</v>
      </c>
      <c r="E784" s="1">
        <v>21144.0</v>
      </c>
    </row>
    <row r="785">
      <c r="A785" s="3">
        <v>45405.341886574075</v>
      </c>
      <c r="B785" s="1" t="s">
        <v>7</v>
      </c>
      <c r="C785" s="1" t="s">
        <v>8</v>
      </c>
      <c r="D785" s="1">
        <v>9572.0</v>
      </c>
      <c r="E785" s="1">
        <v>21086.0</v>
      </c>
    </row>
    <row r="786">
      <c r="A786" s="3">
        <v>45405.341898148145</v>
      </c>
      <c r="B786" s="1" t="s">
        <v>7</v>
      </c>
      <c r="C786" s="1" t="s">
        <v>8</v>
      </c>
      <c r="D786" s="1">
        <v>9587.0</v>
      </c>
      <c r="E786" s="1">
        <v>21476.0</v>
      </c>
    </row>
    <row r="787">
      <c r="A787" s="3">
        <v>45405.34190972222</v>
      </c>
      <c r="B787" s="1" t="s">
        <v>7</v>
      </c>
      <c r="C787" s="1" t="s">
        <v>8</v>
      </c>
      <c r="D787" s="1">
        <v>9606.0</v>
      </c>
      <c r="E787" s="1">
        <v>21313.0</v>
      </c>
    </row>
    <row r="788">
      <c r="A788" s="3">
        <v>45405.3419212963</v>
      </c>
      <c r="B788" s="1" t="s">
        <v>7</v>
      </c>
      <c r="C788" s="1" t="s">
        <v>8</v>
      </c>
      <c r="D788" s="1">
        <v>9616.0</v>
      </c>
      <c r="E788" s="1">
        <v>21330.0</v>
      </c>
    </row>
    <row r="789">
      <c r="A789" s="3">
        <v>45405.34193287037</v>
      </c>
      <c r="B789" s="1" t="s">
        <v>7</v>
      </c>
      <c r="C789" s="1" t="s">
        <v>8</v>
      </c>
      <c r="D789" s="1">
        <v>9636.0</v>
      </c>
      <c r="E789" s="1">
        <v>21458.0</v>
      </c>
    </row>
    <row r="790">
      <c r="A790" s="3">
        <v>45405.341944444444</v>
      </c>
      <c r="B790" s="1" t="s">
        <v>7</v>
      </c>
      <c r="C790" s="1" t="s">
        <v>8</v>
      </c>
      <c r="D790" s="1">
        <v>9651.0</v>
      </c>
      <c r="E790" s="1">
        <v>21151.0</v>
      </c>
    </row>
    <row r="791">
      <c r="A791" s="3">
        <v>45405.34195601852</v>
      </c>
      <c r="B791" s="1" t="s">
        <v>7</v>
      </c>
      <c r="C791" s="1" t="s">
        <v>8</v>
      </c>
      <c r="D791" s="1">
        <v>9674.0</v>
      </c>
      <c r="E791" s="1">
        <v>21306.0</v>
      </c>
    </row>
    <row r="792">
      <c r="A792" s="3">
        <v>45405.34196759259</v>
      </c>
      <c r="B792" s="1" t="s">
        <v>7</v>
      </c>
      <c r="C792" s="1" t="s">
        <v>8</v>
      </c>
      <c r="D792" s="1">
        <v>9698.0</v>
      </c>
      <c r="E792" s="1">
        <v>21278.0</v>
      </c>
    </row>
    <row r="793">
      <c r="A793" s="3">
        <v>45405.34197916667</v>
      </c>
      <c r="B793" s="1" t="s">
        <v>7</v>
      </c>
      <c r="C793" s="1" t="s">
        <v>8</v>
      </c>
      <c r="D793" s="1">
        <v>9710.0</v>
      </c>
      <c r="E793" s="1">
        <v>21109.0</v>
      </c>
    </row>
    <row r="794">
      <c r="A794" s="3">
        <v>45405.341990740744</v>
      </c>
      <c r="B794" s="1" t="s">
        <v>7</v>
      </c>
      <c r="C794" s="1" t="s">
        <v>8</v>
      </c>
      <c r="D794" s="1">
        <v>9728.0</v>
      </c>
      <c r="E794" s="1">
        <v>21264.0</v>
      </c>
    </row>
    <row r="795">
      <c r="A795" s="3">
        <v>45405.342002314814</v>
      </c>
      <c r="B795" s="1" t="s">
        <v>7</v>
      </c>
      <c r="C795" s="1" t="s">
        <v>8</v>
      </c>
      <c r="D795" s="1">
        <v>9743.0</v>
      </c>
      <c r="E795" s="1">
        <v>21360.0</v>
      </c>
    </row>
    <row r="796">
      <c r="A796" s="3">
        <v>45405.34201388889</v>
      </c>
      <c r="B796" s="1" t="s">
        <v>7</v>
      </c>
      <c r="C796" s="1" t="s">
        <v>8</v>
      </c>
      <c r="D796" s="1">
        <v>9752.0</v>
      </c>
      <c r="E796" s="1">
        <v>21230.0</v>
      </c>
    </row>
    <row r="797">
      <c r="A797" s="3">
        <v>45405.34203703704</v>
      </c>
      <c r="B797" s="1" t="s">
        <v>7</v>
      </c>
      <c r="C797" s="1" t="s">
        <v>8</v>
      </c>
      <c r="D797" s="1">
        <v>9767.0</v>
      </c>
      <c r="E797" s="1">
        <v>21233.0</v>
      </c>
    </row>
    <row r="798">
      <c r="A798" s="3">
        <v>45405.34204861111</v>
      </c>
      <c r="B798" s="1" t="s">
        <v>7</v>
      </c>
      <c r="C798" s="1" t="s">
        <v>8</v>
      </c>
      <c r="D798" s="1">
        <v>9779.0</v>
      </c>
      <c r="E798" s="1">
        <v>21266.0</v>
      </c>
    </row>
    <row r="799">
      <c r="A799" s="3">
        <v>45405.34206018518</v>
      </c>
      <c r="B799" s="1" t="s">
        <v>7</v>
      </c>
      <c r="C799" s="1" t="s">
        <v>8</v>
      </c>
      <c r="D799" s="1">
        <v>9793.0</v>
      </c>
      <c r="E799" s="1">
        <v>21372.0</v>
      </c>
    </row>
    <row r="800">
      <c r="A800" s="3">
        <v>45405.34207175926</v>
      </c>
      <c r="B800" s="1" t="s">
        <v>7</v>
      </c>
      <c r="C800" s="1" t="s">
        <v>8</v>
      </c>
      <c r="D800" s="1">
        <v>9800.0</v>
      </c>
      <c r="E800" s="1">
        <v>21241.0</v>
      </c>
    </row>
    <row r="801">
      <c r="A801" s="3">
        <v>45405.34208333334</v>
      </c>
      <c r="B801" s="1" t="s">
        <v>7</v>
      </c>
      <c r="C801" s="1" t="s">
        <v>8</v>
      </c>
      <c r="D801" s="1">
        <v>9816.0</v>
      </c>
      <c r="E801" s="1">
        <v>21617.0</v>
      </c>
    </row>
    <row r="802">
      <c r="A802" s="3">
        <v>45405.342094907406</v>
      </c>
      <c r="B802" s="1" t="s">
        <v>7</v>
      </c>
      <c r="C802" s="1" t="s">
        <v>8</v>
      </c>
      <c r="D802" s="1">
        <v>9820.0</v>
      </c>
      <c r="E802" s="1">
        <v>21289.0</v>
      </c>
    </row>
    <row r="803">
      <c r="A803" s="3">
        <v>45405.34210648148</v>
      </c>
      <c r="B803" s="1" t="s">
        <v>7</v>
      </c>
      <c r="C803" s="1" t="s">
        <v>8</v>
      </c>
      <c r="D803" s="1">
        <v>9833.0</v>
      </c>
      <c r="E803" s="1">
        <v>21538.0</v>
      </c>
    </row>
    <row r="804">
      <c r="A804" s="3">
        <v>45405.34211805555</v>
      </c>
      <c r="B804" s="1" t="s">
        <v>7</v>
      </c>
      <c r="C804" s="1" t="s">
        <v>8</v>
      </c>
      <c r="D804" s="1">
        <v>9845.0</v>
      </c>
      <c r="E804" s="1">
        <v>21652.0</v>
      </c>
    </row>
    <row r="805">
      <c r="A805" s="3">
        <v>45405.34212962963</v>
      </c>
      <c r="B805" s="1" t="s">
        <v>7</v>
      </c>
      <c r="C805" s="1" t="s">
        <v>8</v>
      </c>
      <c r="D805" s="1">
        <v>9849.0</v>
      </c>
      <c r="E805" s="1">
        <v>21564.0</v>
      </c>
    </row>
    <row r="806">
      <c r="A806" s="3">
        <v>45405.342141203706</v>
      </c>
      <c r="B806" s="1" t="s">
        <v>7</v>
      </c>
      <c r="C806" s="1" t="s">
        <v>8</v>
      </c>
      <c r="D806" s="1">
        <v>9863.0</v>
      </c>
      <c r="E806" s="1">
        <v>21425.0</v>
      </c>
    </row>
    <row r="807">
      <c r="A807" s="3">
        <v>45405.342152777775</v>
      </c>
      <c r="B807" s="1" t="s">
        <v>7</v>
      </c>
      <c r="C807" s="1" t="s">
        <v>8</v>
      </c>
      <c r="D807" s="1">
        <v>9878.0</v>
      </c>
      <c r="E807" s="1">
        <v>21547.0</v>
      </c>
    </row>
    <row r="808">
      <c r="A808" s="3">
        <v>45405.34216435185</v>
      </c>
      <c r="B808" s="1" t="s">
        <v>7</v>
      </c>
      <c r="C808" s="1" t="s">
        <v>8</v>
      </c>
      <c r="D808" s="1">
        <v>9888.0</v>
      </c>
      <c r="E808" s="1">
        <v>21564.0</v>
      </c>
    </row>
    <row r="809">
      <c r="A809" s="3">
        <v>45405.34217592593</v>
      </c>
      <c r="B809" s="1" t="s">
        <v>7</v>
      </c>
      <c r="C809" s="1" t="s">
        <v>8</v>
      </c>
      <c r="D809" s="1">
        <v>9895.0</v>
      </c>
      <c r="E809" s="1">
        <v>21535.0</v>
      </c>
    </row>
    <row r="810">
      <c r="A810" s="3">
        <v>45405.3421875</v>
      </c>
      <c r="B810" s="1" t="s">
        <v>7</v>
      </c>
      <c r="C810" s="1" t="s">
        <v>8</v>
      </c>
      <c r="D810" s="1">
        <v>9907.0</v>
      </c>
      <c r="E810" s="1">
        <v>21514.0</v>
      </c>
    </row>
    <row r="811">
      <c r="A811" s="3">
        <v>45405.342199074075</v>
      </c>
      <c r="B811" s="1" t="s">
        <v>7</v>
      </c>
      <c r="C811" s="1" t="s">
        <v>8</v>
      </c>
      <c r="D811" s="1">
        <v>9912.0</v>
      </c>
      <c r="E811" s="1">
        <v>21615.0</v>
      </c>
    </row>
    <row r="812">
      <c r="A812" s="3">
        <v>45405.342210648145</v>
      </c>
      <c r="B812" s="1" t="s">
        <v>7</v>
      </c>
      <c r="C812" s="1" t="s">
        <v>8</v>
      </c>
      <c r="D812" s="1">
        <v>9926.0</v>
      </c>
      <c r="E812" s="1">
        <v>21639.0</v>
      </c>
    </row>
    <row r="813">
      <c r="A813" s="3">
        <v>45405.34222222222</v>
      </c>
      <c r="B813" s="1" t="s">
        <v>7</v>
      </c>
      <c r="C813" s="1" t="s">
        <v>8</v>
      </c>
      <c r="D813" s="1">
        <v>9935.0</v>
      </c>
      <c r="E813" s="1">
        <v>21790.0</v>
      </c>
    </row>
    <row r="814">
      <c r="A814" s="3">
        <v>45405.3422337963</v>
      </c>
      <c r="B814" s="1" t="s">
        <v>7</v>
      </c>
      <c r="C814" s="1" t="s">
        <v>8</v>
      </c>
      <c r="D814" s="1">
        <v>9941.0</v>
      </c>
      <c r="E814" s="1">
        <v>21670.0</v>
      </c>
    </row>
    <row r="815">
      <c r="A815" s="3">
        <v>45405.34224537037</v>
      </c>
      <c r="B815" s="1" t="s">
        <v>7</v>
      </c>
      <c r="C815" s="1" t="s">
        <v>8</v>
      </c>
      <c r="D815" s="1">
        <v>9954.0</v>
      </c>
      <c r="E815" s="1">
        <v>21746.0</v>
      </c>
    </row>
    <row r="816">
      <c r="A816" s="3">
        <v>45405.342256944445</v>
      </c>
      <c r="B816" s="1" t="s">
        <v>7</v>
      </c>
      <c r="C816" s="1" t="s">
        <v>8</v>
      </c>
      <c r="D816" s="1">
        <v>9966.0</v>
      </c>
      <c r="E816" s="1">
        <v>21602.0</v>
      </c>
    </row>
    <row r="817">
      <c r="A817" s="3">
        <v>45405.34228009259</v>
      </c>
      <c r="B817" s="1" t="s">
        <v>7</v>
      </c>
      <c r="C817" s="1" t="s">
        <v>8</v>
      </c>
      <c r="D817" s="1">
        <v>9973.0</v>
      </c>
      <c r="E817" s="1">
        <v>21706.0</v>
      </c>
    </row>
    <row r="818">
      <c r="A818" s="3">
        <v>45405.34229166667</v>
      </c>
      <c r="B818" s="1" t="s">
        <v>7</v>
      </c>
      <c r="C818" s="1" t="s">
        <v>8</v>
      </c>
      <c r="D818" s="1">
        <v>9978.0</v>
      </c>
      <c r="E818" s="1">
        <v>21421.0</v>
      </c>
    </row>
    <row r="819">
      <c r="A819" s="3">
        <v>45405.34230324074</v>
      </c>
      <c r="B819" s="1" t="s">
        <v>7</v>
      </c>
      <c r="C819" s="1" t="s">
        <v>8</v>
      </c>
      <c r="D819" s="1">
        <v>9988.0</v>
      </c>
      <c r="E819" s="1">
        <v>21688.0</v>
      </c>
    </row>
    <row r="820">
      <c r="A820" s="3">
        <v>45405.342314814814</v>
      </c>
      <c r="B820" s="1" t="s">
        <v>7</v>
      </c>
      <c r="C820" s="1" t="s">
        <v>8</v>
      </c>
      <c r="D820" s="1">
        <v>10000.0</v>
      </c>
      <c r="E820" s="1">
        <v>21622.0</v>
      </c>
    </row>
    <row r="821">
      <c r="A821" s="3">
        <v>45405.34232638889</v>
      </c>
      <c r="B821" s="1" t="s">
        <v>7</v>
      </c>
      <c r="C821" s="1" t="s">
        <v>8</v>
      </c>
      <c r="D821" s="1">
        <v>10006.0</v>
      </c>
      <c r="E821" s="1">
        <v>21505.0</v>
      </c>
    </row>
    <row r="822">
      <c r="A822" s="3">
        <v>45405.34233796296</v>
      </c>
      <c r="B822" s="1" t="s">
        <v>7</v>
      </c>
      <c r="C822" s="1" t="s">
        <v>8</v>
      </c>
      <c r="D822" s="1">
        <v>10017.0</v>
      </c>
      <c r="E822" s="1">
        <v>21827.0</v>
      </c>
    </row>
    <row r="823">
      <c r="A823" s="3">
        <v>45405.34234953704</v>
      </c>
      <c r="B823" s="1" t="s">
        <v>7</v>
      </c>
      <c r="C823" s="1" t="s">
        <v>8</v>
      </c>
      <c r="D823" s="1">
        <v>10032.0</v>
      </c>
      <c r="E823" s="1">
        <v>21783.0</v>
      </c>
    </row>
    <row r="824">
      <c r="A824" s="3">
        <v>45405.342361111114</v>
      </c>
      <c r="B824" s="1" t="s">
        <v>7</v>
      </c>
      <c r="C824" s="1" t="s">
        <v>8</v>
      </c>
      <c r="D824" s="1">
        <v>10041.0</v>
      </c>
      <c r="E824" s="1">
        <v>21303.0</v>
      </c>
    </row>
    <row r="825">
      <c r="A825" s="3">
        <v>45405.34237268518</v>
      </c>
      <c r="B825" s="1" t="s">
        <v>7</v>
      </c>
      <c r="C825" s="1" t="s">
        <v>8</v>
      </c>
      <c r="D825" s="1">
        <v>10058.0</v>
      </c>
      <c r="E825" s="1">
        <v>21557.0</v>
      </c>
    </row>
    <row r="826">
      <c r="A826" s="3">
        <v>45405.34238425926</v>
      </c>
      <c r="B826" s="1" t="s">
        <v>7</v>
      </c>
      <c r="C826" s="1" t="s">
        <v>8</v>
      </c>
      <c r="D826" s="1">
        <v>10064.0</v>
      </c>
      <c r="E826" s="1">
        <v>21557.0</v>
      </c>
    </row>
    <row r="827">
      <c r="A827" s="3">
        <v>45405.34239583334</v>
      </c>
      <c r="B827" s="1" t="s">
        <v>7</v>
      </c>
      <c r="C827" s="1" t="s">
        <v>8</v>
      </c>
      <c r="D827" s="1">
        <v>10072.0</v>
      </c>
      <c r="E827" s="1">
        <v>21644.0</v>
      </c>
    </row>
    <row r="828">
      <c r="A828" s="3">
        <v>45405.34240740741</v>
      </c>
      <c r="B828" s="1" t="s">
        <v>7</v>
      </c>
      <c r="C828" s="1" t="s">
        <v>8</v>
      </c>
      <c r="D828" s="1">
        <v>10082.0</v>
      </c>
      <c r="E828" s="1">
        <v>21819.0</v>
      </c>
    </row>
    <row r="829">
      <c r="A829" s="3">
        <v>45405.34241898148</v>
      </c>
      <c r="B829" s="1" t="s">
        <v>7</v>
      </c>
      <c r="C829" s="1" t="s">
        <v>8</v>
      </c>
      <c r="D829" s="1">
        <v>10099.0</v>
      </c>
      <c r="E829" s="1">
        <v>21755.0</v>
      </c>
    </row>
    <row r="830">
      <c r="A830" s="3">
        <v>45405.34243055555</v>
      </c>
      <c r="B830" s="1" t="s">
        <v>7</v>
      </c>
      <c r="C830" s="1" t="s">
        <v>8</v>
      </c>
      <c r="D830" s="1">
        <v>10100.0</v>
      </c>
      <c r="E830" s="1">
        <v>21862.0</v>
      </c>
    </row>
    <row r="831">
      <c r="A831" s="3">
        <v>45405.34244212963</v>
      </c>
      <c r="B831" s="1" t="s">
        <v>7</v>
      </c>
      <c r="C831" s="1" t="s">
        <v>8</v>
      </c>
      <c r="D831" s="1">
        <v>10110.0</v>
      </c>
      <c r="E831" s="1">
        <v>21893.0</v>
      </c>
    </row>
    <row r="832">
      <c r="A832" s="3">
        <v>45405.342453703706</v>
      </c>
      <c r="B832" s="1" t="s">
        <v>7</v>
      </c>
      <c r="C832" s="1" t="s">
        <v>8</v>
      </c>
      <c r="D832" s="1">
        <v>10128.0</v>
      </c>
      <c r="E832" s="1">
        <v>21891.0</v>
      </c>
    </row>
    <row r="833">
      <c r="A833" s="3">
        <v>45405.342465277776</v>
      </c>
      <c r="B833" s="1" t="s">
        <v>7</v>
      </c>
      <c r="C833" s="1" t="s">
        <v>8</v>
      </c>
      <c r="D833" s="1">
        <v>10139.0</v>
      </c>
      <c r="E833" s="1">
        <v>21865.0</v>
      </c>
    </row>
    <row r="834">
      <c r="A834" s="3">
        <v>45405.34247685185</v>
      </c>
      <c r="B834" s="1" t="s">
        <v>7</v>
      </c>
      <c r="C834" s="1" t="s">
        <v>8</v>
      </c>
      <c r="D834" s="1">
        <v>10138.0</v>
      </c>
      <c r="E834" s="1">
        <v>21873.0</v>
      </c>
    </row>
    <row r="835">
      <c r="A835" s="3">
        <v>45405.34248842593</v>
      </c>
      <c r="B835" s="1" t="s">
        <v>7</v>
      </c>
      <c r="C835" s="1" t="s">
        <v>8</v>
      </c>
      <c r="D835" s="1">
        <v>10143.0</v>
      </c>
      <c r="E835" s="1">
        <v>21892.0</v>
      </c>
    </row>
    <row r="836">
      <c r="A836" s="3">
        <v>45405.3425</v>
      </c>
      <c r="B836" s="1" t="s">
        <v>7</v>
      </c>
      <c r="C836" s="1" t="s">
        <v>8</v>
      </c>
      <c r="D836" s="1">
        <v>10149.0</v>
      </c>
      <c r="E836" s="1">
        <v>21838.0</v>
      </c>
    </row>
    <row r="837">
      <c r="A837" s="3">
        <v>45405.342523148145</v>
      </c>
      <c r="B837" s="1" t="s">
        <v>7</v>
      </c>
      <c r="C837" s="1" t="s">
        <v>8</v>
      </c>
      <c r="D837" s="1">
        <v>10167.0</v>
      </c>
      <c r="E837" s="1">
        <v>21716.0</v>
      </c>
    </row>
    <row r="838">
      <c r="A838" s="3">
        <v>45405.34253472222</v>
      </c>
      <c r="B838" s="1" t="s">
        <v>7</v>
      </c>
      <c r="C838" s="1" t="s">
        <v>8</v>
      </c>
      <c r="D838" s="1">
        <v>10182.0</v>
      </c>
      <c r="E838" s="1">
        <v>21715.0</v>
      </c>
    </row>
    <row r="839">
      <c r="A839" s="3">
        <v>45405.3425462963</v>
      </c>
      <c r="B839" s="1" t="s">
        <v>7</v>
      </c>
      <c r="C839" s="1" t="s">
        <v>8</v>
      </c>
      <c r="D839" s="1">
        <v>10203.0</v>
      </c>
      <c r="E839" s="1">
        <v>21785.0</v>
      </c>
    </row>
    <row r="840">
      <c r="A840" s="3">
        <v>45405.34255787037</v>
      </c>
      <c r="B840" s="1" t="s">
        <v>7</v>
      </c>
      <c r="C840" s="1" t="s">
        <v>8</v>
      </c>
      <c r="D840" s="1">
        <v>10218.0</v>
      </c>
      <c r="E840" s="1">
        <v>21784.0</v>
      </c>
    </row>
    <row r="841">
      <c r="A841" s="3">
        <v>45405.342569444445</v>
      </c>
      <c r="B841" s="1" t="s">
        <v>7</v>
      </c>
      <c r="C841" s="1" t="s">
        <v>8</v>
      </c>
      <c r="D841" s="1">
        <v>10223.0</v>
      </c>
      <c r="E841" s="1">
        <v>21859.0</v>
      </c>
    </row>
    <row r="842">
      <c r="A842" s="3">
        <v>45405.34258101852</v>
      </c>
      <c r="B842" s="1" t="s">
        <v>7</v>
      </c>
      <c r="C842" s="1" t="s">
        <v>8</v>
      </c>
      <c r="D842" s="1">
        <v>10235.0</v>
      </c>
      <c r="E842" s="1">
        <v>21839.0</v>
      </c>
    </row>
    <row r="843">
      <c r="A843" s="3">
        <v>45405.34259259259</v>
      </c>
      <c r="B843" s="1" t="s">
        <v>7</v>
      </c>
      <c r="C843" s="1" t="s">
        <v>8</v>
      </c>
      <c r="D843" s="1">
        <v>10250.0</v>
      </c>
      <c r="E843" s="1">
        <v>21865.0</v>
      </c>
    </row>
    <row r="844">
      <c r="A844" s="3">
        <v>45405.34260416667</v>
      </c>
      <c r="B844" s="1" t="s">
        <v>7</v>
      </c>
      <c r="C844" s="1" t="s">
        <v>8</v>
      </c>
      <c r="D844" s="1">
        <v>10257.0</v>
      </c>
      <c r="E844" s="1">
        <v>21951.0</v>
      </c>
    </row>
    <row r="845">
      <c r="A845" s="3">
        <v>45405.34261574074</v>
      </c>
      <c r="B845" s="1" t="s">
        <v>7</v>
      </c>
      <c r="C845" s="1" t="s">
        <v>8</v>
      </c>
      <c r="D845" s="1">
        <v>10265.0</v>
      </c>
      <c r="E845" s="1">
        <v>21880.0</v>
      </c>
    </row>
    <row r="846">
      <c r="A846" s="3">
        <v>45405.342627314814</v>
      </c>
      <c r="B846" s="1" t="s">
        <v>7</v>
      </c>
      <c r="C846" s="1" t="s">
        <v>8</v>
      </c>
      <c r="D846" s="1">
        <v>10269.0</v>
      </c>
      <c r="E846" s="1">
        <v>21901.0</v>
      </c>
    </row>
    <row r="847">
      <c r="A847" s="3">
        <v>45405.34263888889</v>
      </c>
      <c r="B847" s="1" t="s">
        <v>7</v>
      </c>
      <c r="C847" s="1" t="s">
        <v>8</v>
      </c>
      <c r="D847" s="1">
        <v>10284.0</v>
      </c>
      <c r="E847" s="1">
        <v>21925.0</v>
      </c>
    </row>
    <row r="848">
      <c r="A848" s="3">
        <v>45405.34265046296</v>
      </c>
      <c r="B848" s="1" t="s">
        <v>7</v>
      </c>
      <c r="C848" s="1" t="s">
        <v>8</v>
      </c>
      <c r="D848" s="1">
        <v>10284.0</v>
      </c>
      <c r="E848" s="1">
        <v>21905.0</v>
      </c>
    </row>
    <row r="849">
      <c r="A849" s="3">
        <v>45405.34266203704</v>
      </c>
      <c r="B849" s="1" t="s">
        <v>7</v>
      </c>
      <c r="C849" s="1" t="s">
        <v>8</v>
      </c>
      <c r="D849" s="1">
        <v>10298.0</v>
      </c>
      <c r="E849" s="1">
        <v>21955.0</v>
      </c>
    </row>
    <row r="850">
      <c r="A850" s="3">
        <v>45405.342673611114</v>
      </c>
      <c r="B850" s="1" t="s">
        <v>7</v>
      </c>
      <c r="C850" s="1" t="s">
        <v>8</v>
      </c>
      <c r="D850" s="1">
        <v>10309.0</v>
      </c>
      <c r="E850" s="1">
        <v>21954.0</v>
      </c>
    </row>
    <row r="851">
      <c r="A851" s="3">
        <v>45405.342685185184</v>
      </c>
      <c r="B851" s="1" t="s">
        <v>7</v>
      </c>
      <c r="C851" s="1" t="s">
        <v>8</v>
      </c>
      <c r="D851" s="1">
        <v>10316.0</v>
      </c>
      <c r="E851" s="1">
        <v>21925.0</v>
      </c>
    </row>
    <row r="852">
      <c r="A852" s="3">
        <v>45405.34269675926</v>
      </c>
      <c r="B852" s="1" t="s">
        <v>7</v>
      </c>
      <c r="C852" s="1" t="s">
        <v>8</v>
      </c>
      <c r="D852" s="1">
        <v>10317.0</v>
      </c>
      <c r="E852" s="1">
        <v>21995.0</v>
      </c>
    </row>
    <row r="853">
      <c r="A853" s="3">
        <v>45405.34270833333</v>
      </c>
      <c r="B853" s="1" t="s">
        <v>7</v>
      </c>
      <c r="C853" s="1" t="s">
        <v>8</v>
      </c>
      <c r="D853" s="1">
        <v>10333.0</v>
      </c>
      <c r="E853" s="1">
        <v>22032.0</v>
      </c>
    </row>
    <row r="854">
      <c r="A854" s="3">
        <v>45405.34271990741</v>
      </c>
      <c r="B854" s="1" t="s">
        <v>7</v>
      </c>
      <c r="C854" s="1" t="s">
        <v>8</v>
      </c>
      <c r="D854" s="1">
        <v>10338.0</v>
      </c>
      <c r="E854" s="1">
        <v>21998.0</v>
      </c>
    </row>
    <row r="855">
      <c r="A855" s="3">
        <v>45405.34273148148</v>
      </c>
      <c r="B855" s="1" t="s">
        <v>7</v>
      </c>
      <c r="C855" s="1" t="s">
        <v>8</v>
      </c>
      <c r="D855" s="1">
        <v>10353.0</v>
      </c>
      <c r="E855" s="1">
        <v>22007.0</v>
      </c>
    </row>
    <row r="856">
      <c r="A856" s="3">
        <v>45405.34274305555</v>
      </c>
      <c r="B856" s="1" t="s">
        <v>7</v>
      </c>
      <c r="C856" s="1" t="s">
        <v>8</v>
      </c>
      <c r="D856" s="1">
        <v>10352.0</v>
      </c>
      <c r="E856" s="1">
        <v>21980.0</v>
      </c>
    </row>
    <row r="857">
      <c r="A857" s="3">
        <v>45405.34276620371</v>
      </c>
      <c r="B857" s="1" t="s">
        <v>7</v>
      </c>
      <c r="C857" s="1" t="s">
        <v>8</v>
      </c>
      <c r="D857" s="1">
        <v>10366.0</v>
      </c>
      <c r="E857" s="1">
        <v>22015.0</v>
      </c>
    </row>
    <row r="858">
      <c r="A858" s="3">
        <v>45405.342777777776</v>
      </c>
      <c r="B858" s="1" t="s">
        <v>7</v>
      </c>
      <c r="C858" s="1" t="s">
        <v>8</v>
      </c>
      <c r="D858" s="1">
        <v>10383.0</v>
      </c>
      <c r="E858" s="1">
        <v>21965.0</v>
      </c>
    </row>
    <row r="859">
      <c r="A859" s="3">
        <v>45405.34278935185</v>
      </c>
      <c r="B859" s="1" t="s">
        <v>7</v>
      </c>
      <c r="C859" s="1" t="s">
        <v>8</v>
      </c>
      <c r="D859" s="1">
        <v>10386.0</v>
      </c>
      <c r="E859" s="1">
        <v>21970.0</v>
      </c>
    </row>
    <row r="860">
      <c r="A860" s="3">
        <v>45405.34280092592</v>
      </c>
      <c r="B860" s="1" t="s">
        <v>7</v>
      </c>
      <c r="C860" s="1" t="s">
        <v>8</v>
      </c>
      <c r="D860" s="1">
        <v>10393.0</v>
      </c>
      <c r="E860" s="1">
        <v>22014.0</v>
      </c>
    </row>
    <row r="861">
      <c r="A861" s="3">
        <v>45405.3428125</v>
      </c>
      <c r="B861" s="1" t="s">
        <v>7</v>
      </c>
      <c r="C861" s="1" t="s">
        <v>8</v>
      </c>
      <c r="D861" s="1">
        <v>10406.0</v>
      </c>
      <c r="E861" s="1">
        <v>22007.0</v>
      </c>
    </row>
    <row r="862">
      <c r="A862" s="3">
        <v>45405.342824074076</v>
      </c>
      <c r="B862" s="1" t="s">
        <v>7</v>
      </c>
      <c r="C862" s="1" t="s">
        <v>8</v>
      </c>
      <c r="D862" s="1">
        <v>10415.0</v>
      </c>
      <c r="E862" s="1">
        <v>21970.0</v>
      </c>
    </row>
    <row r="863">
      <c r="A863" s="3">
        <v>45405.342835648145</v>
      </c>
      <c r="B863" s="1" t="s">
        <v>7</v>
      </c>
      <c r="C863" s="1" t="s">
        <v>8</v>
      </c>
      <c r="D863" s="1">
        <v>10427.0</v>
      </c>
      <c r="E863" s="1">
        <v>22005.0</v>
      </c>
    </row>
    <row r="864">
      <c r="A864" s="3">
        <v>45405.34284722222</v>
      </c>
      <c r="B864" s="1" t="s">
        <v>7</v>
      </c>
      <c r="C864" s="1" t="s">
        <v>8</v>
      </c>
      <c r="D864" s="1">
        <v>10440.0</v>
      </c>
      <c r="E864" s="1">
        <v>21905.0</v>
      </c>
    </row>
    <row r="865">
      <c r="A865" s="3">
        <v>45405.3428587963</v>
      </c>
      <c r="B865" s="1" t="s">
        <v>7</v>
      </c>
      <c r="C865" s="1" t="s">
        <v>8</v>
      </c>
      <c r="D865" s="1">
        <v>10447.0</v>
      </c>
      <c r="E865" s="1">
        <v>22010.0</v>
      </c>
    </row>
    <row r="866">
      <c r="A866" s="3">
        <v>45405.34287037037</v>
      </c>
      <c r="B866" s="1" t="s">
        <v>7</v>
      </c>
      <c r="C866" s="1" t="s">
        <v>8</v>
      </c>
      <c r="D866" s="1">
        <v>10456.0</v>
      </c>
      <c r="E866" s="1">
        <v>21976.0</v>
      </c>
    </row>
    <row r="867">
      <c r="A867" s="3">
        <v>45405.342881944445</v>
      </c>
      <c r="B867" s="1" t="s">
        <v>7</v>
      </c>
      <c r="C867" s="1" t="s">
        <v>8</v>
      </c>
      <c r="D867" s="1">
        <v>10466.0</v>
      </c>
      <c r="E867" s="1">
        <v>21955.0</v>
      </c>
    </row>
    <row r="868">
      <c r="A868" s="3">
        <v>45405.34289351852</v>
      </c>
      <c r="B868" s="1" t="s">
        <v>7</v>
      </c>
      <c r="C868" s="1" t="s">
        <v>8</v>
      </c>
      <c r="D868" s="1">
        <v>10470.0</v>
      </c>
      <c r="E868" s="1">
        <v>21897.0</v>
      </c>
    </row>
    <row r="869">
      <c r="A869" s="3">
        <v>45405.34290509259</v>
      </c>
      <c r="B869" s="1" t="s">
        <v>7</v>
      </c>
      <c r="C869" s="1" t="s">
        <v>8</v>
      </c>
      <c r="D869" s="1">
        <v>10476.0</v>
      </c>
      <c r="E869" s="1">
        <v>21922.0</v>
      </c>
    </row>
    <row r="870">
      <c r="A870" s="3">
        <v>45405.34291666667</v>
      </c>
      <c r="B870" s="1" t="s">
        <v>7</v>
      </c>
      <c r="C870" s="1" t="s">
        <v>8</v>
      </c>
      <c r="D870" s="1">
        <v>10480.0</v>
      </c>
      <c r="E870" s="1">
        <v>21976.0</v>
      </c>
    </row>
    <row r="871">
      <c r="A871" s="3">
        <v>45405.34292824074</v>
      </c>
      <c r="B871" s="1" t="s">
        <v>7</v>
      </c>
      <c r="C871" s="1" t="s">
        <v>8</v>
      </c>
      <c r="D871" s="1">
        <v>10477.0</v>
      </c>
      <c r="E871" s="1">
        <v>21939.0</v>
      </c>
    </row>
    <row r="872">
      <c r="A872" s="3">
        <v>45405.342939814815</v>
      </c>
      <c r="B872" s="1" t="s">
        <v>7</v>
      </c>
      <c r="C872" s="1" t="s">
        <v>8</v>
      </c>
      <c r="D872" s="1">
        <v>10498.0</v>
      </c>
      <c r="E872" s="1">
        <v>22000.0</v>
      </c>
    </row>
    <row r="873">
      <c r="A873" s="3">
        <v>45405.34295138889</v>
      </c>
      <c r="B873" s="1" t="s">
        <v>7</v>
      </c>
      <c r="C873" s="1" t="s">
        <v>8</v>
      </c>
      <c r="D873" s="1">
        <v>10504.0</v>
      </c>
      <c r="E873" s="1">
        <v>22011.0</v>
      </c>
    </row>
    <row r="874">
      <c r="A874" s="3">
        <v>45405.34296296296</v>
      </c>
      <c r="B874" s="1" t="s">
        <v>7</v>
      </c>
      <c r="C874" s="1" t="s">
        <v>8</v>
      </c>
      <c r="D874" s="1">
        <v>10511.0</v>
      </c>
      <c r="E874" s="1">
        <v>22014.0</v>
      </c>
    </row>
    <row r="875">
      <c r="A875" s="3">
        <v>45405.34297453704</v>
      </c>
      <c r="B875" s="1" t="s">
        <v>7</v>
      </c>
      <c r="C875" s="1" t="s">
        <v>8</v>
      </c>
      <c r="D875" s="1">
        <v>10523.0</v>
      </c>
      <c r="E875" s="1">
        <v>22027.0</v>
      </c>
    </row>
    <row r="876">
      <c r="A876" s="3">
        <v>45405.342986111114</v>
      </c>
      <c r="B876" s="1" t="s">
        <v>7</v>
      </c>
      <c r="C876" s="1" t="s">
        <v>8</v>
      </c>
      <c r="D876" s="1">
        <v>10539.0</v>
      </c>
      <c r="E876" s="1">
        <v>21974.0</v>
      </c>
    </row>
    <row r="877">
      <c r="A877" s="3">
        <v>45405.34300925926</v>
      </c>
      <c r="B877" s="1" t="s">
        <v>7</v>
      </c>
      <c r="C877" s="1" t="s">
        <v>8</v>
      </c>
      <c r="D877" s="1">
        <v>10550.0</v>
      </c>
      <c r="E877" s="1">
        <v>21984.0</v>
      </c>
    </row>
    <row r="878">
      <c r="A878" s="3">
        <v>45405.34302083333</v>
      </c>
      <c r="B878" s="1" t="s">
        <v>7</v>
      </c>
      <c r="C878" s="1" t="s">
        <v>8</v>
      </c>
      <c r="D878" s="1">
        <v>10549.0</v>
      </c>
      <c r="E878" s="1">
        <v>21963.0</v>
      </c>
    </row>
    <row r="879">
      <c r="A879" s="3">
        <v>45405.34303240741</v>
      </c>
      <c r="B879" s="1" t="s">
        <v>7</v>
      </c>
      <c r="C879" s="1" t="s">
        <v>8</v>
      </c>
      <c r="D879" s="1">
        <v>10573.0</v>
      </c>
      <c r="E879" s="1">
        <v>22008.0</v>
      </c>
    </row>
    <row r="880">
      <c r="A880" s="3">
        <v>45405.343043981484</v>
      </c>
      <c r="B880" s="1" t="s">
        <v>7</v>
      </c>
      <c r="C880" s="1" t="s">
        <v>8</v>
      </c>
      <c r="D880" s="1">
        <v>10585.0</v>
      </c>
      <c r="E880" s="1">
        <v>22024.0</v>
      </c>
    </row>
    <row r="881">
      <c r="A881" s="3">
        <v>45405.34305555555</v>
      </c>
      <c r="B881" s="1" t="s">
        <v>7</v>
      </c>
      <c r="C881" s="1" t="s">
        <v>8</v>
      </c>
      <c r="D881" s="1">
        <v>10583.0</v>
      </c>
      <c r="E881" s="1">
        <v>22045.0</v>
      </c>
    </row>
    <row r="882">
      <c r="A882" s="3">
        <v>45405.34306712963</v>
      </c>
      <c r="B882" s="1" t="s">
        <v>7</v>
      </c>
      <c r="C882" s="1" t="s">
        <v>8</v>
      </c>
      <c r="D882" s="1">
        <v>10603.0</v>
      </c>
      <c r="E882" s="1">
        <v>22016.0</v>
      </c>
    </row>
    <row r="883">
      <c r="A883" s="3">
        <v>45405.34307870371</v>
      </c>
      <c r="B883" s="1" t="s">
        <v>7</v>
      </c>
      <c r="C883" s="1" t="s">
        <v>8</v>
      </c>
      <c r="D883" s="1">
        <v>10604.0</v>
      </c>
      <c r="E883" s="1">
        <v>22062.0</v>
      </c>
    </row>
    <row r="884">
      <c r="A884" s="3">
        <v>45405.343090277776</v>
      </c>
      <c r="B884" s="1" t="s">
        <v>7</v>
      </c>
      <c r="C884" s="1" t="s">
        <v>8</v>
      </c>
      <c r="D884" s="1">
        <v>10615.0</v>
      </c>
      <c r="E884" s="1">
        <v>22064.0</v>
      </c>
    </row>
    <row r="885">
      <c r="A885" s="3">
        <v>45405.34310185185</v>
      </c>
      <c r="B885" s="1" t="s">
        <v>7</v>
      </c>
      <c r="C885" s="1" t="s">
        <v>8</v>
      </c>
      <c r="D885" s="1">
        <v>10627.0</v>
      </c>
      <c r="E885" s="1">
        <v>22053.0</v>
      </c>
    </row>
    <row r="886">
      <c r="A886" s="3">
        <v>45405.34311342592</v>
      </c>
      <c r="B886" s="1" t="s">
        <v>7</v>
      </c>
      <c r="C886" s="1" t="s">
        <v>8</v>
      </c>
      <c r="D886" s="1">
        <v>10618.0</v>
      </c>
      <c r="E886" s="1">
        <v>22038.0</v>
      </c>
    </row>
    <row r="887">
      <c r="A887" s="3">
        <v>45405.343125</v>
      </c>
      <c r="B887" s="1" t="s">
        <v>7</v>
      </c>
      <c r="C887" s="1" t="s">
        <v>8</v>
      </c>
      <c r="D887" s="1">
        <v>10645.0</v>
      </c>
      <c r="E887" s="1">
        <v>21988.0</v>
      </c>
    </row>
    <row r="888">
      <c r="A888" s="3">
        <v>45405.343136574076</v>
      </c>
      <c r="B888" s="1" t="s">
        <v>7</v>
      </c>
      <c r="C888" s="1" t="s">
        <v>8</v>
      </c>
      <c r="D888" s="1">
        <v>10649.0</v>
      </c>
      <c r="E888" s="1">
        <v>22034.0</v>
      </c>
    </row>
    <row r="889">
      <c r="A889" s="3">
        <v>45405.343148148146</v>
      </c>
      <c r="B889" s="1" t="s">
        <v>7</v>
      </c>
      <c r="C889" s="1" t="s">
        <v>8</v>
      </c>
      <c r="D889" s="1">
        <v>10661.0</v>
      </c>
      <c r="E889" s="1">
        <v>22025.0</v>
      </c>
    </row>
    <row r="890">
      <c r="A890" s="3">
        <v>45405.34315972222</v>
      </c>
      <c r="B890" s="1" t="s">
        <v>7</v>
      </c>
      <c r="C890" s="1" t="s">
        <v>8</v>
      </c>
      <c r="D890" s="1">
        <v>10671.0</v>
      </c>
      <c r="E890" s="1">
        <v>22048.0</v>
      </c>
    </row>
    <row r="891">
      <c r="A891" s="3">
        <v>45405.3431712963</v>
      </c>
      <c r="B891" s="1" t="s">
        <v>7</v>
      </c>
      <c r="C891" s="1" t="s">
        <v>8</v>
      </c>
      <c r="D891" s="1">
        <v>10681.0</v>
      </c>
      <c r="E891" s="1">
        <v>22018.0</v>
      </c>
    </row>
    <row r="892">
      <c r="A892" s="3">
        <v>45405.34318287037</v>
      </c>
      <c r="B892" s="1" t="s">
        <v>7</v>
      </c>
      <c r="C892" s="1" t="s">
        <v>8</v>
      </c>
      <c r="D892" s="1">
        <v>10692.0</v>
      </c>
      <c r="E892" s="1">
        <v>22003.0</v>
      </c>
    </row>
    <row r="893">
      <c r="A893" s="3">
        <v>45405.343194444446</v>
      </c>
      <c r="B893" s="1" t="s">
        <v>7</v>
      </c>
      <c r="C893" s="1" t="s">
        <v>8</v>
      </c>
      <c r="D893" s="1">
        <v>10696.0</v>
      </c>
      <c r="E893" s="1">
        <v>22020.0</v>
      </c>
    </row>
    <row r="894">
      <c r="A894" s="3">
        <v>45405.343206018515</v>
      </c>
      <c r="B894" s="1" t="s">
        <v>7</v>
      </c>
      <c r="C894" s="1" t="s">
        <v>8</v>
      </c>
      <c r="D894" s="1">
        <v>10713.0</v>
      </c>
      <c r="E894" s="1">
        <v>21991.0</v>
      </c>
    </row>
    <row r="895">
      <c r="A895" s="3">
        <v>45405.34321759259</v>
      </c>
      <c r="B895" s="1" t="s">
        <v>7</v>
      </c>
      <c r="C895" s="1" t="s">
        <v>8</v>
      </c>
      <c r="D895" s="1">
        <v>10719.0</v>
      </c>
      <c r="E895" s="1">
        <v>21965.0</v>
      </c>
    </row>
    <row r="896">
      <c r="A896" s="3">
        <v>45405.34322916667</v>
      </c>
      <c r="B896" s="1" t="s">
        <v>7</v>
      </c>
      <c r="C896" s="1" t="s">
        <v>8</v>
      </c>
      <c r="D896" s="1">
        <v>10722.0</v>
      </c>
      <c r="E896" s="1">
        <v>21860.0</v>
      </c>
    </row>
    <row r="897">
      <c r="A897" s="3">
        <v>45405.343252314815</v>
      </c>
      <c r="B897" s="1" t="s">
        <v>7</v>
      </c>
      <c r="C897" s="1" t="s">
        <v>8</v>
      </c>
      <c r="D897" s="1">
        <v>10731.0</v>
      </c>
      <c r="E897" s="1">
        <v>21928.0</v>
      </c>
    </row>
    <row r="898">
      <c r="A898" s="3">
        <v>45405.34326388889</v>
      </c>
      <c r="B898" s="1" t="s">
        <v>7</v>
      </c>
      <c r="C898" s="1" t="s">
        <v>8</v>
      </c>
      <c r="D898" s="1">
        <v>10735.0</v>
      </c>
      <c r="E898" s="1">
        <v>21970.0</v>
      </c>
    </row>
    <row r="899">
      <c r="A899" s="3">
        <v>45405.34327546296</v>
      </c>
      <c r="B899" s="1" t="s">
        <v>7</v>
      </c>
      <c r="C899" s="1" t="s">
        <v>8</v>
      </c>
      <c r="D899" s="1">
        <v>10734.0</v>
      </c>
      <c r="E899" s="1">
        <v>21808.0</v>
      </c>
    </row>
    <row r="900">
      <c r="A900" s="3">
        <v>45405.34328703704</v>
      </c>
      <c r="B900" s="1" t="s">
        <v>7</v>
      </c>
      <c r="C900" s="1" t="s">
        <v>8</v>
      </c>
      <c r="D900" s="1">
        <v>10761.0</v>
      </c>
      <c r="E900" s="1">
        <v>21873.0</v>
      </c>
    </row>
    <row r="901">
      <c r="A901" s="3">
        <v>45405.343298611115</v>
      </c>
      <c r="B901" s="1" t="s">
        <v>7</v>
      </c>
      <c r="C901" s="1" t="s">
        <v>8</v>
      </c>
      <c r="D901" s="1">
        <v>10758.0</v>
      </c>
      <c r="E901" s="1">
        <v>21968.0</v>
      </c>
    </row>
    <row r="902">
      <c r="A902" s="3">
        <v>45405.343310185184</v>
      </c>
      <c r="B902" s="1" t="s">
        <v>7</v>
      </c>
      <c r="C902" s="1" t="s">
        <v>8</v>
      </c>
      <c r="D902" s="1">
        <v>10769.0</v>
      </c>
      <c r="E902" s="1">
        <v>21917.0</v>
      </c>
    </row>
    <row r="903">
      <c r="A903" s="3">
        <v>45405.34332175926</v>
      </c>
      <c r="B903" s="1" t="s">
        <v>7</v>
      </c>
      <c r="C903" s="1" t="s">
        <v>8</v>
      </c>
      <c r="D903" s="1">
        <v>10780.0</v>
      </c>
      <c r="E903" s="1">
        <v>21776.0</v>
      </c>
    </row>
    <row r="904">
      <c r="A904" s="3">
        <v>45405.34333333333</v>
      </c>
      <c r="B904" s="1" t="s">
        <v>7</v>
      </c>
      <c r="C904" s="1" t="s">
        <v>8</v>
      </c>
      <c r="D904" s="1">
        <v>10786.0</v>
      </c>
      <c r="E904" s="1">
        <v>22032.0</v>
      </c>
    </row>
    <row r="905">
      <c r="A905" s="3">
        <v>45405.34334490741</v>
      </c>
      <c r="B905" s="1" t="s">
        <v>7</v>
      </c>
      <c r="C905" s="1" t="s">
        <v>8</v>
      </c>
      <c r="D905" s="1">
        <v>10799.0</v>
      </c>
      <c r="E905" s="1">
        <v>22056.0</v>
      </c>
    </row>
    <row r="906">
      <c r="A906" s="3">
        <v>45405.343356481484</v>
      </c>
      <c r="B906" s="1" t="s">
        <v>7</v>
      </c>
      <c r="C906" s="1" t="s">
        <v>8</v>
      </c>
      <c r="D906" s="1">
        <v>10796.0</v>
      </c>
      <c r="E906" s="1">
        <v>22117.0</v>
      </c>
    </row>
    <row r="907">
      <c r="A907" s="3">
        <v>45405.34336805555</v>
      </c>
      <c r="B907" s="1" t="s">
        <v>7</v>
      </c>
      <c r="C907" s="1" t="s">
        <v>8</v>
      </c>
      <c r="D907" s="1">
        <v>10804.0</v>
      </c>
      <c r="E907" s="1">
        <v>22020.0</v>
      </c>
    </row>
    <row r="908">
      <c r="A908" s="3">
        <v>45405.34337962963</v>
      </c>
      <c r="B908" s="1" t="s">
        <v>7</v>
      </c>
      <c r="C908" s="1" t="s">
        <v>8</v>
      </c>
      <c r="D908" s="1">
        <v>10810.0</v>
      </c>
      <c r="E908" s="1">
        <v>22087.0</v>
      </c>
    </row>
    <row r="909">
      <c r="A909" s="3">
        <v>45405.34339120371</v>
      </c>
      <c r="B909" s="1" t="s">
        <v>7</v>
      </c>
      <c r="C909" s="1" t="s">
        <v>8</v>
      </c>
      <c r="D909" s="1">
        <v>10836.0</v>
      </c>
      <c r="E909" s="1">
        <v>22051.0</v>
      </c>
    </row>
    <row r="910">
      <c r="A910" s="3">
        <v>45405.34340277778</v>
      </c>
      <c r="B910" s="1" t="s">
        <v>7</v>
      </c>
      <c r="C910" s="1" t="s">
        <v>8</v>
      </c>
      <c r="D910" s="1">
        <v>10846.0</v>
      </c>
      <c r="E910" s="1">
        <v>22080.0</v>
      </c>
    </row>
    <row r="911">
      <c r="A911" s="3">
        <v>45405.34341435185</v>
      </c>
      <c r="B911" s="1" t="s">
        <v>7</v>
      </c>
      <c r="C911" s="1" t="s">
        <v>8</v>
      </c>
      <c r="D911" s="1">
        <v>10845.0</v>
      </c>
      <c r="E911" s="1">
        <v>22056.0</v>
      </c>
    </row>
    <row r="912">
      <c r="A912" s="3">
        <v>45405.34342592592</v>
      </c>
      <c r="B912" s="1" t="s">
        <v>7</v>
      </c>
      <c r="C912" s="1" t="s">
        <v>8</v>
      </c>
      <c r="D912" s="1">
        <v>10853.0</v>
      </c>
      <c r="E912" s="1">
        <v>22035.0</v>
      </c>
    </row>
    <row r="913">
      <c r="A913" s="3">
        <v>45405.3434375</v>
      </c>
      <c r="B913" s="1" t="s">
        <v>7</v>
      </c>
      <c r="C913" s="1" t="s">
        <v>8</v>
      </c>
      <c r="D913" s="1">
        <v>10873.0</v>
      </c>
      <c r="E913" s="1">
        <v>22044.0</v>
      </c>
    </row>
    <row r="914">
      <c r="A914" s="3">
        <v>45405.34344907408</v>
      </c>
      <c r="B914" s="1" t="s">
        <v>7</v>
      </c>
      <c r="C914" s="1" t="s">
        <v>8</v>
      </c>
      <c r="D914" s="1">
        <v>10869.0</v>
      </c>
      <c r="E914" s="1">
        <v>22078.0</v>
      </c>
    </row>
    <row r="915">
      <c r="A915" s="3">
        <v>45405.343460648146</v>
      </c>
      <c r="B915" s="1" t="s">
        <v>7</v>
      </c>
      <c r="C915" s="1" t="s">
        <v>8</v>
      </c>
      <c r="D915" s="1">
        <v>10867.0</v>
      </c>
      <c r="E915" s="1">
        <v>22078.0</v>
      </c>
    </row>
    <row r="916">
      <c r="A916" s="3">
        <v>45405.34347222222</v>
      </c>
      <c r="B916" s="1" t="s">
        <v>7</v>
      </c>
      <c r="C916" s="1" t="s">
        <v>8</v>
      </c>
      <c r="D916" s="1">
        <v>10876.0</v>
      </c>
      <c r="E916" s="1">
        <v>22070.0</v>
      </c>
    </row>
    <row r="917">
      <c r="A917" s="3">
        <v>45405.34349537037</v>
      </c>
      <c r="B917" s="1" t="s">
        <v>7</v>
      </c>
      <c r="C917" s="1" t="s">
        <v>8</v>
      </c>
      <c r="D917" s="1">
        <v>10880.0</v>
      </c>
      <c r="E917" s="1">
        <v>22004.0</v>
      </c>
    </row>
    <row r="918">
      <c r="A918" s="3">
        <v>45405.343506944446</v>
      </c>
      <c r="B918" s="1" t="s">
        <v>7</v>
      </c>
      <c r="C918" s="1" t="s">
        <v>8</v>
      </c>
      <c r="D918" s="1">
        <v>10891.0</v>
      </c>
      <c r="E918" s="1">
        <v>22100.0</v>
      </c>
    </row>
    <row r="919">
      <c r="A919" s="3">
        <v>45405.343518518515</v>
      </c>
      <c r="B919" s="1" t="s">
        <v>7</v>
      </c>
      <c r="C919" s="1" t="s">
        <v>8</v>
      </c>
      <c r="D919" s="1">
        <v>10904.0</v>
      </c>
      <c r="E919" s="1">
        <v>22066.0</v>
      </c>
    </row>
    <row r="920">
      <c r="A920" s="3">
        <v>45405.34353009259</v>
      </c>
      <c r="B920" s="1" t="s">
        <v>7</v>
      </c>
      <c r="C920" s="1" t="s">
        <v>8</v>
      </c>
      <c r="D920" s="1">
        <v>10908.0</v>
      </c>
      <c r="E920" s="1">
        <v>22032.0</v>
      </c>
    </row>
    <row r="921">
      <c r="A921" s="3">
        <v>45405.34354166667</v>
      </c>
      <c r="B921" s="1" t="s">
        <v>7</v>
      </c>
      <c r="C921" s="1" t="s">
        <v>8</v>
      </c>
      <c r="D921" s="1">
        <v>10911.0</v>
      </c>
      <c r="E921" s="1">
        <v>22049.0</v>
      </c>
    </row>
    <row r="922">
      <c r="A922" s="3">
        <v>45405.34355324074</v>
      </c>
      <c r="B922" s="1" t="s">
        <v>7</v>
      </c>
      <c r="C922" s="1" t="s">
        <v>8</v>
      </c>
      <c r="D922" s="1">
        <v>10926.0</v>
      </c>
      <c r="E922" s="1">
        <v>22045.0</v>
      </c>
    </row>
    <row r="923">
      <c r="A923" s="3">
        <v>45405.343564814815</v>
      </c>
      <c r="B923" s="1" t="s">
        <v>7</v>
      </c>
      <c r="C923" s="1" t="s">
        <v>8</v>
      </c>
      <c r="D923" s="1">
        <v>10938.0</v>
      </c>
      <c r="E923" s="1">
        <v>22033.0</v>
      </c>
    </row>
    <row r="924">
      <c r="A924" s="3">
        <v>45405.34357638889</v>
      </c>
      <c r="B924" s="1" t="s">
        <v>7</v>
      </c>
      <c r="C924" s="1" t="s">
        <v>8</v>
      </c>
      <c r="D924" s="1">
        <v>10953.0</v>
      </c>
      <c r="E924" s="1">
        <v>21845.0</v>
      </c>
    </row>
    <row r="925">
      <c r="A925" s="3">
        <v>45405.34358796296</v>
      </c>
      <c r="B925" s="1" t="s">
        <v>7</v>
      </c>
      <c r="C925" s="1" t="s">
        <v>8</v>
      </c>
      <c r="D925" s="1">
        <v>10954.0</v>
      </c>
      <c r="E925" s="1">
        <v>22155.0</v>
      </c>
    </row>
    <row r="926">
      <c r="A926" s="3">
        <v>45405.34359953704</v>
      </c>
      <c r="B926" s="1" t="s">
        <v>7</v>
      </c>
      <c r="C926" s="1" t="s">
        <v>8</v>
      </c>
      <c r="D926" s="1">
        <v>10960.0</v>
      </c>
      <c r="E926" s="1">
        <v>22103.0</v>
      </c>
    </row>
    <row r="927">
      <c r="A927" s="3">
        <v>45405.34361111111</v>
      </c>
      <c r="B927" s="1" t="s">
        <v>7</v>
      </c>
      <c r="C927" s="1" t="s">
        <v>8</v>
      </c>
      <c r="D927" s="1">
        <v>10964.0</v>
      </c>
      <c r="E927" s="1">
        <v>22135.0</v>
      </c>
    </row>
    <row r="928">
      <c r="A928" s="3">
        <v>45405.343622685185</v>
      </c>
      <c r="B928" s="1" t="s">
        <v>7</v>
      </c>
      <c r="C928" s="1" t="s">
        <v>8</v>
      </c>
      <c r="D928" s="1">
        <v>10995.0</v>
      </c>
      <c r="E928" s="1">
        <v>22065.0</v>
      </c>
    </row>
    <row r="929">
      <c r="A929" s="3">
        <v>45405.34363425926</v>
      </c>
      <c r="B929" s="1" t="s">
        <v>7</v>
      </c>
      <c r="C929" s="1" t="s">
        <v>8</v>
      </c>
      <c r="D929" s="1">
        <v>11007.0</v>
      </c>
      <c r="E929" s="1">
        <v>22061.0</v>
      </c>
    </row>
    <row r="930">
      <c r="A930" s="3">
        <v>45405.34364583333</v>
      </c>
      <c r="B930" s="1" t="s">
        <v>7</v>
      </c>
      <c r="C930" s="1" t="s">
        <v>8</v>
      </c>
      <c r="D930" s="1">
        <v>11003.0</v>
      </c>
      <c r="E930" s="1">
        <v>22026.0</v>
      </c>
    </row>
    <row r="931">
      <c r="A931" s="3">
        <v>45405.34365740741</v>
      </c>
      <c r="B931" s="1" t="s">
        <v>7</v>
      </c>
      <c r="C931" s="1" t="s">
        <v>8</v>
      </c>
      <c r="D931" s="1">
        <v>11016.0</v>
      </c>
      <c r="E931" s="1">
        <v>22026.0</v>
      </c>
    </row>
    <row r="932">
      <c r="A932" s="3">
        <v>45405.343668981484</v>
      </c>
      <c r="B932" s="1" t="s">
        <v>7</v>
      </c>
      <c r="C932" s="1" t="s">
        <v>8</v>
      </c>
      <c r="D932" s="1">
        <v>11046.0</v>
      </c>
      <c r="E932" s="1">
        <v>22022.0</v>
      </c>
    </row>
    <row r="933">
      <c r="A933" s="3">
        <v>45405.343680555554</v>
      </c>
      <c r="B933" s="1" t="s">
        <v>7</v>
      </c>
      <c r="C933" s="1" t="s">
        <v>8</v>
      </c>
      <c r="D933" s="1">
        <v>11045.0</v>
      </c>
      <c r="E933" s="1">
        <v>22050.0</v>
      </c>
    </row>
    <row r="934">
      <c r="A934" s="3">
        <v>45405.34369212963</v>
      </c>
      <c r="B934" s="1" t="s">
        <v>7</v>
      </c>
      <c r="C934" s="1" t="s">
        <v>8</v>
      </c>
      <c r="D934" s="1">
        <v>11041.0</v>
      </c>
      <c r="E934" s="1">
        <v>21962.0</v>
      </c>
    </row>
    <row r="935">
      <c r="A935" s="3">
        <v>45405.3437037037</v>
      </c>
      <c r="B935" s="1" t="s">
        <v>7</v>
      </c>
      <c r="C935" s="1" t="s">
        <v>8</v>
      </c>
      <c r="D935" s="1">
        <v>11056.0</v>
      </c>
      <c r="E935" s="1">
        <v>21980.0</v>
      </c>
    </row>
    <row r="936">
      <c r="A936" s="3">
        <v>45405.34371527778</v>
      </c>
      <c r="B936" s="1" t="s">
        <v>7</v>
      </c>
      <c r="C936" s="1" t="s">
        <v>8</v>
      </c>
      <c r="D936" s="1">
        <v>11065.0</v>
      </c>
      <c r="E936" s="1">
        <v>22125.0</v>
      </c>
    </row>
    <row r="937">
      <c r="A937" s="3">
        <v>45405.34373842592</v>
      </c>
      <c r="B937" s="1" t="s">
        <v>7</v>
      </c>
      <c r="C937" s="1" t="s">
        <v>8</v>
      </c>
      <c r="D937" s="1">
        <v>11052.0</v>
      </c>
      <c r="E937" s="1">
        <v>22101.0</v>
      </c>
    </row>
    <row r="938">
      <c r="A938" s="3">
        <v>45405.34375</v>
      </c>
      <c r="B938" s="1" t="s">
        <v>7</v>
      </c>
      <c r="C938" s="1" t="s">
        <v>8</v>
      </c>
      <c r="D938" s="1">
        <v>11077.0</v>
      </c>
      <c r="E938" s="1">
        <v>22074.0</v>
      </c>
    </row>
    <row r="939">
      <c r="A939" s="3">
        <v>45405.34376157408</v>
      </c>
      <c r="B939" s="1" t="s">
        <v>7</v>
      </c>
      <c r="C939" s="1" t="s">
        <v>8</v>
      </c>
      <c r="D939" s="1">
        <v>11077.0</v>
      </c>
      <c r="E939" s="1">
        <v>22054.0</v>
      </c>
    </row>
    <row r="940">
      <c r="A940" s="3">
        <v>45405.343773148146</v>
      </c>
      <c r="B940" s="1" t="s">
        <v>7</v>
      </c>
      <c r="C940" s="1" t="s">
        <v>8</v>
      </c>
      <c r="D940" s="1">
        <v>11087.0</v>
      </c>
      <c r="E940" s="1">
        <v>22100.0</v>
      </c>
    </row>
    <row r="941">
      <c r="A941" s="3">
        <v>45405.34378472222</v>
      </c>
      <c r="B941" s="1" t="s">
        <v>7</v>
      </c>
      <c r="C941" s="1" t="s">
        <v>8</v>
      </c>
      <c r="D941" s="1">
        <v>11103.0</v>
      </c>
      <c r="E941" s="1">
        <v>22072.0</v>
      </c>
    </row>
    <row r="942">
      <c r="A942" s="3">
        <v>45405.3437962963</v>
      </c>
      <c r="B942" s="1" t="s">
        <v>7</v>
      </c>
      <c r="C942" s="1" t="s">
        <v>8</v>
      </c>
      <c r="D942" s="1">
        <v>11122.0</v>
      </c>
      <c r="E942" s="1">
        <v>22086.0</v>
      </c>
    </row>
    <row r="943">
      <c r="A943" s="3">
        <v>45405.34380787037</v>
      </c>
      <c r="B943" s="1" t="s">
        <v>7</v>
      </c>
      <c r="C943" s="1" t="s">
        <v>8</v>
      </c>
      <c r="D943" s="1">
        <v>11130.0</v>
      </c>
      <c r="E943" s="1">
        <v>22066.0</v>
      </c>
    </row>
    <row r="944">
      <c r="A944" s="3">
        <v>45405.343819444446</v>
      </c>
      <c r="B944" s="1" t="s">
        <v>7</v>
      </c>
      <c r="C944" s="1" t="s">
        <v>8</v>
      </c>
      <c r="D944" s="1">
        <v>11138.0</v>
      </c>
      <c r="E944" s="1">
        <v>22091.0</v>
      </c>
    </row>
    <row r="945">
      <c r="A945" s="3">
        <v>45405.343831018516</v>
      </c>
      <c r="B945" s="1" t="s">
        <v>7</v>
      </c>
      <c r="C945" s="1" t="s">
        <v>8</v>
      </c>
      <c r="D945" s="1">
        <v>11151.0</v>
      </c>
      <c r="E945" s="1">
        <v>22120.0</v>
      </c>
    </row>
    <row r="946">
      <c r="A946" s="3">
        <v>45405.34384259259</v>
      </c>
      <c r="B946" s="1" t="s">
        <v>7</v>
      </c>
      <c r="C946" s="1" t="s">
        <v>8</v>
      </c>
      <c r="D946" s="1">
        <v>11150.0</v>
      </c>
      <c r="E946" s="1">
        <v>22085.0</v>
      </c>
    </row>
    <row r="947">
      <c r="A947" s="3">
        <v>45405.34385416667</v>
      </c>
      <c r="B947" s="1" t="s">
        <v>7</v>
      </c>
      <c r="C947" s="1" t="s">
        <v>8</v>
      </c>
      <c r="D947" s="1">
        <v>11165.0</v>
      </c>
      <c r="E947" s="1">
        <v>22141.0</v>
      </c>
    </row>
    <row r="948">
      <c r="A948" s="3">
        <v>45405.34386574074</v>
      </c>
      <c r="B948" s="1" t="s">
        <v>7</v>
      </c>
      <c r="C948" s="1" t="s">
        <v>8</v>
      </c>
      <c r="D948" s="1">
        <v>11174.0</v>
      </c>
      <c r="E948" s="1">
        <v>22147.0</v>
      </c>
    </row>
    <row r="949">
      <c r="A949" s="3">
        <v>45405.343877314815</v>
      </c>
      <c r="B949" s="1" t="s">
        <v>7</v>
      </c>
      <c r="C949" s="1" t="s">
        <v>8</v>
      </c>
      <c r="D949" s="1">
        <v>11180.0</v>
      </c>
      <c r="E949" s="1">
        <v>22105.0</v>
      </c>
    </row>
    <row r="950">
      <c r="A950" s="3">
        <v>45405.34388888889</v>
      </c>
      <c r="B950" s="1" t="s">
        <v>7</v>
      </c>
      <c r="C950" s="1" t="s">
        <v>8</v>
      </c>
      <c r="D950" s="1">
        <v>11184.0</v>
      </c>
      <c r="E950" s="1">
        <v>22054.0</v>
      </c>
    </row>
    <row r="951">
      <c r="A951" s="3">
        <v>45405.34390046296</v>
      </c>
      <c r="B951" s="1" t="s">
        <v>7</v>
      </c>
      <c r="C951" s="1" t="s">
        <v>8</v>
      </c>
      <c r="D951" s="1">
        <v>11213.0</v>
      </c>
      <c r="E951" s="1">
        <v>22053.0</v>
      </c>
    </row>
    <row r="952">
      <c r="A952" s="3">
        <v>45405.34391203704</v>
      </c>
      <c r="B952" s="1" t="s">
        <v>7</v>
      </c>
      <c r="C952" s="1" t="s">
        <v>8</v>
      </c>
      <c r="D952" s="1">
        <v>11215.0</v>
      </c>
      <c r="E952" s="1">
        <v>21997.0</v>
      </c>
    </row>
    <row r="953">
      <c r="A953" s="3">
        <v>45405.34392361111</v>
      </c>
      <c r="B953" s="1" t="s">
        <v>7</v>
      </c>
      <c r="C953" s="1" t="s">
        <v>8</v>
      </c>
      <c r="D953" s="1">
        <v>11208.0</v>
      </c>
      <c r="E953" s="1">
        <v>22022.0</v>
      </c>
    </row>
    <row r="954">
      <c r="A954" s="3">
        <v>45405.343935185185</v>
      </c>
      <c r="B954" s="1" t="s">
        <v>7</v>
      </c>
      <c r="C954" s="1" t="s">
        <v>8</v>
      </c>
      <c r="D954" s="1">
        <v>11200.0</v>
      </c>
      <c r="E954" s="1">
        <v>21922.0</v>
      </c>
    </row>
    <row r="955">
      <c r="A955" s="3">
        <v>45405.34394675926</v>
      </c>
      <c r="B955" s="1" t="s">
        <v>7</v>
      </c>
      <c r="C955" s="1" t="s">
        <v>8</v>
      </c>
      <c r="D955" s="1">
        <v>11219.0</v>
      </c>
      <c r="E955" s="1">
        <v>22107.0</v>
      </c>
    </row>
    <row r="956">
      <c r="A956" s="3">
        <v>45405.34395833333</v>
      </c>
      <c r="B956" s="1" t="s">
        <v>7</v>
      </c>
      <c r="C956" s="1" t="s">
        <v>8</v>
      </c>
      <c r="D956" s="1">
        <v>11211.0</v>
      </c>
      <c r="E956" s="1">
        <v>22059.0</v>
      </c>
    </row>
    <row r="957">
      <c r="A957" s="3">
        <v>45405.343981481485</v>
      </c>
      <c r="B957" s="1" t="s">
        <v>7</v>
      </c>
      <c r="C957" s="1" t="s">
        <v>8</v>
      </c>
      <c r="D957" s="1">
        <v>11233.0</v>
      </c>
      <c r="E957" s="1">
        <v>21945.0</v>
      </c>
    </row>
    <row r="958">
      <c r="A958" s="3">
        <v>45405.343993055554</v>
      </c>
      <c r="B958" s="1" t="s">
        <v>7</v>
      </c>
      <c r="C958" s="1" t="s">
        <v>8</v>
      </c>
      <c r="D958" s="1">
        <v>11222.0</v>
      </c>
      <c r="E958" s="1">
        <v>21917.0</v>
      </c>
    </row>
    <row r="959">
      <c r="A959" s="3">
        <v>45405.34400462963</v>
      </c>
      <c r="B959" s="1" t="s">
        <v>7</v>
      </c>
      <c r="C959" s="1" t="s">
        <v>8</v>
      </c>
      <c r="D959" s="1">
        <v>11229.0</v>
      </c>
      <c r="E959" s="1">
        <v>22115.0</v>
      </c>
    </row>
    <row r="960">
      <c r="A960" s="3">
        <v>45405.3440162037</v>
      </c>
      <c r="B960" s="1" t="s">
        <v>7</v>
      </c>
      <c r="C960" s="1" t="s">
        <v>8</v>
      </c>
      <c r="D960" s="1">
        <v>11237.0</v>
      </c>
      <c r="E960" s="1">
        <v>22126.0</v>
      </c>
    </row>
    <row r="961">
      <c r="A961" s="3">
        <v>45405.34402777778</v>
      </c>
      <c r="B961" s="1" t="s">
        <v>7</v>
      </c>
      <c r="C961" s="1" t="s">
        <v>8</v>
      </c>
      <c r="D961" s="1">
        <v>11243.0</v>
      </c>
      <c r="E961" s="1">
        <v>22131.0</v>
      </c>
    </row>
    <row r="962">
      <c r="A962" s="3">
        <v>45405.344039351854</v>
      </c>
      <c r="B962" s="1" t="s">
        <v>7</v>
      </c>
      <c r="C962" s="1" t="s">
        <v>8</v>
      </c>
      <c r="D962" s="1">
        <v>11255.0</v>
      </c>
      <c r="E962" s="1">
        <v>22063.0</v>
      </c>
    </row>
    <row r="963">
      <c r="A963" s="3">
        <v>45405.34405092592</v>
      </c>
      <c r="B963" s="1" t="s">
        <v>7</v>
      </c>
      <c r="C963" s="1" t="s">
        <v>8</v>
      </c>
      <c r="D963" s="1">
        <v>11301.0</v>
      </c>
      <c r="E963" s="1">
        <v>22051.0</v>
      </c>
    </row>
    <row r="964">
      <c r="A964" s="3">
        <v>45405.3440625</v>
      </c>
      <c r="B964" s="1" t="s">
        <v>7</v>
      </c>
      <c r="C964" s="1" t="s">
        <v>8</v>
      </c>
      <c r="D964" s="1">
        <v>11312.0</v>
      </c>
      <c r="E964" s="1">
        <v>22129.0</v>
      </c>
    </row>
    <row r="965">
      <c r="A965" s="3">
        <v>45405.34407407408</v>
      </c>
      <c r="B965" s="1" t="s">
        <v>7</v>
      </c>
      <c r="C965" s="1" t="s">
        <v>8</v>
      </c>
      <c r="D965" s="1">
        <v>11321.0</v>
      </c>
      <c r="E965" s="1">
        <v>22086.0</v>
      </c>
    </row>
    <row r="966">
      <c r="A966" s="3">
        <v>45405.34408564815</v>
      </c>
      <c r="B966" s="1" t="s">
        <v>7</v>
      </c>
      <c r="C966" s="1" t="s">
        <v>8</v>
      </c>
      <c r="D966" s="1">
        <v>11323.0</v>
      </c>
      <c r="E966" s="1">
        <v>22128.0</v>
      </c>
    </row>
    <row r="967">
      <c r="A967" s="3">
        <v>45405.34409722222</v>
      </c>
      <c r="B967" s="1" t="s">
        <v>7</v>
      </c>
      <c r="C967" s="1" t="s">
        <v>8</v>
      </c>
      <c r="D967" s="1">
        <v>11311.0</v>
      </c>
      <c r="E967" s="1">
        <v>22134.0</v>
      </c>
    </row>
    <row r="968">
      <c r="A968" s="3">
        <v>45405.34410879629</v>
      </c>
      <c r="B968" s="1" t="s">
        <v>7</v>
      </c>
      <c r="C968" s="1" t="s">
        <v>8</v>
      </c>
      <c r="D968" s="1">
        <v>11330.0</v>
      </c>
      <c r="E968" s="1">
        <v>22090.0</v>
      </c>
    </row>
    <row r="969">
      <c r="A969" s="3">
        <v>45405.34412037037</v>
      </c>
      <c r="B969" s="1" t="s">
        <v>7</v>
      </c>
      <c r="C969" s="1" t="s">
        <v>8</v>
      </c>
      <c r="D969" s="1">
        <v>11352.0</v>
      </c>
      <c r="E969" s="1">
        <v>22143.0</v>
      </c>
    </row>
    <row r="970">
      <c r="A970" s="3">
        <v>45405.34413194445</v>
      </c>
      <c r="B970" s="1" t="s">
        <v>7</v>
      </c>
      <c r="C970" s="1" t="s">
        <v>8</v>
      </c>
      <c r="D970" s="1">
        <v>11381.0</v>
      </c>
      <c r="E970" s="1">
        <v>22048.0</v>
      </c>
    </row>
    <row r="971">
      <c r="A971" s="3">
        <v>45405.344143518516</v>
      </c>
      <c r="B971" s="1" t="s">
        <v>7</v>
      </c>
      <c r="C971" s="1" t="s">
        <v>8</v>
      </c>
      <c r="D971" s="1">
        <v>11360.0</v>
      </c>
      <c r="E971" s="1">
        <v>22056.0</v>
      </c>
    </row>
    <row r="972">
      <c r="A972" s="3">
        <v>45405.34415509259</v>
      </c>
      <c r="B972" s="1" t="s">
        <v>7</v>
      </c>
      <c r="C972" s="1" t="s">
        <v>8</v>
      </c>
      <c r="D972" s="1">
        <v>11381.0</v>
      </c>
      <c r="E972" s="1">
        <v>22135.0</v>
      </c>
    </row>
    <row r="973">
      <c r="A973" s="3">
        <v>45405.34416666667</v>
      </c>
      <c r="B973" s="1" t="s">
        <v>7</v>
      </c>
      <c r="C973" s="1" t="s">
        <v>8</v>
      </c>
      <c r="D973" s="1">
        <v>11376.0</v>
      </c>
      <c r="E973" s="1">
        <v>22132.0</v>
      </c>
    </row>
    <row r="974">
      <c r="A974" s="3">
        <v>45405.34417824074</v>
      </c>
      <c r="B974" s="1" t="s">
        <v>7</v>
      </c>
      <c r="C974" s="1" t="s">
        <v>8</v>
      </c>
      <c r="D974" s="1">
        <v>11378.0</v>
      </c>
      <c r="E974" s="1">
        <v>21800.0</v>
      </c>
    </row>
    <row r="975">
      <c r="A975" s="3">
        <v>45405.344189814816</v>
      </c>
      <c r="B975" s="1" t="s">
        <v>7</v>
      </c>
      <c r="C975" s="1" t="s">
        <v>8</v>
      </c>
      <c r="D975" s="1">
        <v>11387.0</v>
      </c>
      <c r="E975" s="1">
        <v>21913.0</v>
      </c>
    </row>
    <row r="976">
      <c r="A976" s="3">
        <v>45405.344201388885</v>
      </c>
      <c r="B976" s="1" t="s">
        <v>7</v>
      </c>
      <c r="C976" s="1" t="s">
        <v>8</v>
      </c>
      <c r="D976" s="1">
        <v>11384.0</v>
      </c>
      <c r="E976" s="1">
        <v>22181.0</v>
      </c>
    </row>
    <row r="977">
      <c r="A977" s="3">
        <v>45405.34422453704</v>
      </c>
      <c r="B977" s="1" t="s">
        <v>7</v>
      </c>
      <c r="C977" s="1" t="s">
        <v>8</v>
      </c>
      <c r="D977" s="1">
        <v>11363.0</v>
      </c>
      <c r="E977" s="1">
        <v>22096.0</v>
      </c>
    </row>
    <row r="978">
      <c r="A978" s="3">
        <v>45405.34423611111</v>
      </c>
      <c r="B978" s="1" t="s">
        <v>7</v>
      </c>
      <c r="C978" s="1" t="s">
        <v>8</v>
      </c>
      <c r="D978" s="1">
        <v>11350.0</v>
      </c>
      <c r="E978" s="1">
        <v>21563.0</v>
      </c>
    </row>
    <row r="979">
      <c r="A979" s="3">
        <v>45405.344247685185</v>
      </c>
      <c r="B979" s="1" t="s">
        <v>7</v>
      </c>
      <c r="C979" s="1" t="s">
        <v>8</v>
      </c>
      <c r="D979" s="1">
        <v>11369.0</v>
      </c>
      <c r="E979" s="1">
        <v>22131.0</v>
      </c>
    </row>
    <row r="980">
      <c r="A980" s="3">
        <v>45405.34425925926</v>
      </c>
      <c r="B980" s="1" t="s">
        <v>7</v>
      </c>
      <c r="C980" s="1" t="s">
        <v>8</v>
      </c>
      <c r="D980" s="1">
        <v>11374.0</v>
      </c>
      <c r="E980" s="1">
        <v>22194.0</v>
      </c>
    </row>
    <row r="981">
      <c r="A981" s="3">
        <v>45405.34427083333</v>
      </c>
      <c r="B981" s="1" t="s">
        <v>7</v>
      </c>
      <c r="C981" s="1" t="s">
        <v>8</v>
      </c>
      <c r="D981" s="1">
        <v>11379.0</v>
      </c>
      <c r="E981" s="1">
        <v>22156.0</v>
      </c>
    </row>
    <row r="982">
      <c r="A982" s="3">
        <v>45405.34428240741</v>
      </c>
      <c r="B982" s="1" t="s">
        <v>7</v>
      </c>
      <c r="C982" s="1" t="s">
        <v>8</v>
      </c>
      <c r="D982" s="1">
        <v>11379.0</v>
      </c>
      <c r="E982" s="1">
        <v>22208.0</v>
      </c>
    </row>
    <row r="983">
      <c r="A983" s="3">
        <v>45405.344293981485</v>
      </c>
      <c r="B983" s="1" t="s">
        <v>7</v>
      </c>
      <c r="C983" s="1" t="s">
        <v>8</v>
      </c>
      <c r="D983" s="1">
        <v>11395.0</v>
      </c>
      <c r="E983" s="1">
        <v>22151.0</v>
      </c>
    </row>
    <row r="984">
      <c r="A984" s="3">
        <v>45405.344305555554</v>
      </c>
      <c r="B984" s="1" t="s">
        <v>7</v>
      </c>
      <c r="C984" s="1" t="s">
        <v>8</v>
      </c>
      <c r="D984" s="1">
        <v>11405.0</v>
      </c>
      <c r="E984" s="1">
        <v>22115.0</v>
      </c>
    </row>
    <row r="985">
      <c r="A985" s="3">
        <v>45405.34431712963</v>
      </c>
      <c r="B985" s="1" t="s">
        <v>7</v>
      </c>
      <c r="C985" s="1" t="s">
        <v>8</v>
      </c>
      <c r="D985" s="1">
        <v>11410.0</v>
      </c>
      <c r="E985" s="1">
        <v>22184.0</v>
      </c>
    </row>
    <row r="986">
      <c r="A986" s="3">
        <v>45405.3443287037</v>
      </c>
      <c r="B986" s="1" t="s">
        <v>7</v>
      </c>
      <c r="C986" s="1" t="s">
        <v>8</v>
      </c>
      <c r="D986" s="1">
        <v>11412.0</v>
      </c>
      <c r="E986" s="1">
        <v>22118.0</v>
      </c>
    </row>
    <row r="987">
      <c r="A987" s="3">
        <v>45405.34434027778</v>
      </c>
      <c r="B987" s="1" t="s">
        <v>7</v>
      </c>
      <c r="C987" s="1" t="s">
        <v>8</v>
      </c>
      <c r="D987" s="1">
        <v>11408.0</v>
      </c>
      <c r="E987" s="1">
        <v>22169.0</v>
      </c>
    </row>
    <row r="988">
      <c r="A988" s="3">
        <v>45405.344351851854</v>
      </c>
      <c r="B988" s="1" t="s">
        <v>7</v>
      </c>
      <c r="C988" s="1" t="s">
        <v>8</v>
      </c>
      <c r="D988" s="1">
        <v>11415.0</v>
      </c>
      <c r="E988" s="1">
        <v>22191.0</v>
      </c>
    </row>
    <row r="989">
      <c r="A989" s="3">
        <v>45405.344363425924</v>
      </c>
      <c r="B989" s="1" t="s">
        <v>7</v>
      </c>
      <c r="C989" s="1" t="s">
        <v>8</v>
      </c>
      <c r="D989" s="1">
        <v>11420.0</v>
      </c>
      <c r="E989" s="1">
        <v>22160.0</v>
      </c>
    </row>
    <row r="990">
      <c r="A990" s="3">
        <v>45405.344375</v>
      </c>
      <c r="B990" s="1" t="s">
        <v>7</v>
      </c>
      <c r="C990" s="1" t="s">
        <v>8</v>
      </c>
      <c r="D990" s="1">
        <v>11436.0</v>
      </c>
      <c r="E990" s="1">
        <v>22165.0</v>
      </c>
    </row>
    <row r="991">
      <c r="A991" s="3">
        <v>45405.34438657408</v>
      </c>
      <c r="B991" s="1" t="s">
        <v>7</v>
      </c>
      <c r="C991" s="1" t="s">
        <v>8</v>
      </c>
      <c r="D991" s="1">
        <v>11424.0</v>
      </c>
      <c r="E991" s="1">
        <v>22171.0</v>
      </c>
    </row>
    <row r="992">
      <c r="A992" s="3">
        <v>45405.34439814815</v>
      </c>
      <c r="B992" s="1" t="s">
        <v>7</v>
      </c>
      <c r="C992" s="1" t="s">
        <v>8</v>
      </c>
      <c r="D992" s="1">
        <v>11418.0</v>
      </c>
      <c r="E992" s="1">
        <v>22152.0</v>
      </c>
    </row>
    <row r="993">
      <c r="A993" s="3">
        <v>45405.344409722224</v>
      </c>
      <c r="B993" s="1" t="s">
        <v>7</v>
      </c>
      <c r="C993" s="1" t="s">
        <v>8</v>
      </c>
      <c r="D993" s="1">
        <v>11437.0</v>
      </c>
      <c r="E993" s="1">
        <v>22157.0</v>
      </c>
    </row>
    <row r="994">
      <c r="A994" s="3">
        <v>45405.34442129629</v>
      </c>
      <c r="B994" s="1" t="s">
        <v>7</v>
      </c>
      <c r="C994" s="1" t="s">
        <v>8</v>
      </c>
      <c r="D994" s="1">
        <v>11417.0</v>
      </c>
      <c r="E994" s="1">
        <v>22169.0</v>
      </c>
    </row>
    <row r="995">
      <c r="A995" s="3">
        <v>45405.34443287037</v>
      </c>
      <c r="B995" s="1" t="s">
        <v>7</v>
      </c>
      <c r="C995" s="1" t="s">
        <v>8</v>
      </c>
      <c r="D995" s="1">
        <v>11447.0</v>
      </c>
      <c r="E995" s="1">
        <v>22087.0</v>
      </c>
    </row>
    <row r="996">
      <c r="A996" s="3">
        <v>45405.34444444445</v>
      </c>
      <c r="B996" s="1" t="s">
        <v>7</v>
      </c>
      <c r="C996" s="1" t="s">
        <v>8</v>
      </c>
      <c r="D996" s="1">
        <v>11448.0</v>
      </c>
      <c r="E996" s="1">
        <v>22194.0</v>
      </c>
    </row>
    <row r="997">
      <c r="A997" s="3">
        <v>45405.34446759259</v>
      </c>
      <c r="B997" s="1" t="s">
        <v>7</v>
      </c>
      <c r="C997" s="1" t="s">
        <v>8</v>
      </c>
      <c r="D997" s="1">
        <v>11457.0</v>
      </c>
      <c r="E997" s="1">
        <v>22177.0</v>
      </c>
    </row>
    <row r="998">
      <c r="A998" s="3">
        <v>45405.34447916667</v>
      </c>
      <c r="B998" s="1" t="s">
        <v>7</v>
      </c>
      <c r="C998" s="1" t="s">
        <v>8</v>
      </c>
      <c r="D998" s="1">
        <v>11464.0</v>
      </c>
      <c r="E998" s="1">
        <v>21950.0</v>
      </c>
    </row>
    <row r="999">
      <c r="A999" s="3">
        <v>45405.34449074074</v>
      </c>
      <c r="B999" s="1" t="s">
        <v>7</v>
      </c>
      <c r="C999" s="1" t="s">
        <v>8</v>
      </c>
      <c r="D999" s="1">
        <v>11471.0</v>
      </c>
      <c r="E999" s="1">
        <v>21661.0</v>
      </c>
    </row>
    <row r="1000">
      <c r="A1000" s="3">
        <v>45405.344502314816</v>
      </c>
      <c r="B1000" s="1" t="s">
        <v>7</v>
      </c>
      <c r="C1000" s="1" t="s">
        <v>8</v>
      </c>
      <c r="D1000" s="1">
        <v>11487.0</v>
      </c>
      <c r="E1000" s="1">
        <v>21854.0</v>
      </c>
    </row>
    <row r="1001">
      <c r="A1001" s="3">
        <v>45405.344513888886</v>
      </c>
      <c r="B1001" s="1" t="s">
        <v>7</v>
      </c>
      <c r="C1001" s="1" t="s">
        <v>8</v>
      </c>
      <c r="D1001" s="1">
        <v>11505.0</v>
      </c>
      <c r="E1001" s="1">
        <v>21935.0</v>
      </c>
    </row>
    <row r="1002">
      <c r="A1002" s="3">
        <v>45405.34452546296</v>
      </c>
      <c r="B1002" s="1" t="s">
        <v>7</v>
      </c>
      <c r="C1002" s="1" t="s">
        <v>8</v>
      </c>
      <c r="D1002" s="1">
        <v>11498.0</v>
      </c>
      <c r="E1002" s="1">
        <v>21923.0</v>
      </c>
    </row>
    <row r="1003">
      <c r="A1003" s="3">
        <v>45405.34453703704</v>
      </c>
      <c r="B1003" s="1" t="s">
        <v>7</v>
      </c>
      <c r="C1003" s="1" t="s">
        <v>8</v>
      </c>
      <c r="D1003" s="1">
        <v>11513.0</v>
      </c>
      <c r="E1003" s="1">
        <v>22025.0</v>
      </c>
    </row>
    <row r="1004">
      <c r="A1004" s="3">
        <v>45405.34454861111</v>
      </c>
      <c r="B1004" s="1" t="s">
        <v>7</v>
      </c>
      <c r="C1004" s="1" t="s">
        <v>8</v>
      </c>
      <c r="D1004" s="1">
        <v>11528.0</v>
      </c>
      <c r="E1004" s="1">
        <v>21960.0</v>
      </c>
    </row>
    <row r="1005">
      <c r="A1005" s="3">
        <v>45405.344560185185</v>
      </c>
      <c r="B1005" s="1" t="s">
        <v>7</v>
      </c>
      <c r="C1005" s="1" t="s">
        <v>8</v>
      </c>
      <c r="D1005" s="1">
        <v>11550.0</v>
      </c>
      <c r="E1005" s="1">
        <v>22050.0</v>
      </c>
    </row>
    <row r="1006">
      <c r="A1006" s="3">
        <v>45405.34457175926</v>
      </c>
      <c r="B1006" s="1" t="s">
        <v>7</v>
      </c>
      <c r="C1006" s="1" t="s">
        <v>8</v>
      </c>
      <c r="D1006" s="1">
        <v>11557.0</v>
      </c>
      <c r="E1006" s="1">
        <v>22011.0</v>
      </c>
    </row>
    <row r="1007">
      <c r="A1007" s="3">
        <v>45405.34458333333</v>
      </c>
      <c r="B1007" s="1" t="s">
        <v>7</v>
      </c>
      <c r="C1007" s="1" t="s">
        <v>8</v>
      </c>
      <c r="D1007" s="1">
        <v>11552.0</v>
      </c>
      <c r="E1007" s="1">
        <v>22065.0</v>
      </c>
    </row>
    <row r="1008">
      <c r="A1008" s="3">
        <v>45405.34459490741</v>
      </c>
      <c r="B1008" s="1" t="s">
        <v>7</v>
      </c>
      <c r="C1008" s="1" t="s">
        <v>8</v>
      </c>
      <c r="D1008" s="1">
        <v>11574.0</v>
      </c>
      <c r="E1008" s="1">
        <v>21940.0</v>
      </c>
    </row>
    <row r="1009">
      <c r="A1009" s="3">
        <v>45405.34460648148</v>
      </c>
      <c r="B1009" s="1" t="s">
        <v>7</v>
      </c>
      <c r="C1009" s="1" t="s">
        <v>8</v>
      </c>
      <c r="D1009" s="1">
        <v>11560.0</v>
      </c>
      <c r="E1009" s="1">
        <v>21811.0</v>
      </c>
    </row>
    <row r="1010">
      <c r="A1010" s="3">
        <v>45405.344618055555</v>
      </c>
      <c r="B1010" s="1" t="s">
        <v>7</v>
      </c>
      <c r="C1010" s="1" t="s">
        <v>8</v>
      </c>
      <c r="D1010" s="1">
        <v>11568.0</v>
      </c>
      <c r="E1010" s="1">
        <v>21498.0</v>
      </c>
    </row>
    <row r="1011">
      <c r="A1011" s="3">
        <v>45405.34462962963</v>
      </c>
      <c r="B1011" s="1" t="s">
        <v>7</v>
      </c>
      <c r="C1011" s="1" t="s">
        <v>8</v>
      </c>
      <c r="D1011" s="1">
        <v>11562.0</v>
      </c>
      <c r="E1011" s="1">
        <v>21972.0</v>
      </c>
    </row>
    <row r="1012">
      <c r="A1012" s="3">
        <v>45405.3446412037</v>
      </c>
      <c r="B1012" s="1" t="s">
        <v>7</v>
      </c>
      <c r="C1012" s="1" t="s">
        <v>8</v>
      </c>
      <c r="D1012" s="1">
        <v>11565.0</v>
      </c>
      <c r="E1012" s="1">
        <v>21820.0</v>
      </c>
    </row>
    <row r="1013">
      <c r="A1013" s="3">
        <v>45405.34465277778</v>
      </c>
      <c r="B1013" s="1" t="s">
        <v>7</v>
      </c>
      <c r="C1013" s="1" t="s">
        <v>8</v>
      </c>
      <c r="D1013" s="1">
        <v>11582.0</v>
      </c>
      <c r="E1013" s="1">
        <v>21671.0</v>
      </c>
    </row>
    <row r="1014">
      <c r="A1014" s="3">
        <v>45405.344664351855</v>
      </c>
      <c r="B1014" s="1" t="s">
        <v>7</v>
      </c>
      <c r="C1014" s="1" t="s">
        <v>8</v>
      </c>
      <c r="D1014" s="1">
        <v>11570.0</v>
      </c>
      <c r="E1014" s="1">
        <v>21578.0</v>
      </c>
    </row>
    <row r="1015">
      <c r="A1015" s="3">
        <v>45405.344675925924</v>
      </c>
      <c r="B1015" s="1" t="s">
        <v>7</v>
      </c>
      <c r="C1015" s="1" t="s">
        <v>8</v>
      </c>
      <c r="D1015" s="1">
        <v>11562.0</v>
      </c>
      <c r="E1015" s="1">
        <v>21973.0</v>
      </c>
    </row>
    <row r="1016">
      <c r="A1016" s="3">
        <v>45405.3446875</v>
      </c>
      <c r="B1016" s="1" t="s">
        <v>7</v>
      </c>
      <c r="C1016" s="1" t="s">
        <v>8</v>
      </c>
      <c r="D1016" s="1">
        <v>11582.0</v>
      </c>
      <c r="E1016" s="1">
        <v>21733.0</v>
      </c>
    </row>
    <row r="1017">
      <c r="A1017" s="3">
        <v>45405.34471064815</v>
      </c>
      <c r="B1017" s="1" t="s">
        <v>7</v>
      </c>
      <c r="C1017" s="1" t="s">
        <v>8</v>
      </c>
      <c r="D1017" s="1">
        <v>11601.0</v>
      </c>
      <c r="E1017" s="1">
        <v>21711.0</v>
      </c>
    </row>
    <row r="1018">
      <c r="A1018" s="3">
        <v>45405.344722222224</v>
      </c>
      <c r="B1018" s="1" t="s">
        <v>7</v>
      </c>
      <c r="C1018" s="1" t="s">
        <v>8</v>
      </c>
      <c r="D1018" s="1">
        <v>11618.0</v>
      </c>
      <c r="E1018" s="1">
        <v>21662.0</v>
      </c>
    </row>
    <row r="1019">
      <c r="A1019" s="3">
        <v>45405.34473379629</v>
      </c>
      <c r="B1019" s="1" t="s">
        <v>7</v>
      </c>
      <c r="C1019" s="1" t="s">
        <v>8</v>
      </c>
      <c r="D1019" s="1">
        <v>11635.0</v>
      </c>
      <c r="E1019" s="1">
        <v>21553.0</v>
      </c>
    </row>
    <row r="1020">
      <c r="A1020" s="3">
        <v>45405.34474537037</v>
      </c>
      <c r="B1020" s="1" t="s">
        <v>7</v>
      </c>
      <c r="C1020" s="1" t="s">
        <v>8</v>
      </c>
      <c r="D1020" s="1">
        <v>11644.0</v>
      </c>
      <c r="E1020" s="1">
        <v>22007.0</v>
      </c>
    </row>
    <row r="1021">
      <c r="A1021" s="3">
        <v>45405.34475694445</v>
      </c>
      <c r="B1021" s="1" t="s">
        <v>7</v>
      </c>
      <c r="C1021" s="1" t="s">
        <v>8</v>
      </c>
      <c r="D1021" s="1">
        <v>11634.0</v>
      </c>
      <c r="E1021" s="1">
        <v>21591.0</v>
      </c>
    </row>
    <row r="1022">
      <c r="A1022" s="3">
        <v>45405.34476851852</v>
      </c>
      <c r="B1022" s="1" t="s">
        <v>7</v>
      </c>
      <c r="C1022" s="1" t="s">
        <v>8</v>
      </c>
      <c r="D1022" s="1">
        <v>11624.0</v>
      </c>
      <c r="E1022" s="1">
        <v>21937.0</v>
      </c>
    </row>
    <row r="1023">
      <c r="A1023" s="3">
        <v>45405.34478009259</v>
      </c>
      <c r="B1023" s="1" t="s">
        <v>7</v>
      </c>
      <c r="C1023" s="1" t="s">
        <v>8</v>
      </c>
      <c r="D1023" s="1">
        <v>11620.0</v>
      </c>
      <c r="E1023" s="1">
        <v>22100.0</v>
      </c>
    </row>
    <row r="1024">
      <c r="A1024" s="3">
        <v>45405.34479166667</v>
      </c>
      <c r="B1024" s="1" t="s">
        <v>7</v>
      </c>
      <c r="C1024" s="1" t="s">
        <v>8</v>
      </c>
      <c r="D1024" s="1">
        <v>11645.0</v>
      </c>
      <c r="E1024" s="1">
        <v>22157.0</v>
      </c>
    </row>
    <row r="1025">
      <c r="A1025" s="3">
        <v>45405.34480324074</v>
      </c>
      <c r="B1025" s="1" t="s">
        <v>7</v>
      </c>
      <c r="C1025" s="1" t="s">
        <v>8</v>
      </c>
      <c r="D1025" s="1">
        <v>11664.0</v>
      </c>
      <c r="E1025" s="1">
        <v>22183.0</v>
      </c>
    </row>
    <row r="1026">
      <c r="A1026" s="3">
        <v>45405.344814814816</v>
      </c>
      <c r="B1026" s="1" t="s">
        <v>7</v>
      </c>
      <c r="C1026" s="1" t="s">
        <v>8</v>
      </c>
      <c r="D1026" s="1">
        <v>11663.0</v>
      </c>
      <c r="E1026" s="1">
        <v>22137.0</v>
      </c>
    </row>
    <row r="1027">
      <c r="A1027" s="3">
        <v>45405.344826388886</v>
      </c>
      <c r="B1027" s="1" t="s">
        <v>7</v>
      </c>
      <c r="C1027" s="1" t="s">
        <v>8</v>
      </c>
      <c r="D1027" s="1">
        <v>11662.0</v>
      </c>
      <c r="E1027" s="1">
        <v>22175.0</v>
      </c>
    </row>
    <row r="1028">
      <c r="A1028" s="3">
        <v>45405.34483796296</v>
      </c>
      <c r="B1028" s="1" t="s">
        <v>7</v>
      </c>
      <c r="C1028" s="1" t="s">
        <v>8</v>
      </c>
      <c r="D1028" s="1">
        <v>11641.0</v>
      </c>
      <c r="E1028" s="1">
        <v>22209.0</v>
      </c>
    </row>
    <row r="1029">
      <c r="A1029" s="3">
        <v>45405.34484953704</v>
      </c>
      <c r="B1029" s="1" t="s">
        <v>7</v>
      </c>
      <c r="C1029" s="1" t="s">
        <v>8</v>
      </c>
      <c r="D1029" s="1">
        <v>11662.0</v>
      </c>
      <c r="E1029" s="1">
        <v>22253.0</v>
      </c>
    </row>
    <row r="1030">
      <c r="A1030" s="3">
        <v>45405.34486111111</v>
      </c>
      <c r="B1030" s="1" t="s">
        <v>7</v>
      </c>
      <c r="C1030" s="1" t="s">
        <v>8</v>
      </c>
      <c r="D1030" s="1">
        <v>11677.0</v>
      </c>
      <c r="E1030" s="1">
        <v>22188.0</v>
      </c>
    </row>
    <row r="1031">
      <c r="A1031" s="3">
        <v>45405.344872685186</v>
      </c>
      <c r="B1031" s="1" t="s">
        <v>7</v>
      </c>
      <c r="C1031" s="1" t="s">
        <v>8</v>
      </c>
      <c r="D1031" s="1">
        <v>11707.0</v>
      </c>
      <c r="E1031" s="1">
        <v>22234.0</v>
      </c>
    </row>
    <row r="1032">
      <c r="A1032" s="3">
        <v>45405.34488425926</v>
      </c>
      <c r="B1032" s="1" t="s">
        <v>7</v>
      </c>
      <c r="C1032" s="1" t="s">
        <v>8</v>
      </c>
      <c r="D1032" s="1">
        <v>11707.0</v>
      </c>
      <c r="E1032" s="1">
        <v>22188.0</v>
      </c>
    </row>
    <row r="1033">
      <c r="A1033" s="3">
        <v>45405.34489583333</v>
      </c>
      <c r="B1033" s="1" t="s">
        <v>7</v>
      </c>
      <c r="C1033" s="1" t="s">
        <v>8</v>
      </c>
      <c r="D1033" s="1">
        <v>11692.0</v>
      </c>
      <c r="E1033" s="1">
        <v>21635.0</v>
      </c>
    </row>
    <row r="1034">
      <c r="A1034" s="3">
        <v>45405.34490740741</v>
      </c>
      <c r="B1034" s="1" t="s">
        <v>7</v>
      </c>
      <c r="C1034" s="1" t="s">
        <v>8</v>
      </c>
      <c r="D1034" s="1">
        <v>11714.0</v>
      </c>
      <c r="E1034" s="1">
        <v>22230.0</v>
      </c>
    </row>
    <row r="1035">
      <c r="A1035" s="3">
        <v>45405.34491898148</v>
      </c>
      <c r="B1035" s="1" t="s">
        <v>7</v>
      </c>
      <c r="C1035" s="1" t="s">
        <v>8</v>
      </c>
      <c r="D1035" s="1">
        <v>11713.0</v>
      </c>
      <c r="E1035" s="1">
        <v>22161.0</v>
      </c>
    </row>
    <row r="1036">
      <c r="A1036" s="3">
        <v>45405.344930555555</v>
      </c>
      <c r="B1036" s="1" t="s">
        <v>7</v>
      </c>
      <c r="C1036" s="1" t="s">
        <v>8</v>
      </c>
      <c r="D1036" s="1">
        <v>11711.0</v>
      </c>
      <c r="E1036" s="1">
        <v>22158.0</v>
      </c>
    </row>
    <row r="1037">
      <c r="A1037" s="3">
        <v>45405.3449537037</v>
      </c>
      <c r="B1037" s="1" t="s">
        <v>7</v>
      </c>
      <c r="C1037" s="1" t="s">
        <v>8</v>
      </c>
      <c r="D1037" s="1">
        <v>11739.0</v>
      </c>
      <c r="E1037" s="1">
        <v>22144.0</v>
      </c>
    </row>
    <row r="1038">
      <c r="A1038" s="3">
        <v>45405.34496527778</v>
      </c>
      <c r="B1038" s="1" t="s">
        <v>7</v>
      </c>
      <c r="C1038" s="1" t="s">
        <v>8</v>
      </c>
      <c r="D1038" s="1">
        <v>11721.0</v>
      </c>
      <c r="E1038" s="1">
        <v>22160.0</v>
      </c>
    </row>
    <row r="1039">
      <c r="A1039" s="3">
        <v>45405.344976851855</v>
      </c>
      <c r="B1039" s="1" t="s">
        <v>7</v>
      </c>
      <c r="C1039" s="1" t="s">
        <v>8</v>
      </c>
      <c r="D1039" s="1">
        <v>11728.0</v>
      </c>
      <c r="E1039" s="1">
        <v>22178.0</v>
      </c>
    </row>
    <row r="1040">
      <c r="A1040" s="3">
        <v>45405.344988425924</v>
      </c>
      <c r="B1040" s="1" t="s">
        <v>7</v>
      </c>
      <c r="C1040" s="1" t="s">
        <v>8</v>
      </c>
      <c r="D1040" s="1">
        <v>11755.0</v>
      </c>
      <c r="E1040" s="1">
        <v>22150.0</v>
      </c>
    </row>
    <row r="1041">
      <c r="A1041" s="3">
        <v>45405.345</v>
      </c>
      <c r="B1041" s="1" t="s">
        <v>7</v>
      </c>
      <c r="C1041" s="1" t="s">
        <v>8</v>
      </c>
      <c r="D1041" s="1">
        <v>11755.0</v>
      </c>
      <c r="E1041" s="1">
        <v>22146.0</v>
      </c>
    </row>
    <row r="1042">
      <c r="A1042" s="3">
        <v>45405.34501157407</v>
      </c>
      <c r="B1042" s="1" t="s">
        <v>7</v>
      </c>
      <c r="C1042" s="1" t="s">
        <v>8</v>
      </c>
      <c r="D1042" s="1">
        <v>11766.0</v>
      </c>
      <c r="E1042" s="1">
        <v>22138.0</v>
      </c>
    </row>
    <row r="1043">
      <c r="A1043" s="3">
        <v>45405.34502314815</v>
      </c>
      <c r="B1043" s="1" t="s">
        <v>7</v>
      </c>
      <c r="C1043" s="1" t="s">
        <v>8</v>
      </c>
      <c r="D1043" s="1">
        <v>11772.0</v>
      </c>
      <c r="E1043" s="1">
        <v>22154.0</v>
      </c>
    </row>
    <row r="1044">
      <c r="A1044" s="3">
        <v>45405.345034722224</v>
      </c>
      <c r="B1044" s="1" t="s">
        <v>7</v>
      </c>
      <c r="C1044" s="1" t="s">
        <v>8</v>
      </c>
      <c r="D1044" s="1">
        <v>11780.0</v>
      </c>
      <c r="E1044" s="1">
        <v>22184.0</v>
      </c>
    </row>
    <row r="1045">
      <c r="A1045" s="3">
        <v>45405.345046296294</v>
      </c>
      <c r="B1045" s="1" t="s">
        <v>7</v>
      </c>
      <c r="C1045" s="1" t="s">
        <v>8</v>
      </c>
      <c r="D1045" s="1">
        <v>11792.0</v>
      </c>
      <c r="E1045" s="1">
        <v>22125.0</v>
      </c>
    </row>
    <row r="1046">
      <c r="A1046" s="3">
        <v>45405.34505787037</v>
      </c>
      <c r="B1046" s="1" t="s">
        <v>7</v>
      </c>
      <c r="C1046" s="1" t="s">
        <v>8</v>
      </c>
      <c r="D1046" s="1">
        <v>11767.0</v>
      </c>
      <c r="E1046" s="1">
        <v>22198.0</v>
      </c>
    </row>
    <row r="1047">
      <c r="A1047" s="3">
        <v>45405.34506944445</v>
      </c>
      <c r="B1047" s="1" t="s">
        <v>7</v>
      </c>
      <c r="C1047" s="1" t="s">
        <v>8</v>
      </c>
      <c r="D1047" s="1">
        <v>11788.0</v>
      </c>
      <c r="E1047" s="1">
        <v>22206.0</v>
      </c>
    </row>
    <row r="1048">
      <c r="A1048" s="3">
        <v>45405.34508101852</v>
      </c>
      <c r="B1048" s="1" t="s">
        <v>7</v>
      </c>
      <c r="C1048" s="1" t="s">
        <v>8</v>
      </c>
      <c r="D1048" s="1">
        <v>11797.0</v>
      </c>
      <c r="E1048" s="1">
        <v>22193.0</v>
      </c>
    </row>
    <row r="1049">
      <c r="A1049" s="3">
        <v>45405.34509259259</v>
      </c>
      <c r="B1049" s="1" t="s">
        <v>7</v>
      </c>
      <c r="C1049" s="1" t="s">
        <v>8</v>
      </c>
      <c r="D1049" s="1">
        <v>11767.0</v>
      </c>
      <c r="E1049" s="1">
        <v>22177.0</v>
      </c>
    </row>
    <row r="1050">
      <c r="A1050" s="3">
        <v>45405.34510416666</v>
      </c>
      <c r="B1050" s="1" t="s">
        <v>7</v>
      </c>
      <c r="C1050" s="1" t="s">
        <v>8</v>
      </c>
      <c r="D1050" s="1">
        <v>11804.0</v>
      </c>
      <c r="E1050" s="1">
        <v>22220.0</v>
      </c>
    </row>
    <row r="1051">
      <c r="A1051" s="3">
        <v>45405.34511574074</v>
      </c>
      <c r="B1051" s="1" t="s">
        <v>7</v>
      </c>
      <c r="C1051" s="1" t="s">
        <v>8</v>
      </c>
      <c r="D1051" s="1">
        <v>11795.0</v>
      </c>
      <c r="E1051" s="1">
        <v>22106.0</v>
      </c>
    </row>
    <row r="1052">
      <c r="A1052" s="3">
        <v>45405.34512731482</v>
      </c>
      <c r="B1052" s="1" t="s">
        <v>7</v>
      </c>
      <c r="C1052" s="1" t="s">
        <v>8</v>
      </c>
      <c r="D1052" s="1">
        <v>11807.0</v>
      </c>
      <c r="E1052" s="1">
        <v>22125.0</v>
      </c>
    </row>
    <row r="1053">
      <c r="A1053" s="3">
        <v>45405.345138888886</v>
      </c>
      <c r="B1053" s="1" t="s">
        <v>7</v>
      </c>
      <c r="C1053" s="1" t="s">
        <v>8</v>
      </c>
      <c r="D1053" s="1">
        <v>11813.0</v>
      </c>
      <c r="E1053" s="1">
        <v>22126.0</v>
      </c>
    </row>
    <row r="1054">
      <c r="A1054" s="3">
        <v>45405.34515046296</v>
      </c>
      <c r="B1054" s="1" t="s">
        <v>7</v>
      </c>
      <c r="C1054" s="1" t="s">
        <v>8</v>
      </c>
      <c r="D1054" s="1">
        <v>11823.0</v>
      </c>
      <c r="E1054" s="1">
        <v>22135.0</v>
      </c>
    </row>
    <row r="1055">
      <c r="A1055" s="3">
        <v>45405.34516203704</v>
      </c>
      <c r="B1055" s="1" t="s">
        <v>7</v>
      </c>
      <c r="C1055" s="1" t="s">
        <v>8</v>
      </c>
      <c r="D1055" s="1">
        <v>11807.0</v>
      </c>
      <c r="E1055" s="1">
        <v>22176.0</v>
      </c>
    </row>
    <row r="1056">
      <c r="A1056" s="3">
        <v>45405.34517361111</v>
      </c>
      <c r="B1056" s="1" t="s">
        <v>7</v>
      </c>
      <c r="C1056" s="1" t="s">
        <v>8</v>
      </c>
      <c r="D1056" s="1">
        <v>11813.0</v>
      </c>
      <c r="E1056" s="1">
        <v>22008.0</v>
      </c>
    </row>
    <row r="1057">
      <c r="A1057" s="3">
        <v>45405.34519675926</v>
      </c>
      <c r="B1057" s="1" t="s">
        <v>7</v>
      </c>
      <c r="C1057" s="1" t="s">
        <v>8</v>
      </c>
      <c r="D1057" s="1">
        <v>11816.0</v>
      </c>
      <c r="E1057" s="1">
        <v>22123.0</v>
      </c>
    </row>
    <row r="1058">
      <c r="A1058" s="3">
        <v>45405.34520833333</v>
      </c>
      <c r="B1058" s="1" t="s">
        <v>7</v>
      </c>
      <c r="C1058" s="1" t="s">
        <v>8</v>
      </c>
      <c r="D1058" s="1">
        <v>11799.0</v>
      </c>
      <c r="E1058" s="1">
        <v>22021.0</v>
      </c>
    </row>
    <row r="1059">
      <c r="A1059" s="3">
        <v>45405.34521990741</v>
      </c>
      <c r="B1059" s="1" t="s">
        <v>7</v>
      </c>
      <c r="C1059" s="1" t="s">
        <v>8</v>
      </c>
      <c r="D1059" s="1">
        <v>11831.0</v>
      </c>
      <c r="E1059" s="1">
        <v>21807.0</v>
      </c>
    </row>
    <row r="1060">
      <c r="A1060" s="3">
        <v>45405.34523148148</v>
      </c>
      <c r="B1060" s="1" t="s">
        <v>7</v>
      </c>
      <c r="C1060" s="1" t="s">
        <v>8</v>
      </c>
      <c r="D1060" s="1">
        <v>11828.0</v>
      </c>
      <c r="E1060" s="1">
        <v>22087.0</v>
      </c>
    </row>
    <row r="1061">
      <c r="A1061" s="3">
        <v>45405.345243055555</v>
      </c>
      <c r="B1061" s="1" t="s">
        <v>7</v>
      </c>
      <c r="C1061" s="1" t="s">
        <v>8</v>
      </c>
      <c r="D1061" s="1">
        <v>11835.0</v>
      </c>
      <c r="E1061" s="1">
        <v>22100.0</v>
      </c>
    </row>
    <row r="1062">
      <c r="A1062" s="3">
        <v>45405.34525462963</v>
      </c>
      <c r="B1062" s="1" t="s">
        <v>7</v>
      </c>
      <c r="C1062" s="1" t="s">
        <v>8</v>
      </c>
      <c r="D1062" s="1">
        <v>11864.0</v>
      </c>
      <c r="E1062" s="1">
        <v>22154.0</v>
      </c>
    </row>
    <row r="1063">
      <c r="A1063" s="3">
        <v>45405.3452662037</v>
      </c>
      <c r="B1063" s="1" t="s">
        <v>7</v>
      </c>
      <c r="C1063" s="1" t="s">
        <v>8</v>
      </c>
      <c r="D1063" s="1">
        <v>11869.0</v>
      </c>
      <c r="E1063" s="1">
        <v>22079.0</v>
      </c>
    </row>
    <row r="1064">
      <c r="A1064" s="3">
        <v>45405.34527777778</v>
      </c>
      <c r="B1064" s="1" t="s">
        <v>7</v>
      </c>
      <c r="C1064" s="1" t="s">
        <v>8</v>
      </c>
      <c r="D1064" s="1">
        <v>11853.0</v>
      </c>
      <c r="E1064" s="1">
        <v>22105.0</v>
      </c>
    </row>
    <row r="1065">
      <c r="A1065" s="3">
        <v>45405.345289351855</v>
      </c>
      <c r="B1065" s="1" t="s">
        <v>7</v>
      </c>
      <c r="C1065" s="1" t="s">
        <v>8</v>
      </c>
      <c r="D1065" s="1">
        <v>11833.0</v>
      </c>
      <c r="E1065" s="1">
        <v>22154.0</v>
      </c>
    </row>
    <row r="1066">
      <c r="A1066" s="3">
        <v>45405.345300925925</v>
      </c>
      <c r="B1066" s="1" t="s">
        <v>7</v>
      </c>
      <c r="C1066" s="1" t="s">
        <v>8</v>
      </c>
      <c r="D1066" s="1">
        <v>11857.0</v>
      </c>
      <c r="E1066" s="1">
        <v>22161.0</v>
      </c>
    </row>
    <row r="1067">
      <c r="A1067" s="3">
        <v>45405.3453125</v>
      </c>
      <c r="B1067" s="1" t="s">
        <v>7</v>
      </c>
      <c r="C1067" s="1" t="s">
        <v>8</v>
      </c>
      <c r="D1067" s="1">
        <v>11883.0</v>
      </c>
      <c r="E1067" s="1">
        <v>22174.0</v>
      </c>
    </row>
    <row r="1068">
      <c r="A1068" s="3">
        <v>45405.34532407407</v>
      </c>
      <c r="B1068" s="1" t="s">
        <v>7</v>
      </c>
      <c r="C1068" s="1" t="s">
        <v>8</v>
      </c>
      <c r="D1068" s="1">
        <v>11870.0</v>
      </c>
      <c r="E1068" s="1">
        <v>22116.0</v>
      </c>
    </row>
    <row r="1069">
      <c r="A1069" s="3">
        <v>45405.34533564815</v>
      </c>
      <c r="B1069" s="1" t="s">
        <v>7</v>
      </c>
      <c r="C1069" s="1" t="s">
        <v>8</v>
      </c>
      <c r="D1069" s="1">
        <v>11887.0</v>
      </c>
      <c r="E1069" s="1">
        <v>22142.0</v>
      </c>
    </row>
    <row r="1070">
      <c r="A1070" s="3">
        <v>45405.345347222225</v>
      </c>
      <c r="B1070" s="1" t="s">
        <v>7</v>
      </c>
      <c r="C1070" s="1" t="s">
        <v>8</v>
      </c>
      <c r="D1070" s="1">
        <v>11895.0</v>
      </c>
      <c r="E1070" s="1">
        <v>22138.0</v>
      </c>
    </row>
    <row r="1071">
      <c r="A1071" s="3">
        <v>45405.345358796294</v>
      </c>
      <c r="B1071" s="1" t="s">
        <v>7</v>
      </c>
      <c r="C1071" s="1" t="s">
        <v>8</v>
      </c>
      <c r="D1071" s="1">
        <v>11892.0</v>
      </c>
      <c r="E1071" s="1">
        <v>22032.0</v>
      </c>
    </row>
    <row r="1072">
      <c r="A1072" s="3">
        <v>45405.34537037037</v>
      </c>
      <c r="B1072" s="1" t="s">
        <v>7</v>
      </c>
      <c r="C1072" s="1" t="s">
        <v>8</v>
      </c>
      <c r="D1072" s="1">
        <v>11897.0</v>
      </c>
      <c r="E1072" s="1">
        <v>22123.0</v>
      </c>
    </row>
    <row r="1073">
      <c r="A1073" s="3">
        <v>45405.34538194445</v>
      </c>
      <c r="B1073" s="1" t="s">
        <v>7</v>
      </c>
      <c r="C1073" s="1" t="s">
        <v>8</v>
      </c>
      <c r="D1073" s="1">
        <v>11891.0</v>
      </c>
      <c r="E1073" s="1">
        <v>22065.0</v>
      </c>
    </row>
    <row r="1074">
      <c r="A1074" s="3">
        <v>45405.34539351852</v>
      </c>
      <c r="B1074" s="1" t="s">
        <v>7</v>
      </c>
      <c r="C1074" s="1" t="s">
        <v>8</v>
      </c>
      <c r="D1074" s="1">
        <v>11890.0</v>
      </c>
      <c r="E1074" s="1">
        <v>22178.0</v>
      </c>
    </row>
    <row r="1075">
      <c r="A1075" s="3">
        <v>45405.345405092594</v>
      </c>
      <c r="B1075" s="1" t="s">
        <v>7</v>
      </c>
      <c r="C1075" s="1" t="s">
        <v>8</v>
      </c>
      <c r="D1075" s="1">
        <v>11901.0</v>
      </c>
      <c r="E1075" s="1">
        <v>22166.0</v>
      </c>
    </row>
    <row r="1076">
      <c r="A1076" s="3">
        <v>45405.34541666666</v>
      </c>
      <c r="B1076" s="1" t="s">
        <v>7</v>
      </c>
      <c r="C1076" s="1" t="s">
        <v>8</v>
      </c>
      <c r="D1076" s="1">
        <v>11912.0</v>
      </c>
      <c r="E1076" s="1">
        <v>22049.0</v>
      </c>
    </row>
    <row r="1077">
      <c r="A1077" s="3">
        <v>45405.34543981482</v>
      </c>
      <c r="B1077" s="1" t="s">
        <v>7</v>
      </c>
      <c r="C1077" s="1" t="s">
        <v>8</v>
      </c>
      <c r="D1077" s="1">
        <v>11905.0</v>
      </c>
      <c r="E1077" s="1">
        <v>22053.0</v>
      </c>
    </row>
    <row r="1078">
      <c r="A1078" s="3">
        <v>45405.34545138889</v>
      </c>
      <c r="B1078" s="1" t="s">
        <v>7</v>
      </c>
      <c r="C1078" s="1" t="s">
        <v>8</v>
      </c>
      <c r="D1078" s="1">
        <v>11918.0</v>
      </c>
      <c r="E1078" s="1">
        <v>22000.0</v>
      </c>
    </row>
    <row r="1079">
      <c r="A1079" s="3">
        <v>45405.34546296296</v>
      </c>
      <c r="B1079" s="1" t="s">
        <v>7</v>
      </c>
      <c r="C1079" s="1" t="s">
        <v>8</v>
      </c>
      <c r="D1079" s="1">
        <v>11932.0</v>
      </c>
      <c r="E1079" s="1">
        <v>22072.0</v>
      </c>
    </row>
    <row r="1080">
      <c r="A1080" s="3">
        <v>45405.34547453704</v>
      </c>
      <c r="B1080" s="1" t="s">
        <v>7</v>
      </c>
      <c r="C1080" s="1" t="s">
        <v>8</v>
      </c>
      <c r="D1080" s="1">
        <v>11935.0</v>
      </c>
      <c r="E1080" s="1">
        <v>22120.0</v>
      </c>
    </row>
    <row r="1081">
      <c r="A1081" s="3">
        <v>45405.34548611111</v>
      </c>
      <c r="B1081" s="1" t="s">
        <v>7</v>
      </c>
      <c r="C1081" s="1" t="s">
        <v>8</v>
      </c>
      <c r="D1081" s="1">
        <v>11943.0</v>
      </c>
      <c r="E1081" s="1">
        <v>22168.0</v>
      </c>
    </row>
    <row r="1082">
      <c r="A1082" s="3">
        <v>45405.345497685186</v>
      </c>
      <c r="B1082" s="1" t="s">
        <v>7</v>
      </c>
      <c r="C1082" s="1" t="s">
        <v>8</v>
      </c>
      <c r="D1082" s="1">
        <v>11942.0</v>
      </c>
      <c r="E1082" s="1">
        <v>22026.0</v>
      </c>
    </row>
    <row r="1083">
      <c r="A1083" s="3">
        <v>45405.345509259256</v>
      </c>
      <c r="B1083" s="1" t="s">
        <v>7</v>
      </c>
      <c r="C1083" s="1" t="s">
        <v>8</v>
      </c>
      <c r="D1083" s="1">
        <v>11936.0</v>
      </c>
      <c r="E1083" s="1">
        <v>22007.0</v>
      </c>
    </row>
    <row r="1084">
      <c r="A1084" s="3">
        <v>45405.34552083333</v>
      </c>
      <c r="B1084" s="1" t="s">
        <v>7</v>
      </c>
      <c r="C1084" s="1" t="s">
        <v>8</v>
      </c>
      <c r="D1084" s="1">
        <v>11953.0</v>
      </c>
      <c r="E1084" s="1">
        <v>21979.0</v>
      </c>
    </row>
    <row r="1085">
      <c r="A1085" s="3">
        <v>45405.34553240741</v>
      </c>
      <c r="B1085" s="1" t="s">
        <v>7</v>
      </c>
      <c r="C1085" s="1" t="s">
        <v>8</v>
      </c>
      <c r="D1085" s="1">
        <v>11943.0</v>
      </c>
      <c r="E1085" s="1">
        <v>22195.0</v>
      </c>
    </row>
    <row r="1086">
      <c r="A1086" s="3">
        <v>45405.34554398148</v>
      </c>
      <c r="B1086" s="1" t="s">
        <v>7</v>
      </c>
      <c r="C1086" s="1" t="s">
        <v>8</v>
      </c>
      <c r="D1086" s="1">
        <v>11949.0</v>
      </c>
      <c r="E1086" s="1">
        <v>22117.0</v>
      </c>
    </row>
    <row r="1087">
      <c r="A1087" s="3">
        <v>45405.345555555556</v>
      </c>
      <c r="B1087" s="1" t="s">
        <v>7</v>
      </c>
      <c r="C1087" s="1" t="s">
        <v>8</v>
      </c>
      <c r="D1087" s="1">
        <v>11931.0</v>
      </c>
      <c r="E1087" s="1">
        <v>22164.0</v>
      </c>
    </row>
    <row r="1088">
      <c r="A1088" s="3">
        <v>45405.34556712963</v>
      </c>
      <c r="B1088" s="1" t="s">
        <v>7</v>
      </c>
      <c r="C1088" s="1" t="s">
        <v>8</v>
      </c>
      <c r="D1088" s="1">
        <v>11961.0</v>
      </c>
      <c r="E1088" s="1">
        <v>21975.0</v>
      </c>
    </row>
    <row r="1089">
      <c r="A1089" s="3">
        <v>45405.3455787037</v>
      </c>
      <c r="B1089" s="1" t="s">
        <v>7</v>
      </c>
      <c r="C1089" s="1" t="s">
        <v>8</v>
      </c>
      <c r="D1089" s="1">
        <v>11957.0</v>
      </c>
      <c r="E1089" s="1">
        <v>21970.0</v>
      </c>
    </row>
    <row r="1090">
      <c r="A1090" s="3">
        <v>45405.34559027778</v>
      </c>
      <c r="B1090" s="1" t="s">
        <v>7</v>
      </c>
      <c r="C1090" s="1" t="s">
        <v>8</v>
      </c>
      <c r="D1090" s="1">
        <v>11973.0</v>
      </c>
      <c r="E1090" s="1">
        <v>21813.0</v>
      </c>
    </row>
    <row r="1091">
      <c r="A1091" s="3">
        <v>45405.345601851855</v>
      </c>
      <c r="B1091" s="1" t="s">
        <v>7</v>
      </c>
      <c r="C1091" s="1" t="s">
        <v>8</v>
      </c>
      <c r="D1091" s="1">
        <v>11969.0</v>
      </c>
      <c r="E1091" s="1">
        <v>22184.0</v>
      </c>
    </row>
    <row r="1092">
      <c r="A1092" s="3">
        <v>45405.345613425925</v>
      </c>
      <c r="B1092" s="1" t="s">
        <v>7</v>
      </c>
      <c r="C1092" s="1" t="s">
        <v>8</v>
      </c>
      <c r="D1092" s="1">
        <v>11963.0</v>
      </c>
      <c r="E1092" s="1">
        <v>22144.0</v>
      </c>
    </row>
    <row r="1093">
      <c r="A1093" s="3">
        <v>45405.345625</v>
      </c>
      <c r="B1093" s="1" t="s">
        <v>7</v>
      </c>
      <c r="C1093" s="1" t="s">
        <v>8</v>
      </c>
      <c r="D1093" s="1">
        <v>11970.0</v>
      </c>
      <c r="E1093" s="1">
        <v>22110.0</v>
      </c>
    </row>
    <row r="1094">
      <c r="A1094" s="3">
        <v>45405.34563657407</v>
      </c>
      <c r="B1094" s="1" t="s">
        <v>7</v>
      </c>
      <c r="C1094" s="1" t="s">
        <v>8</v>
      </c>
      <c r="D1094" s="1">
        <v>11991.0</v>
      </c>
      <c r="E1094" s="1">
        <v>21995.0</v>
      </c>
    </row>
    <row r="1095">
      <c r="A1095" s="3">
        <v>45405.34564814815</v>
      </c>
      <c r="B1095" s="1" t="s">
        <v>7</v>
      </c>
      <c r="C1095" s="1" t="s">
        <v>8</v>
      </c>
      <c r="D1095" s="1">
        <v>11981.0</v>
      </c>
      <c r="E1095" s="1">
        <v>21765.0</v>
      </c>
    </row>
    <row r="1096">
      <c r="A1096" s="3">
        <v>45405.345659722225</v>
      </c>
      <c r="B1096" s="1" t="s">
        <v>7</v>
      </c>
      <c r="C1096" s="1" t="s">
        <v>8</v>
      </c>
      <c r="D1096" s="1">
        <v>11967.0</v>
      </c>
      <c r="E1096" s="1">
        <v>21513.0</v>
      </c>
    </row>
    <row r="1097">
      <c r="A1097" s="3">
        <v>45405.34568287037</v>
      </c>
      <c r="B1097" s="1" t="s">
        <v>7</v>
      </c>
      <c r="C1097" s="1" t="s">
        <v>8</v>
      </c>
      <c r="D1097" s="1">
        <v>12012.0</v>
      </c>
      <c r="E1097" s="1">
        <v>21780.0</v>
      </c>
    </row>
    <row r="1098">
      <c r="A1098" s="3">
        <v>45405.34569444445</v>
      </c>
      <c r="B1098" s="1" t="s">
        <v>7</v>
      </c>
      <c r="C1098" s="1" t="s">
        <v>8</v>
      </c>
      <c r="D1098" s="1">
        <v>12006.0</v>
      </c>
      <c r="E1098" s="1">
        <v>21738.0</v>
      </c>
    </row>
    <row r="1099">
      <c r="A1099" s="3">
        <v>45405.34570601852</v>
      </c>
      <c r="B1099" s="1" t="s">
        <v>7</v>
      </c>
      <c r="C1099" s="1" t="s">
        <v>8</v>
      </c>
      <c r="D1099" s="1">
        <v>12002.0</v>
      </c>
      <c r="E1099" s="1">
        <v>21748.0</v>
      </c>
    </row>
    <row r="1100">
      <c r="A1100" s="3">
        <v>45405.345717592594</v>
      </c>
      <c r="B1100" s="1" t="s">
        <v>7</v>
      </c>
      <c r="C1100" s="1" t="s">
        <v>8</v>
      </c>
      <c r="D1100" s="1">
        <v>12017.0</v>
      </c>
      <c r="E1100" s="1">
        <v>21951.0</v>
      </c>
    </row>
    <row r="1101">
      <c r="A1101" s="3">
        <v>45405.345729166664</v>
      </c>
      <c r="B1101" s="1" t="s">
        <v>7</v>
      </c>
      <c r="C1101" s="1" t="s">
        <v>8</v>
      </c>
      <c r="D1101" s="1">
        <v>12011.0</v>
      </c>
      <c r="E1101" s="1">
        <v>21861.0</v>
      </c>
    </row>
    <row r="1102">
      <c r="A1102" s="3">
        <v>45405.34574074074</v>
      </c>
      <c r="B1102" s="1" t="s">
        <v>7</v>
      </c>
      <c r="C1102" s="1" t="s">
        <v>8</v>
      </c>
      <c r="D1102" s="1">
        <v>12005.0</v>
      </c>
      <c r="E1102" s="1">
        <v>21854.0</v>
      </c>
    </row>
    <row r="1103">
      <c r="A1103" s="3">
        <v>45405.34575231482</v>
      </c>
      <c r="B1103" s="1" t="s">
        <v>7</v>
      </c>
      <c r="C1103" s="1" t="s">
        <v>8</v>
      </c>
      <c r="D1103" s="1">
        <v>11998.0</v>
      </c>
      <c r="E1103" s="1">
        <v>21558.0</v>
      </c>
    </row>
    <row r="1104">
      <c r="A1104" s="3">
        <v>45405.34576388889</v>
      </c>
      <c r="B1104" s="1" t="s">
        <v>7</v>
      </c>
      <c r="C1104" s="1" t="s">
        <v>8</v>
      </c>
      <c r="D1104" s="1">
        <v>11994.0</v>
      </c>
      <c r="E1104" s="1">
        <v>21497.0</v>
      </c>
    </row>
    <row r="1105">
      <c r="A1105" s="3">
        <v>45405.34577546296</v>
      </c>
      <c r="B1105" s="1" t="s">
        <v>7</v>
      </c>
      <c r="C1105" s="1" t="s">
        <v>8</v>
      </c>
      <c r="D1105" s="1">
        <v>12023.0</v>
      </c>
      <c r="E1105" s="1">
        <v>22048.0</v>
      </c>
    </row>
    <row r="1106">
      <c r="A1106" s="3">
        <v>45405.34578703704</v>
      </c>
      <c r="B1106" s="1" t="s">
        <v>7</v>
      </c>
      <c r="C1106" s="1" t="s">
        <v>8</v>
      </c>
      <c r="D1106" s="1">
        <v>12031.0</v>
      </c>
      <c r="E1106" s="1">
        <v>22061.0</v>
      </c>
    </row>
    <row r="1107">
      <c r="A1107" s="3">
        <v>45405.34579861111</v>
      </c>
      <c r="B1107" s="1" t="s">
        <v>7</v>
      </c>
      <c r="C1107" s="1" t="s">
        <v>8</v>
      </c>
      <c r="D1107" s="1">
        <v>12043.0</v>
      </c>
      <c r="E1107" s="1">
        <v>22051.0</v>
      </c>
    </row>
    <row r="1108">
      <c r="A1108" s="3">
        <v>45405.34581018519</v>
      </c>
      <c r="B1108" s="1" t="s">
        <v>7</v>
      </c>
      <c r="C1108" s="1" t="s">
        <v>8</v>
      </c>
      <c r="D1108" s="1">
        <v>12073.0</v>
      </c>
      <c r="E1108" s="1">
        <v>22084.0</v>
      </c>
    </row>
    <row r="1109">
      <c r="A1109" s="3">
        <v>45405.345821759256</v>
      </c>
      <c r="B1109" s="1" t="s">
        <v>7</v>
      </c>
      <c r="C1109" s="1" t="s">
        <v>8</v>
      </c>
      <c r="D1109" s="1">
        <v>12085.0</v>
      </c>
      <c r="E1109" s="1">
        <v>22201.0</v>
      </c>
    </row>
    <row r="1110">
      <c r="A1110" s="3">
        <v>45405.34583333333</v>
      </c>
      <c r="B1110" s="1" t="s">
        <v>7</v>
      </c>
      <c r="C1110" s="1" t="s">
        <v>8</v>
      </c>
      <c r="D1110" s="1">
        <v>12071.0</v>
      </c>
      <c r="E1110" s="1">
        <v>22164.0</v>
      </c>
    </row>
    <row r="1111">
      <c r="A1111" s="3">
        <v>45405.34584490741</v>
      </c>
      <c r="B1111" s="1" t="s">
        <v>7</v>
      </c>
      <c r="C1111" s="1" t="s">
        <v>8</v>
      </c>
      <c r="D1111" s="1">
        <v>12105.0</v>
      </c>
      <c r="E1111" s="1">
        <v>22105.0</v>
      </c>
    </row>
    <row r="1112">
      <c r="A1112" s="3">
        <v>45405.34585648148</v>
      </c>
      <c r="B1112" s="1" t="s">
        <v>7</v>
      </c>
      <c r="C1112" s="1" t="s">
        <v>8</v>
      </c>
      <c r="D1112" s="1">
        <v>12123.0</v>
      </c>
      <c r="E1112" s="1">
        <v>22195.0</v>
      </c>
    </row>
    <row r="1113">
      <c r="A1113" s="3">
        <v>45405.345868055556</v>
      </c>
      <c r="B1113" s="1" t="s">
        <v>7</v>
      </c>
      <c r="C1113" s="1" t="s">
        <v>8</v>
      </c>
      <c r="D1113" s="1">
        <v>12034.0</v>
      </c>
      <c r="E1113" s="1">
        <v>22139.0</v>
      </c>
    </row>
    <row r="1114">
      <c r="A1114" s="3">
        <v>45405.34587962963</v>
      </c>
      <c r="B1114" s="1" t="s">
        <v>7</v>
      </c>
      <c r="C1114" s="1" t="s">
        <v>8</v>
      </c>
      <c r="D1114" s="1">
        <v>12084.0</v>
      </c>
      <c r="E1114" s="1">
        <v>22144.0</v>
      </c>
    </row>
    <row r="1115">
      <c r="A1115" s="3">
        <v>45405.3458912037</v>
      </c>
      <c r="B1115" s="1" t="s">
        <v>7</v>
      </c>
      <c r="C1115" s="1" t="s">
        <v>8</v>
      </c>
      <c r="D1115" s="1">
        <v>12102.0</v>
      </c>
      <c r="E1115" s="1">
        <v>22160.0</v>
      </c>
    </row>
    <row r="1116">
      <c r="A1116" s="3">
        <v>45405.34590277778</v>
      </c>
      <c r="B1116" s="1" t="s">
        <v>7</v>
      </c>
      <c r="C1116" s="1" t="s">
        <v>8</v>
      </c>
      <c r="D1116" s="1">
        <v>12132.0</v>
      </c>
      <c r="E1116" s="1">
        <v>22068.0</v>
      </c>
    </row>
    <row r="1117">
      <c r="A1117" s="3">
        <v>45405.345925925925</v>
      </c>
      <c r="B1117" s="1" t="s">
        <v>7</v>
      </c>
      <c r="C1117" s="1" t="s">
        <v>8</v>
      </c>
      <c r="D1117" s="1">
        <v>12100.0</v>
      </c>
      <c r="E1117" s="1">
        <v>22099.0</v>
      </c>
    </row>
    <row r="1118">
      <c r="A1118" s="3">
        <v>45405.3459375</v>
      </c>
      <c r="B1118" s="1" t="s">
        <v>7</v>
      </c>
      <c r="C1118" s="1" t="s">
        <v>8</v>
      </c>
      <c r="D1118" s="1">
        <v>12114.0</v>
      </c>
      <c r="E1118" s="1">
        <v>21988.0</v>
      </c>
    </row>
    <row r="1119">
      <c r="A1119" s="3">
        <v>45405.34594907407</v>
      </c>
      <c r="B1119" s="1" t="s">
        <v>7</v>
      </c>
      <c r="C1119" s="1" t="s">
        <v>8</v>
      </c>
      <c r="D1119" s="1">
        <v>12125.0</v>
      </c>
      <c r="E1119" s="1">
        <v>22068.0</v>
      </c>
    </row>
    <row r="1120">
      <c r="A1120" s="3">
        <v>45405.34596064815</v>
      </c>
      <c r="B1120" s="1" t="s">
        <v>7</v>
      </c>
      <c r="C1120" s="1" t="s">
        <v>8</v>
      </c>
      <c r="D1120" s="1">
        <v>12130.0</v>
      </c>
      <c r="E1120" s="1">
        <v>22050.0</v>
      </c>
    </row>
    <row r="1121">
      <c r="A1121" s="3">
        <v>45405.345972222225</v>
      </c>
      <c r="B1121" s="1" t="s">
        <v>7</v>
      </c>
      <c r="C1121" s="1" t="s">
        <v>8</v>
      </c>
      <c r="D1121" s="1">
        <v>12132.0</v>
      </c>
      <c r="E1121" s="1">
        <v>21888.0</v>
      </c>
    </row>
    <row r="1122">
      <c r="A1122" s="3">
        <v>45405.345983796295</v>
      </c>
      <c r="B1122" s="1" t="s">
        <v>7</v>
      </c>
      <c r="C1122" s="1" t="s">
        <v>8</v>
      </c>
      <c r="D1122" s="1">
        <v>12130.0</v>
      </c>
      <c r="E1122" s="1">
        <v>22134.0</v>
      </c>
    </row>
    <row r="1123">
      <c r="A1123" s="3">
        <v>45405.34599537037</v>
      </c>
      <c r="B1123" s="1" t="s">
        <v>7</v>
      </c>
      <c r="C1123" s="1" t="s">
        <v>8</v>
      </c>
      <c r="D1123" s="1">
        <v>12126.0</v>
      </c>
      <c r="E1123" s="1">
        <v>22213.0</v>
      </c>
    </row>
    <row r="1124">
      <c r="A1124" s="3">
        <v>45405.34600694444</v>
      </c>
      <c r="B1124" s="1" t="s">
        <v>7</v>
      </c>
      <c r="C1124" s="1" t="s">
        <v>8</v>
      </c>
      <c r="D1124" s="1">
        <v>12138.0</v>
      </c>
      <c r="E1124" s="1">
        <v>22167.0</v>
      </c>
    </row>
    <row r="1125">
      <c r="A1125" s="3">
        <v>45405.34601851852</v>
      </c>
      <c r="B1125" s="1" t="s">
        <v>7</v>
      </c>
      <c r="C1125" s="1" t="s">
        <v>8</v>
      </c>
      <c r="D1125" s="1">
        <v>12132.0</v>
      </c>
      <c r="E1125" s="1">
        <v>22186.0</v>
      </c>
    </row>
    <row r="1126">
      <c r="A1126" s="3">
        <v>45405.346030092594</v>
      </c>
      <c r="B1126" s="1" t="s">
        <v>7</v>
      </c>
      <c r="C1126" s="1" t="s">
        <v>8</v>
      </c>
      <c r="D1126" s="1">
        <v>12137.0</v>
      </c>
      <c r="E1126" s="1">
        <v>22137.0</v>
      </c>
    </row>
    <row r="1127">
      <c r="A1127" s="3">
        <v>45405.346041666664</v>
      </c>
      <c r="B1127" s="1" t="s">
        <v>7</v>
      </c>
      <c r="C1127" s="1" t="s">
        <v>8</v>
      </c>
      <c r="D1127" s="1">
        <v>12158.0</v>
      </c>
      <c r="E1127" s="1">
        <v>22061.0</v>
      </c>
    </row>
    <row r="1128">
      <c r="A1128" s="3">
        <v>45405.34605324074</v>
      </c>
      <c r="B1128" s="1" t="s">
        <v>7</v>
      </c>
      <c r="C1128" s="1" t="s">
        <v>8</v>
      </c>
      <c r="D1128" s="1">
        <v>12141.0</v>
      </c>
      <c r="E1128" s="1">
        <v>22051.0</v>
      </c>
    </row>
    <row r="1129">
      <c r="A1129" s="3">
        <v>45405.34606481482</v>
      </c>
      <c r="B1129" s="1" t="s">
        <v>7</v>
      </c>
      <c r="C1129" s="1" t="s">
        <v>8</v>
      </c>
      <c r="D1129" s="1">
        <v>12163.0</v>
      </c>
      <c r="E1129" s="1">
        <v>22045.0</v>
      </c>
    </row>
    <row r="1130">
      <c r="A1130" s="3">
        <v>45405.34607638889</v>
      </c>
      <c r="B1130" s="1" t="s">
        <v>7</v>
      </c>
      <c r="C1130" s="1" t="s">
        <v>8</v>
      </c>
      <c r="D1130" s="1">
        <v>12168.0</v>
      </c>
      <c r="E1130" s="1">
        <v>22161.0</v>
      </c>
    </row>
    <row r="1131">
      <c r="A1131" s="3">
        <v>45405.346087962964</v>
      </c>
      <c r="B1131" s="1" t="s">
        <v>7</v>
      </c>
      <c r="C1131" s="1" t="s">
        <v>8</v>
      </c>
      <c r="D1131" s="1">
        <v>12176.0</v>
      </c>
      <c r="E1131" s="1">
        <v>22070.0</v>
      </c>
    </row>
    <row r="1132">
      <c r="A1132" s="3">
        <v>45405.34609953704</v>
      </c>
      <c r="B1132" s="1" t="s">
        <v>7</v>
      </c>
      <c r="C1132" s="1" t="s">
        <v>8</v>
      </c>
      <c r="D1132" s="1">
        <v>12182.0</v>
      </c>
      <c r="E1132" s="1">
        <v>21979.0</v>
      </c>
    </row>
    <row r="1133">
      <c r="A1133" s="3">
        <v>45405.34611111111</v>
      </c>
      <c r="B1133" s="1" t="s">
        <v>7</v>
      </c>
      <c r="C1133" s="1" t="s">
        <v>8</v>
      </c>
      <c r="D1133" s="1">
        <v>12181.0</v>
      </c>
      <c r="E1133" s="1">
        <v>22089.0</v>
      </c>
    </row>
    <row r="1134">
      <c r="A1134" s="3">
        <v>45405.34612268519</v>
      </c>
      <c r="B1134" s="1" t="s">
        <v>7</v>
      </c>
      <c r="C1134" s="1" t="s">
        <v>8</v>
      </c>
      <c r="D1134" s="1">
        <v>12206.0</v>
      </c>
      <c r="E1134" s="1">
        <v>22139.0</v>
      </c>
    </row>
    <row r="1135">
      <c r="A1135" s="3">
        <v>45405.346134259256</v>
      </c>
      <c r="B1135" s="1" t="s">
        <v>7</v>
      </c>
      <c r="C1135" s="1" t="s">
        <v>8</v>
      </c>
      <c r="D1135" s="1">
        <v>12216.0</v>
      </c>
      <c r="E1135" s="1">
        <v>22214.0</v>
      </c>
    </row>
    <row r="1136">
      <c r="A1136" s="3">
        <v>45405.34614583333</v>
      </c>
      <c r="B1136" s="1" t="s">
        <v>7</v>
      </c>
      <c r="C1136" s="1" t="s">
        <v>8</v>
      </c>
      <c r="D1136" s="1">
        <v>12199.0</v>
      </c>
      <c r="E1136" s="1">
        <v>22228.0</v>
      </c>
    </row>
    <row r="1137">
      <c r="A1137" s="3">
        <v>45405.34616898148</v>
      </c>
      <c r="B1137" s="1" t="s">
        <v>7</v>
      </c>
      <c r="C1137" s="1" t="s">
        <v>8</v>
      </c>
      <c r="D1137" s="1">
        <v>12209.0</v>
      </c>
      <c r="E1137" s="1">
        <v>22235.0</v>
      </c>
    </row>
    <row r="1138">
      <c r="A1138" s="3">
        <v>45405.346180555556</v>
      </c>
      <c r="B1138" s="1" t="s">
        <v>7</v>
      </c>
      <c r="C1138" s="1" t="s">
        <v>8</v>
      </c>
      <c r="D1138" s="1">
        <v>12223.0</v>
      </c>
      <c r="E1138" s="1">
        <v>22156.0</v>
      </c>
    </row>
    <row r="1139">
      <c r="A1139" s="3">
        <v>45405.34619212963</v>
      </c>
      <c r="B1139" s="1" t="s">
        <v>7</v>
      </c>
      <c r="C1139" s="1" t="s">
        <v>8</v>
      </c>
      <c r="D1139" s="1">
        <v>12235.0</v>
      </c>
      <c r="E1139" s="1">
        <v>22164.0</v>
      </c>
    </row>
    <row r="1140">
      <c r="A1140" s="3">
        <v>45405.3462037037</v>
      </c>
      <c r="B1140" s="1" t="s">
        <v>7</v>
      </c>
      <c r="C1140" s="1" t="s">
        <v>8</v>
      </c>
      <c r="D1140" s="1">
        <v>12256.0</v>
      </c>
      <c r="E1140" s="1">
        <v>22188.0</v>
      </c>
    </row>
    <row r="1141">
      <c r="A1141" s="3">
        <v>45405.34621527778</v>
      </c>
      <c r="B1141" s="1" t="s">
        <v>7</v>
      </c>
      <c r="C1141" s="1" t="s">
        <v>8</v>
      </c>
      <c r="D1141" s="1">
        <v>12235.0</v>
      </c>
      <c r="E1141" s="1">
        <v>22160.0</v>
      </c>
    </row>
    <row r="1142">
      <c r="A1142" s="3">
        <v>45405.34622685185</v>
      </c>
      <c r="B1142" s="1" t="s">
        <v>7</v>
      </c>
      <c r="C1142" s="1" t="s">
        <v>8</v>
      </c>
      <c r="D1142" s="1">
        <v>12242.0</v>
      </c>
      <c r="E1142" s="1">
        <v>22143.0</v>
      </c>
    </row>
    <row r="1143">
      <c r="A1143" s="3">
        <v>45405.346238425926</v>
      </c>
      <c r="B1143" s="1" t="s">
        <v>7</v>
      </c>
      <c r="C1143" s="1" t="s">
        <v>8</v>
      </c>
      <c r="D1143" s="1">
        <v>12232.0</v>
      </c>
      <c r="E1143" s="1">
        <v>22207.0</v>
      </c>
    </row>
    <row r="1144">
      <c r="A1144" s="3">
        <v>45405.34625</v>
      </c>
      <c r="B1144" s="1" t="s">
        <v>7</v>
      </c>
      <c r="C1144" s="1" t="s">
        <v>8</v>
      </c>
      <c r="D1144" s="1">
        <v>12216.0</v>
      </c>
      <c r="E1144" s="1">
        <v>22194.0</v>
      </c>
    </row>
    <row r="1145">
      <c r="A1145" s="3">
        <v>45405.34626157407</v>
      </c>
      <c r="B1145" s="1" t="s">
        <v>7</v>
      </c>
      <c r="C1145" s="1" t="s">
        <v>8</v>
      </c>
      <c r="D1145" s="1">
        <v>12221.0</v>
      </c>
      <c r="E1145" s="1">
        <v>22127.0</v>
      </c>
    </row>
    <row r="1146">
      <c r="A1146" s="3">
        <v>45405.34627314815</v>
      </c>
      <c r="B1146" s="1" t="s">
        <v>7</v>
      </c>
      <c r="C1146" s="1" t="s">
        <v>8</v>
      </c>
      <c r="D1146" s="1">
        <v>12231.0</v>
      </c>
      <c r="E1146" s="1">
        <v>22159.0</v>
      </c>
    </row>
    <row r="1147">
      <c r="A1147" s="3">
        <v>45405.346284722225</v>
      </c>
      <c r="B1147" s="1" t="s">
        <v>7</v>
      </c>
      <c r="C1147" s="1" t="s">
        <v>8</v>
      </c>
      <c r="D1147" s="1">
        <v>12208.0</v>
      </c>
      <c r="E1147" s="1">
        <v>22193.0</v>
      </c>
    </row>
    <row r="1148">
      <c r="A1148" s="3">
        <v>45405.346296296295</v>
      </c>
      <c r="B1148" s="1" t="s">
        <v>7</v>
      </c>
      <c r="C1148" s="1" t="s">
        <v>8</v>
      </c>
      <c r="D1148" s="1">
        <v>12259.0</v>
      </c>
      <c r="E1148" s="1">
        <v>22169.0</v>
      </c>
    </row>
    <row r="1149">
      <c r="A1149" s="3">
        <v>45405.34630787037</v>
      </c>
      <c r="B1149" s="1" t="s">
        <v>7</v>
      </c>
      <c r="C1149" s="1" t="s">
        <v>8</v>
      </c>
      <c r="D1149" s="1">
        <v>12240.0</v>
      </c>
      <c r="E1149" s="1">
        <v>22207.0</v>
      </c>
    </row>
    <row r="1150">
      <c r="A1150" s="3">
        <v>45405.34631944444</v>
      </c>
      <c r="B1150" s="1" t="s">
        <v>7</v>
      </c>
      <c r="C1150" s="1" t="s">
        <v>8</v>
      </c>
      <c r="D1150" s="1">
        <v>12243.0</v>
      </c>
      <c r="E1150" s="1">
        <v>22176.0</v>
      </c>
    </row>
    <row r="1151">
      <c r="A1151" s="3">
        <v>45405.34633101852</v>
      </c>
      <c r="B1151" s="1" t="s">
        <v>7</v>
      </c>
      <c r="C1151" s="1" t="s">
        <v>8</v>
      </c>
      <c r="D1151" s="1">
        <v>12235.0</v>
      </c>
      <c r="E1151" s="1">
        <v>22221.0</v>
      </c>
    </row>
    <row r="1152">
      <c r="A1152" s="3">
        <v>45405.346342592595</v>
      </c>
      <c r="B1152" s="1" t="s">
        <v>7</v>
      </c>
      <c r="C1152" s="1" t="s">
        <v>8</v>
      </c>
      <c r="D1152" s="1">
        <v>12254.0</v>
      </c>
      <c r="E1152" s="1">
        <v>22172.0</v>
      </c>
    </row>
    <row r="1153">
      <c r="A1153" s="3">
        <v>45405.346354166664</v>
      </c>
      <c r="B1153" s="1" t="s">
        <v>7</v>
      </c>
      <c r="C1153" s="1" t="s">
        <v>8</v>
      </c>
      <c r="D1153" s="1">
        <v>12245.0</v>
      </c>
      <c r="E1153" s="1">
        <v>22232.0</v>
      </c>
    </row>
    <row r="1154">
      <c r="A1154" s="3">
        <v>45405.34636574074</v>
      </c>
      <c r="B1154" s="1" t="s">
        <v>7</v>
      </c>
      <c r="C1154" s="1" t="s">
        <v>8</v>
      </c>
      <c r="D1154" s="1">
        <v>12229.0</v>
      </c>
      <c r="E1154" s="1">
        <v>22136.0</v>
      </c>
    </row>
    <row r="1155">
      <c r="A1155" s="3">
        <v>45405.34637731482</v>
      </c>
      <c r="B1155" s="1" t="s">
        <v>7</v>
      </c>
      <c r="C1155" s="1" t="s">
        <v>8</v>
      </c>
      <c r="D1155" s="1">
        <v>12231.0</v>
      </c>
      <c r="E1155" s="1">
        <v>22152.0</v>
      </c>
    </row>
    <row r="1156">
      <c r="A1156" s="3">
        <v>45405.34638888889</v>
      </c>
      <c r="B1156" s="1" t="s">
        <v>7</v>
      </c>
      <c r="C1156" s="1" t="s">
        <v>8</v>
      </c>
      <c r="D1156" s="1">
        <v>12226.0</v>
      </c>
      <c r="E1156" s="1">
        <v>22200.0</v>
      </c>
    </row>
    <row r="1157">
      <c r="A1157" s="3">
        <v>45405.34641203703</v>
      </c>
      <c r="B1157" s="1" t="s">
        <v>7</v>
      </c>
      <c r="C1157" s="1" t="s">
        <v>8</v>
      </c>
      <c r="D1157" s="1">
        <v>12222.0</v>
      </c>
      <c r="E1157" s="1">
        <v>22186.0</v>
      </c>
    </row>
    <row r="1158">
      <c r="A1158" s="3">
        <v>45405.34642361111</v>
      </c>
      <c r="B1158" s="1" t="s">
        <v>7</v>
      </c>
      <c r="C1158" s="1" t="s">
        <v>8</v>
      </c>
      <c r="D1158" s="1">
        <v>12213.0</v>
      </c>
      <c r="E1158" s="1">
        <v>22102.0</v>
      </c>
    </row>
    <row r="1159">
      <c r="A1159" s="3">
        <v>45405.34643518519</v>
      </c>
      <c r="B1159" s="1" t="s">
        <v>7</v>
      </c>
      <c r="C1159" s="1" t="s">
        <v>8</v>
      </c>
      <c r="D1159" s="1">
        <v>12234.0</v>
      </c>
      <c r="E1159" s="1">
        <v>22151.0</v>
      </c>
    </row>
    <row r="1160">
      <c r="A1160" s="3">
        <v>45405.34644675926</v>
      </c>
      <c r="B1160" s="1" t="s">
        <v>7</v>
      </c>
      <c r="C1160" s="1" t="s">
        <v>8</v>
      </c>
      <c r="D1160" s="1">
        <v>12204.0</v>
      </c>
      <c r="E1160" s="1">
        <v>21833.0</v>
      </c>
    </row>
    <row r="1161">
      <c r="A1161" s="3">
        <v>45405.34645833333</v>
      </c>
      <c r="B1161" s="1" t="s">
        <v>7</v>
      </c>
      <c r="C1161" s="1" t="s">
        <v>8</v>
      </c>
      <c r="D1161" s="1">
        <v>12225.0</v>
      </c>
      <c r="E1161" s="1">
        <v>22203.0</v>
      </c>
    </row>
    <row r="1162">
      <c r="A1162" s="3">
        <v>45405.34646990741</v>
      </c>
      <c r="B1162" s="1" t="s">
        <v>7</v>
      </c>
      <c r="C1162" s="1" t="s">
        <v>8</v>
      </c>
      <c r="D1162" s="1">
        <v>12225.0</v>
      </c>
      <c r="E1162" s="1">
        <v>22256.0</v>
      </c>
    </row>
    <row r="1163">
      <c r="A1163" s="3">
        <v>45405.34648148148</v>
      </c>
      <c r="B1163" s="1" t="s">
        <v>7</v>
      </c>
      <c r="C1163" s="1" t="s">
        <v>8</v>
      </c>
      <c r="D1163" s="1">
        <v>12228.0</v>
      </c>
      <c r="E1163" s="1">
        <v>22174.0</v>
      </c>
    </row>
    <row r="1164">
      <c r="A1164" s="3">
        <v>45405.34649305556</v>
      </c>
      <c r="B1164" s="1" t="s">
        <v>7</v>
      </c>
      <c r="C1164" s="1" t="s">
        <v>8</v>
      </c>
      <c r="D1164" s="1">
        <v>12221.0</v>
      </c>
      <c r="E1164" s="1">
        <v>21904.0</v>
      </c>
    </row>
    <row r="1165">
      <c r="A1165" s="3">
        <v>45405.346504629626</v>
      </c>
      <c r="B1165" s="1" t="s">
        <v>7</v>
      </c>
      <c r="C1165" s="1" t="s">
        <v>8</v>
      </c>
      <c r="D1165" s="1">
        <v>12225.0</v>
      </c>
      <c r="E1165" s="1">
        <v>22116.0</v>
      </c>
    </row>
    <row r="1166">
      <c r="A1166" s="3">
        <v>45405.3465162037</v>
      </c>
      <c r="B1166" s="1" t="s">
        <v>7</v>
      </c>
      <c r="C1166" s="1" t="s">
        <v>8</v>
      </c>
      <c r="D1166" s="1">
        <v>12212.0</v>
      </c>
      <c r="E1166" s="1">
        <v>22229.0</v>
      </c>
    </row>
    <row r="1167">
      <c r="A1167" s="3">
        <v>45405.34652777778</v>
      </c>
      <c r="B1167" s="1" t="s">
        <v>7</v>
      </c>
      <c r="C1167" s="1" t="s">
        <v>8</v>
      </c>
      <c r="D1167" s="1">
        <v>12230.0</v>
      </c>
      <c r="E1167" s="1">
        <v>22288.0</v>
      </c>
    </row>
    <row r="1168">
      <c r="A1168" s="3">
        <v>45405.34653935185</v>
      </c>
      <c r="B1168" s="1" t="s">
        <v>7</v>
      </c>
      <c r="C1168" s="1" t="s">
        <v>8</v>
      </c>
      <c r="D1168" s="1">
        <v>12226.0</v>
      </c>
      <c r="E1168" s="1">
        <v>22227.0</v>
      </c>
    </row>
    <row r="1169">
      <c r="A1169" s="3">
        <v>45405.346550925926</v>
      </c>
      <c r="B1169" s="1" t="s">
        <v>7</v>
      </c>
      <c r="C1169" s="1" t="s">
        <v>8</v>
      </c>
      <c r="D1169" s="1">
        <v>12199.0</v>
      </c>
      <c r="E1169" s="1">
        <v>22252.0</v>
      </c>
    </row>
    <row r="1170">
      <c r="A1170" s="3">
        <v>45405.3465625</v>
      </c>
      <c r="B1170" s="1" t="s">
        <v>7</v>
      </c>
      <c r="C1170" s="1" t="s">
        <v>8</v>
      </c>
      <c r="D1170" s="1">
        <v>12246.0</v>
      </c>
      <c r="E1170" s="1">
        <v>22163.0</v>
      </c>
    </row>
    <row r="1171">
      <c r="A1171" s="3">
        <v>45405.34657407407</v>
      </c>
      <c r="B1171" s="1" t="s">
        <v>7</v>
      </c>
      <c r="C1171" s="1" t="s">
        <v>8</v>
      </c>
      <c r="D1171" s="1">
        <v>12265.0</v>
      </c>
      <c r="E1171" s="1">
        <v>22217.0</v>
      </c>
    </row>
    <row r="1172">
      <c r="A1172" s="3">
        <v>45405.34658564815</v>
      </c>
      <c r="B1172" s="1" t="s">
        <v>7</v>
      </c>
      <c r="C1172" s="1" t="s">
        <v>8</v>
      </c>
      <c r="D1172" s="1">
        <v>12251.0</v>
      </c>
      <c r="E1172" s="1">
        <v>22191.0</v>
      </c>
    </row>
    <row r="1173">
      <c r="A1173" s="3">
        <v>45405.346597222226</v>
      </c>
      <c r="B1173" s="1" t="s">
        <v>7</v>
      </c>
      <c r="C1173" s="1" t="s">
        <v>8</v>
      </c>
      <c r="D1173" s="1">
        <v>12237.0</v>
      </c>
      <c r="E1173" s="1">
        <v>22246.0</v>
      </c>
    </row>
    <row r="1174">
      <c r="A1174" s="3">
        <v>45405.346608796295</v>
      </c>
      <c r="B1174" s="1" t="s">
        <v>7</v>
      </c>
      <c r="C1174" s="1" t="s">
        <v>8</v>
      </c>
      <c r="D1174" s="1">
        <v>12242.0</v>
      </c>
      <c r="E1174" s="1">
        <v>22247.0</v>
      </c>
    </row>
    <row r="1175">
      <c r="A1175" s="3">
        <v>45405.34662037037</v>
      </c>
      <c r="B1175" s="1" t="s">
        <v>7</v>
      </c>
      <c r="C1175" s="1" t="s">
        <v>8</v>
      </c>
      <c r="D1175" s="1">
        <v>12252.0</v>
      </c>
      <c r="E1175" s="1">
        <v>22271.0</v>
      </c>
    </row>
    <row r="1176">
      <c r="A1176" s="3">
        <v>45405.34663194444</v>
      </c>
      <c r="B1176" s="1" t="s">
        <v>7</v>
      </c>
      <c r="C1176" s="1" t="s">
        <v>8</v>
      </c>
      <c r="D1176" s="1">
        <v>12254.0</v>
      </c>
      <c r="E1176" s="1">
        <v>22266.0</v>
      </c>
    </row>
    <row r="1177">
      <c r="A1177" s="3">
        <v>45405.346655092595</v>
      </c>
      <c r="B1177" s="1" t="s">
        <v>7</v>
      </c>
      <c r="C1177" s="1" t="s">
        <v>8</v>
      </c>
      <c r="D1177" s="1">
        <v>12229.0</v>
      </c>
      <c r="E1177" s="1">
        <v>22311.0</v>
      </c>
    </row>
    <row r="1178">
      <c r="A1178" s="3">
        <v>45405.346666666665</v>
      </c>
      <c r="B1178" s="1" t="s">
        <v>7</v>
      </c>
      <c r="C1178" s="1" t="s">
        <v>8</v>
      </c>
      <c r="D1178" s="1">
        <v>12255.0</v>
      </c>
      <c r="E1178" s="1">
        <v>22082.0</v>
      </c>
    </row>
    <row r="1179">
      <c r="A1179" s="3">
        <v>45405.34667824074</v>
      </c>
      <c r="B1179" s="1" t="s">
        <v>7</v>
      </c>
      <c r="C1179" s="1" t="s">
        <v>8</v>
      </c>
      <c r="D1179" s="1">
        <v>12273.0</v>
      </c>
      <c r="E1179" s="1">
        <v>22210.0</v>
      </c>
    </row>
    <row r="1180">
      <c r="A1180" s="3">
        <v>45405.34668981482</v>
      </c>
      <c r="B1180" s="1" t="s">
        <v>7</v>
      </c>
      <c r="C1180" s="1" t="s">
        <v>8</v>
      </c>
      <c r="D1180" s="1">
        <v>12222.0</v>
      </c>
      <c r="E1180" s="1">
        <v>22228.0</v>
      </c>
    </row>
    <row r="1181">
      <c r="A1181" s="3">
        <v>45405.34670138889</v>
      </c>
      <c r="B1181" s="1" t="s">
        <v>7</v>
      </c>
      <c r="C1181" s="1" t="s">
        <v>8</v>
      </c>
      <c r="D1181" s="1">
        <v>12253.0</v>
      </c>
      <c r="E1181" s="1">
        <v>22240.0</v>
      </c>
    </row>
    <row r="1182">
      <c r="A1182" s="3">
        <v>45405.346712962964</v>
      </c>
      <c r="B1182" s="1" t="s">
        <v>7</v>
      </c>
      <c r="C1182" s="1" t="s">
        <v>8</v>
      </c>
      <c r="D1182" s="1">
        <v>12267.0</v>
      </c>
      <c r="E1182" s="1">
        <v>22236.0</v>
      </c>
    </row>
    <row r="1183">
      <c r="A1183" s="3">
        <v>45405.346724537034</v>
      </c>
      <c r="B1183" s="1" t="s">
        <v>7</v>
      </c>
      <c r="C1183" s="1" t="s">
        <v>8</v>
      </c>
      <c r="D1183" s="1">
        <v>12261.0</v>
      </c>
      <c r="E1183" s="1">
        <v>22258.0</v>
      </c>
    </row>
    <row r="1184">
      <c r="A1184" s="3">
        <v>45405.34673611111</v>
      </c>
      <c r="B1184" s="1" t="s">
        <v>7</v>
      </c>
      <c r="C1184" s="1" t="s">
        <v>8</v>
      </c>
      <c r="D1184" s="1">
        <v>12287.0</v>
      </c>
      <c r="E1184" s="1">
        <v>22218.0</v>
      </c>
    </row>
    <row r="1185">
      <c r="A1185" s="3">
        <v>45405.34674768519</v>
      </c>
      <c r="B1185" s="1" t="s">
        <v>7</v>
      </c>
      <c r="C1185" s="1" t="s">
        <v>8</v>
      </c>
      <c r="D1185" s="1">
        <v>12258.0</v>
      </c>
      <c r="E1185" s="1">
        <v>22230.0</v>
      </c>
    </row>
    <row r="1186">
      <c r="A1186" s="3">
        <v>45405.34675925926</v>
      </c>
      <c r="B1186" s="1" t="s">
        <v>7</v>
      </c>
      <c r="C1186" s="1" t="s">
        <v>8</v>
      </c>
      <c r="D1186" s="1">
        <v>12287.0</v>
      </c>
      <c r="E1186" s="1">
        <v>22255.0</v>
      </c>
    </row>
    <row r="1187">
      <c r="A1187" s="3">
        <v>45405.346770833334</v>
      </c>
      <c r="B1187" s="1" t="s">
        <v>7</v>
      </c>
      <c r="C1187" s="1" t="s">
        <v>8</v>
      </c>
      <c r="D1187" s="1">
        <v>12261.0</v>
      </c>
      <c r="E1187" s="1">
        <v>22218.0</v>
      </c>
    </row>
    <row r="1188">
      <c r="A1188" s="3">
        <v>45405.34678240741</v>
      </c>
      <c r="B1188" s="1" t="s">
        <v>7</v>
      </c>
      <c r="C1188" s="1" t="s">
        <v>8</v>
      </c>
      <c r="D1188" s="1">
        <v>12269.0</v>
      </c>
      <c r="E1188" s="1">
        <v>22240.0</v>
      </c>
    </row>
    <row r="1189">
      <c r="A1189" s="3">
        <v>45405.34679398148</v>
      </c>
      <c r="B1189" s="1" t="s">
        <v>7</v>
      </c>
      <c r="C1189" s="1" t="s">
        <v>8</v>
      </c>
      <c r="D1189" s="1">
        <v>12288.0</v>
      </c>
      <c r="E1189" s="1">
        <v>22162.0</v>
      </c>
    </row>
    <row r="1190">
      <c r="A1190" s="3">
        <v>45405.34680555556</v>
      </c>
      <c r="B1190" s="1" t="s">
        <v>7</v>
      </c>
      <c r="C1190" s="1" t="s">
        <v>8</v>
      </c>
      <c r="D1190" s="1">
        <v>12290.0</v>
      </c>
      <c r="E1190" s="1">
        <v>22222.0</v>
      </c>
    </row>
    <row r="1191">
      <c r="A1191" s="3">
        <v>45405.346817129626</v>
      </c>
      <c r="B1191" s="1" t="s">
        <v>7</v>
      </c>
      <c r="C1191" s="1" t="s">
        <v>8</v>
      </c>
      <c r="D1191" s="1">
        <v>12284.0</v>
      </c>
      <c r="E1191" s="1">
        <v>22230.0</v>
      </c>
    </row>
    <row r="1192">
      <c r="A1192" s="3">
        <v>45405.3468287037</v>
      </c>
      <c r="B1192" s="1" t="s">
        <v>7</v>
      </c>
      <c r="C1192" s="1" t="s">
        <v>8</v>
      </c>
      <c r="D1192" s="1">
        <v>12286.0</v>
      </c>
      <c r="E1192" s="1">
        <v>22114.0</v>
      </c>
    </row>
    <row r="1193">
      <c r="A1193" s="3">
        <v>45405.34684027778</v>
      </c>
      <c r="B1193" s="1" t="s">
        <v>7</v>
      </c>
      <c r="C1193" s="1" t="s">
        <v>8</v>
      </c>
      <c r="D1193" s="1">
        <v>12274.0</v>
      </c>
      <c r="E1193" s="1">
        <v>22155.0</v>
      </c>
    </row>
    <row r="1194">
      <c r="A1194" s="3">
        <v>45405.34685185185</v>
      </c>
      <c r="B1194" s="1" t="s">
        <v>7</v>
      </c>
      <c r="C1194" s="1" t="s">
        <v>8</v>
      </c>
      <c r="D1194" s="1">
        <v>12275.0</v>
      </c>
      <c r="E1194" s="1">
        <v>22194.0</v>
      </c>
    </row>
    <row r="1195">
      <c r="A1195" s="3">
        <v>45405.346863425926</v>
      </c>
      <c r="B1195" s="1" t="s">
        <v>7</v>
      </c>
      <c r="C1195" s="1" t="s">
        <v>8</v>
      </c>
      <c r="D1195" s="1">
        <v>12286.0</v>
      </c>
      <c r="E1195" s="1">
        <v>22261.0</v>
      </c>
    </row>
    <row r="1196">
      <c r="A1196" s="3">
        <v>45405.346875</v>
      </c>
      <c r="B1196" s="1" t="s">
        <v>7</v>
      </c>
      <c r="C1196" s="1" t="s">
        <v>8</v>
      </c>
      <c r="D1196" s="1">
        <v>12269.0</v>
      </c>
      <c r="E1196" s="1">
        <v>22182.0</v>
      </c>
    </row>
    <row r="1197">
      <c r="A1197" s="3">
        <v>45405.34689814815</v>
      </c>
      <c r="B1197" s="1" t="s">
        <v>7</v>
      </c>
      <c r="C1197" s="1" t="s">
        <v>8</v>
      </c>
      <c r="D1197" s="1">
        <v>12274.0</v>
      </c>
      <c r="E1197" s="1">
        <v>22227.0</v>
      </c>
    </row>
    <row r="1198">
      <c r="A1198" s="3">
        <v>45405.34690972222</v>
      </c>
      <c r="B1198" s="1" t="s">
        <v>7</v>
      </c>
      <c r="C1198" s="1" t="s">
        <v>8</v>
      </c>
      <c r="D1198" s="1">
        <v>12306.0</v>
      </c>
      <c r="E1198" s="1">
        <v>22186.0</v>
      </c>
    </row>
    <row r="1199">
      <c r="A1199" s="3">
        <v>45405.346921296295</v>
      </c>
      <c r="B1199" s="1" t="s">
        <v>7</v>
      </c>
      <c r="C1199" s="1" t="s">
        <v>8</v>
      </c>
      <c r="D1199" s="1">
        <v>12288.0</v>
      </c>
      <c r="E1199" s="1">
        <v>22168.0</v>
      </c>
    </row>
    <row r="1200">
      <c r="A1200" s="3">
        <v>45405.34693287037</v>
      </c>
      <c r="B1200" s="1" t="s">
        <v>7</v>
      </c>
      <c r="C1200" s="1" t="s">
        <v>8</v>
      </c>
      <c r="D1200" s="1">
        <v>12299.0</v>
      </c>
      <c r="E1200" s="1">
        <v>22272.0</v>
      </c>
    </row>
    <row r="1201">
      <c r="A1201" s="3">
        <v>45405.34694444444</v>
      </c>
      <c r="B1201" s="1" t="s">
        <v>7</v>
      </c>
      <c r="C1201" s="1" t="s">
        <v>8</v>
      </c>
      <c r="D1201" s="1">
        <v>12289.0</v>
      </c>
      <c r="E1201" s="1">
        <v>22252.0</v>
      </c>
    </row>
    <row r="1202">
      <c r="A1202" s="3">
        <v>45405.34695601852</v>
      </c>
      <c r="B1202" s="1" t="s">
        <v>7</v>
      </c>
      <c r="C1202" s="1" t="s">
        <v>8</v>
      </c>
      <c r="D1202" s="1">
        <v>12293.0</v>
      </c>
      <c r="E1202" s="1">
        <v>22191.0</v>
      </c>
    </row>
    <row r="1203">
      <c r="A1203" s="3">
        <v>45405.346967592595</v>
      </c>
      <c r="B1203" s="1" t="s">
        <v>7</v>
      </c>
      <c r="C1203" s="1" t="s">
        <v>8</v>
      </c>
      <c r="D1203" s="1">
        <v>12272.0</v>
      </c>
      <c r="E1203" s="1">
        <v>22224.0</v>
      </c>
    </row>
    <row r="1204">
      <c r="A1204" s="3">
        <v>45405.346979166665</v>
      </c>
      <c r="B1204" s="1" t="s">
        <v>7</v>
      </c>
      <c r="C1204" s="1" t="s">
        <v>8</v>
      </c>
      <c r="D1204" s="1">
        <v>12270.0</v>
      </c>
      <c r="E1204" s="1">
        <v>22190.0</v>
      </c>
    </row>
    <row r="1205">
      <c r="A1205" s="3">
        <v>45405.34699074074</v>
      </c>
      <c r="B1205" s="1" t="s">
        <v>7</v>
      </c>
      <c r="C1205" s="1" t="s">
        <v>8</v>
      </c>
      <c r="D1205" s="1">
        <v>12273.0</v>
      </c>
      <c r="E1205" s="1">
        <v>22190.0</v>
      </c>
    </row>
    <row r="1206">
      <c r="A1206" s="3">
        <v>45405.34700231482</v>
      </c>
      <c r="B1206" s="1" t="s">
        <v>7</v>
      </c>
      <c r="C1206" s="1" t="s">
        <v>8</v>
      </c>
      <c r="D1206" s="1">
        <v>12305.0</v>
      </c>
      <c r="E1206" s="1">
        <v>22241.0</v>
      </c>
    </row>
    <row r="1207">
      <c r="A1207" s="3">
        <v>45405.34701388889</v>
      </c>
      <c r="B1207" s="1" t="s">
        <v>7</v>
      </c>
      <c r="C1207" s="1" t="s">
        <v>8</v>
      </c>
      <c r="D1207" s="1">
        <v>12311.0</v>
      </c>
      <c r="E1207" s="1">
        <v>22224.0</v>
      </c>
    </row>
    <row r="1208">
      <c r="A1208" s="3">
        <v>45405.347025462965</v>
      </c>
      <c r="B1208" s="1" t="s">
        <v>7</v>
      </c>
      <c r="C1208" s="1" t="s">
        <v>8</v>
      </c>
      <c r="D1208" s="1">
        <v>12282.0</v>
      </c>
      <c r="E1208" s="1">
        <v>22268.0</v>
      </c>
    </row>
    <row r="1209">
      <c r="A1209" s="3">
        <v>45405.347037037034</v>
      </c>
      <c r="B1209" s="1" t="s">
        <v>7</v>
      </c>
      <c r="C1209" s="1" t="s">
        <v>8</v>
      </c>
      <c r="D1209" s="1">
        <v>12306.0</v>
      </c>
      <c r="E1209" s="1">
        <v>22244.0</v>
      </c>
    </row>
    <row r="1210">
      <c r="A1210" s="3">
        <v>45405.34704861111</v>
      </c>
      <c r="B1210" s="1" t="s">
        <v>7</v>
      </c>
      <c r="C1210" s="1" t="s">
        <v>8</v>
      </c>
      <c r="D1210" s="1">
        <v>12288.0</v>
      </c>
      <c r="E1210" s="1">
        <v>22263.0</v>
      </c>
    </row>
    <row r="1211">
      <c r="A1211" s="3">
        <v>45405.34706018519</v>
      </c>
      <c r="B1211" s="1" t="s">
        <v>7</v>
      </c>
      <c r="C1211" s="1" t="s">
        <v>8</v>
      </c>
      <c r="D1211" s="1">
        <v>12301.0</v>
      </c>
      <c r="E1211" s="1">
        <v>22205.0</v>
      </c>
    </row>
    <row r="1212">
      <c r="A1212" s="3">
        <v>45405.34707175926</v>
      </c>
      <c r="B1212" s="1" t="s">
        <v>7</v>
      </c>
      <c r="C1212" s="1" t="s">
        <v>8</v>
      </c>
      <c r="D1212" s="1">
        <v>12316.0</v>
      </c>
      <c r="E1212" s="1">
        <v>22250.0</v>
      </c>
    </row>
    <row r="1213">
      <c r="A1213" s="3">
        <v>45405.347083333334</v>
      </c>
      <c r="B1213" s="1" t="s">
        <v>7</v>
      </c>
      <c r="C1213" s="1" t="s">
        <v>8</v>
      </c>
      <c r="D1213" s="1">
        <v>12297.0</v>
      </c>
      <c r="E1213" s="1">
        <v>22243.0</v>
      </c>
    </row>
    <row r="1214">
      <c r="A1214" s="3">
        <v>45405.34709490741</v>
      </c>
      <c r="B1214" s="1" t="s">
        <v>7</v>
      </c>
      <c r="C1214" s="1" t="s">
        <v>8</v>
      </c>
      <c r="D1214" s="1">
        <v>12299.0</v>
      </c>
      <c r="E1214" s="1">
        <v>22265.0</v>
      </c>
    </row>
    <row r="1215">
      <c r="A1215" s="3">
        <v>45405.34710648148</v>
      </c>
      <c r="B1215" s="1" t="s">
        <v>7</v>
      </c>
      <c r="C1215" s="1" t="s">
        <v>8</v>
      </c>
      <c r="D1215" s="1">
        <v>12304.0</v>
      </c>
      <c r="E1215" s="1">
        <v>22274.0</v>
      </c>
    </row>
    <row r="1216">
      <c r="A1216" s="3">
        <v>45405.34711805556</v>
      </c>
      <c r="B1216" s="1" t="s">
        <v>7</v>
      </c>
      <c r="C1216" s="1" t="s">
        <v>8</v>
      </c>
      <c r="D1216" s="1">
        <v>12310.0</v>
      </c>
      <c r="E1216" s="1">
        <v>22318.0</v>
      </c>
    </row>
    <row r="1217">
      <c r="A1217" s="3">
        <v>45405.3471412037</v>
      </c>
      <c r="B1217" s="1" t="s">
        <v>7</v>
      </c>
      <c r="C1217" s="1" t="s">
        <v>8</v>
      </c>
      <c r="D1217" s="1">
        <v>12335.0</v>
      </c>
      <c r="E1217" s="1">
        <v>22269.0</v>
      </c>
    </row>
    <row r="1218">
      <c r="A1218" s="3">
        <v>45405.34715277778</v>
      </c>
      <c r="B1218" s="1" t="s">
        <v>7</v>
      </c>
      <c r="C1218" s="1" t="s">
        <v>8</v>
      </c>
      <c r="D1218" s="1">
        <v>12316.0</v>
      </c>
      <c r="E1218" s="1">
        <v>22313.0</v>
      </c>
    </row>
    <row r="1219">
      <c r="A1219" s="3">
        <v>45405.34716435185</v>
      </c>
      <c r="B1219" s="1" t="s">
        <v>7</v>
      </c>
      <c r="C1219" s="1" t="s">
        <v>8</v>
      </c>
      <c r="D1219" s="1">
        <v>12315.0</v>
      </c>
      <c r="E1219" s="1">
        <v>22319.0</v>
      </c>
    </row>
    <row r="1220">
      <c r="A1220" s="3">
        <v>45405.34717592593</v>
      </c>
      <c r="B1220" s="1" t="s">
        <v>7</v>
      </c>
      <c r="C1220" s="1" t="s">
        <v>8</v>
      </c>
      <c r="D1220" s="1">
        <v>12322.0</v>
      </c>
      <c r="E1220" s="1">
        <v>22282.0</v>
      </c>
    </row>
    <row r="1221">
      <c r="A1221" s="3">
        <v>45405.3471875</v>
      </c>
      <c r="B1221" s="1" t="s">
        <v>7</v>
      </c>
      <c r="C1221" s="1" t="s">
        <v>8</v>
      </c>
      <c r="D1221" s="1">
        <v>12323.0</v>
      </c>
      <c r="E1221" s="1">
        <v>22249.0</v>
      </c>
    </row>
    <row r="1222">
      <c r="A1222" s="3">
        <v>45405.34719907407</v>
      </c>
      <c r="B1222" s="1" t="s">
        <v>7</v>
      </c>
      <c r="C1222" s="1" t="s">
        <v>8</v>
      </c>
      <c r="D1222" s="1">
        <v>12350.0</v>
      </c>
      <c r="E1222" s="1">
        <v>22225.0</v>
      </c>
    </row>
    <row r="1223">
      <c r="A1223" s="3">
        <v>45405.34721064815</v>
      </c>
      <c r="B1223" s="1" t="s">
        <v>7</v>
      </c>
      <c r="C1223" s="1" t="s">
        <v>8</v>
      </c>
      <c r="D1223" s="1">
        <v>12344.0</v>
      </c>
      <c r="E1223" s="1">
        <v>22264.0</v>
      </c>
    </row>
    <row r="1224">
      <c r="A1224" s="3">
        <v>45405.34722222222</v>
      </c>
      <c r="B1224" s="1" t="s">
        <v>7</v>
      </c>
      <c r="C1224" s="1" t="s">
        <v>8</v>
      </c>
      <c r="D1224" s="1">
        <v>12340.0</v>
      </c>
      <c r="E1224" s="1">
        <v>22240.0</v>
      </c>
    </row>
    <row r="1225">
      <c r="A1225" s="3">
        <v>45405.347233796296</v>
      </c>
      <c r="B1225" s="1" t="s">
        <v>7</v>
      </c>
      <c r="C1225" s="1" t="s">
        <v>8</v>
      </c>
      <c r="D1225" s="1">
        <v>12364.0</v>
      </c>
      <c r="E1225" s="1">
        <v>22256.0</v>
      </c>
    </row>
    <row r="1226">
      <c r="A1226" s="3">
        <v>45405.34724537037</v>
      </c>
      <c r="B1226" s="1" t="s">
        <v>7</v>
      </c>
      <c r="C1226" s="1" t="s">
        <v>8</v>
      </c>
      <c r="D1226" s="1">
        <v>12334.0</v>
      </c>
      <c r="E1226" s="1">
        <v>22280.0</v>
      </c>
    </row>
    <row r="1227">
      <c r="A1227" s="3">
        <v>45405.34725694444</v>
      </c>
      <c r="B1227" s="1" t="s">
        <v>7</v>
      </c>
      <c r="C1227" s="1" t="s">
        <v>8</v>
      </c>
      <c r="D1227" s="1">
        <v>12323.0</v>
      </c>
      <c r="E1227" s="1">
        <v>22240.0</v>
      </c>
    </row>
    <row r="1228">
      <c r="A1228" s="3">
        <v>45405.34726851852</v>
      </c>
      <c r="B1228" s="1" t="s">
        <v>7</v>
      </c>
      <c r="C1228" s="1" t="s">
        <v>8</v>
      </c>
      <c r="D1228" s="1">
        <v>12357.0</v>
      </c>
      <c r="E1228" s="1">
        <v>22297.0</v>
      </c>
    </row>
    <row r="1229">
      <c r="A1229" s="3">
        <v>45405.347280092596</v>
      </c>
      <c r="B1229" s="1" t="s">
        <v>7</v>
      </c>
      <c r="C1229" s="1" t="s">
        <v>8</v>
      </c>
      <c r="D1229" s="1">
        <v>12367.0</v>
      </c>
      <c r="E1229" s="1">
        <v>22195.0</v>
      </c>
    </row>
    <row r="1230">
      <c r="A1230" s="3">
        <v>45405.347291666665</v>
      </c>
      <c r="B1230" s="1" t="s">
        <v>7</v>
      </c>
      <c r="C1230" s="1" t="s">
        <v>8</v>
      </c>
      <c r="D1230" s="1">
        <v>12359.0</v>
      </c>
      <c r="E1230" s="1">
        <v>22275.0</v>
      </c>
    </row>
    <row r="1231">
      <c r="A1231" s="3">
        <v>45405.34730324074</v>
      </c>
      <c r="B1231" s="1" t="s">
        <v>7</v>
      </c>
      <c r="C1231" s="1" t="s">
        <v>8</v>
      </c>
      <c r="D1231" s="1">
        <v>12441.0</v>
      </c>
      <c r="E1231" s="1">
        <v>22237.0</v>
      </c>
    </row>
    <row r="1232">
      <c r="A1232" s="3">
        <v>45405.34731481481</v>
      </c>
      <c r="B1232" s="1" t="s">
        <v>7</v>
      </c>
      <c r="C1232" s="1" t="s">
        <v>8</v>
      </c>
      <c r="D1232" s="1">
        <v>12454.0</v>
      </c>
      <c r="E1232" s="1">
        <v>22190.0</v>
      </c>
    </row>
    <row r="1233">
      <c r="A1233" s="3">
        <v>45405.34732638889</v>
      </c>
      <c r="B1233" s="1" t="s">
        <v>7</v>
      </c>
      <c r="C1233" s="1" t="s">
        <v>8</v>
      </c>
      <c r="D1233" s="1">
        <v>12450.0</v>
      </c>
      <c r="E1233" s="1">
        <v>22259.0</v>
      </c>
    </row>
    <row r="1234">
      <c r="A1234" s="3">
        <v>45405.347337962965</v>
      </c>
      <c r="B1234" s="1" t="s">
        <v>7</v>
      </c>
      <c r="C1234" s="1" t="s">
        <v>8</v>
      </c>
      <c r="D1234" s="1">
        <v>12453.0</v>
      </c>
      <c r="E1234" s="1">
        <v>22213.0</v>
      </c>
    </row>
    <row r="1235">
      <c r="A1235" s="3">
        <v>45405.347349537034</v>
      </c>
      <c r="B1235" s="1" t="s">
        <v>7</v>
      </c>
      <c r="C1235" s="1" t="s">
        <v>8</v>
      </c>
      <c r="D1235" s="1">
        <v>12464.0</v>
      </c>
      <c r="E1235" s="1">
        <v>22273.0</v>
      </c>
    </row>
    <row r="1236">
      <c r="A1236" s="3">
        <v>45405.34736111111</v>
      </c>
      <c r="B1236" s="1" t="s">
        <v>7</v>
      </c>
      <c r="C1236" s="1" t="s">
        <v>8</v>
      </c>
      <c r="D1236" s="1">
        <v>12499.0</v>
      </c>
      <c r="E1236" s="1">
        <v>22271.0</v>
      </c>
    </row>
    <row r="1237">
      <c r="A1237" s="3">
        <v>45405.34737268519</v>
      </c>
      <c r="B1237" s="1" t="s">
        <v>7</v>
      </c>
      <c r="C1237" s="1" t="s">
        <v>8</v>
      </c>
      <c r="D1237" s="1">
        <v>12498.0</v>
      </c>
      <c r="E1237" s="1">
        <v>22288.0</v>
      </c>
    </row>
    <row r="1238">
      <c r="A1238" s="3">
        <v>45405.347395833334</v>
      </c>
      <c r="B1238" s="1" t="s">
        <v>7</v>
      </c>
      <c r="C1238" s="1" t="s">
        <v>8</v>
      </c>
      <c r="D1238" s="1">
        <v>12520.0</v>
      </c>
      <c r="E1238" s="1">
        <v>22267.0</v>
      </c>
    </row>
    <row r="1239">
      <c r="A1239" s="3">
        <v>45405.347407407404</v>
      </c>
      <c r="B1239" s="1" t="s">
        <v>7</v>
      </c>
      <c r="C1239" s="1" t="s">
        <v>8</v>
      </c>
      <c r="D1239" s="1">
        <v>12529.0</v>
      </c>
      <c r="E1239" s="1">
        <v>22261.0</v>
      </c>
    </row>
    <row r="1240">
      <c r="A1240" s="3">
        <v>45405.34741898148</v>
      </c>
      <c r="B1240" s="1" t="s">
        <v>7</v>
      </c>
      <c r="C1240" s="1" t="s">
        <v>8</v>
      </c>
      <c r="D1240" s="1">
        <v>12509.0</v>
      </c>
      <c r="E1240" s="1">
        <v>22231.0</v>
      </c>
    </row>
    <row r="1241">
      <c r="A1241" s="3">
        <v>45405.34743055556</v>
      </c>
      <c r="B1241" s="1" t="s">
        <v>7</v>
      </c>
      <c r="C1241" s="1" t="s">
        <v>8</v>
      </c>
      <c r="D1241" s="1">
        <v>12523.0</v>
      </c>
      <c r="E1241" s="1">
        <v>22270.0</v>
      </c>
    </row>
    <row r="1242">
      <c r="A1242" s="3">
        <v>45405.34744212963</v>
      </c>
      <c r="B1242" s="1" t="s">
        <v>7</v>
      </c>
      <c r="C1242" s="1" t="s">
        <v>8</v>
      </c>
      <c r="D1242" s="1">
        <v>12492.0</v>
      </c>
      <c r="E1242" s="1">
        <v>22300.0</v>
      </c>
    </row>
    <row r="1243">
      <c r="A1243" s="3">
        <v>45405.347453703704</v>
      </c>
      <c r="B1243" s="1" t="s">
        <v>7</v>
      </c>
      <c r="C1243" s="1" t="s">
        <v>8</v>
      </c>
      <c r="D1243" s="1">
        <v>12510.0</v>
      </c>
      <c r="E1243" s="1">
        <v>22314.0</v>
      </c>
    </row>
    <row r="1244">
      <c r="A1244" s="3">
        <v>45405.34746527778</v>
      </c>
      <c r="B1244" s="1" t="s">
        <v>7</v>
      </c>
      <c r="C1244" s="1" t="s">
        <v>8</v>
      </c>
      <c r="D1244" s="1">
        <v>12494.0</v>
      </c>
      <c r="E1244" s="1">
        <v>22317.0</v>
      </c>
    </row>
    <row r="1245">
      <c r="A1245" s="3">
        <v>45405.34747685185</v>
      </c>
      <c r="B1245" s="1" t="s">
        <v>7</v>
      </c>
      <c r="C1245" s="1" t="s">
        <v>8</v>
      </c>
      <c r="D1245" s="1">
        <v>12515.0</v>
      </c>
      <c r="E1245" s="1">
        <v>22231.0</v>
      </c>
    </row>
    <row r="1246">
      <c r="A1246" s="3">
        <v>45405.34748842593</v>
      </c>
      <c r="B1246" s="1" t="s">
        <v>7</v>
      </c>
      <c r="C1246" s="1" t="s">
        <v>8</v>
      </c>
      <c r="D1246" s="1">
        <v>12534.0</v>
      </c>
      <c r="E1246" s="1">
        <v>22274.0</v>
      </c>
    </row>
    <row r="1247">
      <c r="A1247" s="3">
        <v>45405.3475</v>
      </c>
      <c r="B1247" s="1" t="s">
        <v>7</v>
      </c>
      <c r="C1247" s="1" t="s">
        <v>8</v>
      </c>
      <c r="D1247" s="1">
        <v>12516.0</v>
      </c>
      <c r="E1247" s="1">
        <v>22258.0</v>
      </c>
    </row>
    <row r="1248">
      <c r="A1248" s="3">
        <v>45405.34751157407</v>
      </c>
      <c r="B1248" s="1" t="s">
        <v>7</v>
      </c>
      <c r="C1248" s="1" t="s">
        <v>8</v>
      </c>
      <c r="D1248" s="1">
        <v>12543.0</v>
      </c>
      <c r="E1248" s="1">
        <v>22283.0</v>
      </c>
    </row>
    <row r="1249">
      <c r="A1249" s="3">
        <v>45405.34752314815</v>
      </c>
      <c r="B1249" s="1" t="s">
        <v>7</v>
      </c>
      <c r="C1249" s="1" t="s">
        <v>8</v>
      </c>
      <c r="D1249" s="1">
        <v>12544.0</v>
      </c>
      <c r="E1249" s="1">
        <v>22282.0</v>
      </c>
    </row>
    <row r="1250">
      <c r="A1250" s="3">
        <v>45405.34753472222</v>
      </c>
      <c r="B1250" s="1" t="s">
        <v>7</v>
      </c>
      <c r="C1250" s="1" t="s">
        <v>8</v>
      </c>
      <c r="D1250" s="1">
        <v>12541.0</v>
      </c>
      <c r="E1250" s="1">
        <v>22313.0</v>
      </c>
    </row>
    <row r="1251">
      <c r="A1251" s="3">
        <v>45405.347546296296</v>
      </c>
      <c r="B1251" s="1" t="s">
        <v>7</v>
      </c>
      <c r="C1251" s="1" t="s">
        <v>8</v>
      </c>
      <c r="D1251" s="1">
        <v>12543.0</v>
      </c>
      <c r="E1251" s="1">
        <v>22294.0</v>
      </c>
    </row>
    <row r="1252">
      <c r="A1252" s="3">
        <v>45405.34755787037</v>
      </c>
      <c r="B1252" s="1" t="s">
        <v>7</v>
      </c>
      <c r="C1252" s="1" t="s">
        <v>8</v>
      </c>
      <c r="D1252" s="1">
        <v>12544.0</v>
      </c>
      <c r="E1252" s="1">
        <v>22324.0</v>
      </c>
    </row>
    <row r="1253">
      <c r="A1253" s="3">
        <v>45405.34756944444</v>
      </c>
      <c r="B1253" s="1" t="s">
        <v>7</v>
      </c>
      <c r="C1253" s="1" t="s">
        <v>8</v>
      </c>
      <c r="D1253" s="1">
        <v>12529.0</v>
      </c>
      <c r="E1253" s="1">
        <v>22314.0</v>
      </c>
    </row>
    <row r="1254">
      <c r="A1254" s="3">
        <v>45405.34758101852</v>
      </c>
      <c r="B1254" s="1" t="s">
        <v>7</v>
      </c>
      <c r="C1254" s="1" t="s">
        <v>8</v>
      </c>
      <c r="D1254" s="1">
        <v>12518.0</v>
      </c>
      <c r="E1254" s="1">
        <v>22217.0</v>
      </c>
    </row>
    <row r="1255">
      <c r="A1255" s="3">
        <v>45405.347592592596</v>
      </c>
      <c r="B1255" s="1" t="s">
        <v>7</v>
      </c>
      <c r="C1255" s="1" t="s">
        <v>8</v>
      </c>
      <c r="D1255" s="1">
        <v>12536.0</v>
      </c>
      <c r="E1255" s="1">
        <v>22292.0</v>
      </c>
    </row>
    <row r="1256">
      <c r="A1256" s="3">
        <v>45405.347604166665</v>
      </c>
      <c r="B1256" s="1" t="s">
        <v>7</v>
      </c>
      <c r="C1256" s="1" t="s">
        <v>8</v>
      </c>
      <c r="D1256" s="1">
        <v>12501.0</v>
      </c>
      <c r="E1256" s="1">
        <v>22350.0</v>
      </c>
    </row>
    <row r="1257">
      <c r="A1257" s="3">
        <v>45405.34761574074</v>
      </c>
      <c r="B1257" s="1" t="s">
        <v>7</v>
      </c>
      <c r="C1257" s="1" t="s">
        <v>8</v>
      </c>
      <c r="D1257" s="1">
        <v>12545.0</v>
      </c>
      <c r="E1257" s="1">
        <v>22279.0</v>
      </c>
    </row>
    <row r="1258">
      <c r="A1258" s="3">
        <v>45405.34763888889</v>
      </c>
      <c r="B1258" s="1" t="s">
        <v>7</v>
      </c>
      <c r="C1258" s="1" t="s">
        <v>8</v>
      </c>
      <c r="D1258" s="1">
        <v>12537.0</v>
      </c>
      <c r="E1258" s="1">
        <v>22276.0</v>
      </c>
    </row>
    <row r="1259">
      <c r="A1259" s="3">
        <v>45405.347650462965</v>
      </c>
      <c r="B1259" s="1" t="s">
        <v>7</v>
      </c>
      <c r="C1259" s="1" t="s">
        <v>8</v>
      </c>
      <c r="D1259" s="1">
        <v>12518.0</v>
      </c>
      <c r="E1259" s="1">
        <v>22289.0</v>
      </c>
    </row>
    <row r="1260">
      <c r="A1260" s="3">
        <v>45405.347662037035</v>
      </c>
      <c r="B1260" s="1" t="s">
        <v>7</v>
      </c>
      <c r="C1260" s="1" t="s">
        <v>8</v>
      </c>
      <c r="D1260" s="1">
        <v>12567.0</v>
      </c>
      <c r="E1260" s="1">
        <v>22268.0</v>
      </c>
    </row>
    <row r="1261">
      <c r="A1261" s="3">
        <v>45405.34767361111</v>
      </c>
      <c r="B1261" s="1" t="s">
        <v>7</v>
      </c>
      <c r="C1261" s="1" t="s">
        <v>8</v>
      </c>
      <c r="D1261" s="1">
        <v>12516.0</v>
      </c>
      <c r="E1261" s="1">
        <v>22362.0</v>
      </c>
    </row>
    <row r="1262">
      <c r="A1262" s="3">
        <v>45405.34768518519</v>
      </c>
      <c r="B1262" s="1" t="s">
        <v>7</v>
      </c>
      <c r="C1262" s="1" t="s">
        <v>8</v>
      </c>
      <c r="D1262" s="1">
        <v>12548.0</v>
      </c>
      <c r="E1262" s="1">
        <v>22306.0</v>
      </c>
    </row>
    <row r="1263">
      <c r="A1263" s="3">
        <v>45405.34769675926</v>
      </c>
      <c r="B1263" s="1" t="s">
        <v>7</v>
      </c>
      <c r="C1263" s="1" t="s">
        <v>8</v>
      </c>
      <c r="D1263" s="1">
        <v>12547.0</v>
      </c>
      <c r="E1263" s="1">
        <v>22374.0</v>
      </c>
    </row>
    <row r="1264">
      <c r="A1264" s="3">
        <v>45405.347708333335</v>
      </c>
      <c r="B1264" s="1" t="s">
        <v>7</v>
      </c>
      <c r="C1264" s="1" t="s">
        <v>8</v>
      </c>
      <c r="D1264" s="1">
        <v>12532.0</v>
      </c>
      <c r="E1264" s="1">
        <v>22300.0</v>
      </c>
    </row>
    <row r="1265">
      <c r="A1265" s="3">
        <v>45405.347719907404</v>
      </c>
      <c r="B1265" s="1" t="s">
        <v>7</v>
      </c>
      <c r="C1265" s="1" t="s">
        <v>8</v>
      </c>
      <c r="D1265" s="1">
        <v>12542.0</v>
      </c>
      <c r="E1265" s="1">
        <v>22363.0</v>
      </c>
    </row>
    <row r="1266">
      <c r="A1266" s="3">
        <v>45405.34773148148</v>
      </c>
      <c r="B1266" s="1" t="s">
        <v>7</v>
      </c>
      <c r="C1266" s="1" t="s">
        <v>8</v>
      </c>
      <c r="D1266" s="1">
        <v>12551.0</v>
      </c>
      <c r="E1266" s="1">
        <v>22295.0</v>
      </c>
    </row>
    <row r="1267">
      <c r="A1267" s="3">
        <v>45405.34774305556</v>
      </c>
      <c r="B1267" s="1" t="s">
        <v>7</v>
      </c>
      <c r="C1267" s="1" t="s">
        <v>8</v>
      </c>
      <c r="D1267" s="1">
        <v>12552.0</v>
      </c>
      <c r="E1267" s="1">
        <v>22321.0</v>
      </c>
    </row>
    <row r="1268">
      <c r="A1268" s="3">
        <v>45405.34775462963</v>
      </c>
      <c r="B1268" s="1" t="s">
        <v>7</v>
      </c>
      <c r="C1268" s="1" t="s">
        <v>8</v>
      </c>
      <c r="D1268" s="1">
        <v>12583.0</v>
      </c>
      <c r="E1268" s="1">
        <v>22296.0</v>
      </c>
    </row>
    <row r="1269">
      <c r="A1269" s="3">
        <v>45405.347766203704</v>
      </c>
      <c r="B1269" s="1" t="s">
        <v>7</v>
      </c>
      <c r="C1269" s="1" t="s">
        <v>8</v>
      </c>
      <c r="D1269" s="1">
        <v>12599.0</v>
      </c>
      <c r="E1269" s="1">
        <v>22304.0</v>
      </c>
    </row>
    <row r="1270">
      <c r="A1270" s="3">
        <v>45405.34777777778</v>
      </c>
      <c r="B1270" s="1" t="s">
        <v>7</v>
      </c>
      <c r="C1270" s="1" t="s">
        <v>8</v>
      </c>
      <c r="D1270" s="1">
        <v>12611.0</v>
      </c>
      <c r="E1270" s="1">
        <v>22314.0</v>
      </c>
    </row>
    <row r="1271">
      <c r="A1271" s="3">
        <v>45405.34778935185</v>
      </c>
      <c r="B1271" s="1" t="s">
        <v>7</v>
      </c>
      <c r="C1271" s="1" t="s">
        <v>8</v>
      </c>
      <c r="D1271" s="1">
        <v>12585.0</v>
      </c>
      <c r="E1271" s="1">
        <v>22301.0</v>
      </c>
    </row>
    <row r="1272">
      <c r="A1272" s="3">
        <v>45405.34780092593</v>
      </c>
      <c r="B1272" s="1" t="s">
        <v>7</v>
      </c>
      <c r="C1272" s="1" t="s">
        <v>8</v>
      </c>
      <c r="D1272" s="1">
        <v>12603.0</v>
      </c>
      <c r="E1272" s="1">
        <v>22307.0</v>
      </c>
    </row>
    <row r="1273">
      <c r="A1273" s="3">
        <v>45405.3478125</v>
      </c>
      <c r="B1273" s="1" t="s">
        <v>7</v>
      </c>
      <c r="C1273" s="1" t="s">
        <v>8</v>
      </c>
      <c r="D1273" s="1">
        <v>12602.0</v>
      </c>
      <c r="E1273" s="1">
        <v>22345.0</v>
      </c>
    </row>
    <row r="1274">
      <c r="A1274" s="3">
        <v>45405.34782407407</v>
      </c>
      <c r="B1274" s="1" t="s">
        <v>7</v>
      </c>
      <c r="C1274" s="1" t="s">
        <v>8</v>
      </c>
      <c r="D1274" s="1">
        <v>12606.0</v>
      </c>
      <c r="E1274" s="1">
        <v>22326.0</v>
      </c>
    </row>
    <row r="1275">
      <c r="A1275" s="3">
        <v>45405.34783564815</v>
      </c>
      <c r="B1275" s="1" t="s">
        <v>7</v>
      </c>
      <c r="C1275" s="1" t="s">
        <v>8</v>
      </c>
      <c r="D1275" s="1">
        <v>12615.0</v>
      </c>
      <c r="E1275" s="1">
        <v>22309.0</v>
      </c>
    </row>
    <row r="1276">
      <c r="A1276" s="3">
        <v>45405.34784722222</v>
      </c>
      <c r="B1276" s="1" t="s">
        <v>7</v>
      </c>
      <c r="C1276" s="1" t="s">
        <v>8</v>
      </c>
      <c r="D1276" s="1">
        <v>12611.0</v>
      </c>
      <c r="E1276" s="1">
        <v>22315.0</v>
      </c>
    </row>
    <row r="1277">
      <c r="A1277" s="3">
        <v>45405.347858796296</v>
      </c>
      <c r="B1277" s="1" t="s">
        <v>7</v>
      </c>
      <c r="C1277" s="1" t="s">
        <v>8</v>
      </c>
      <c r="D1277" s="1">
        <v>12593.0</v>
      </c>
      <c r="E1277" s="1">
        <v>22321.0</v>
      </c>
    </row>
    <row r="1278">
      <c r="A1278" s="3">
        <v>45405.34788194444</v>
      </c>
      <c r="B1278" s="1" t="s">
        <v>7</v>
      </c>
      <c r="C1278" s="1" t="s">
        <v>8</v>
      </c>
      <c r="D1278" s="1">
        <v>12609.0</v>
      </c>
      <c r="E1278" s="1">
        <v>22276.0</v>
      </c>
    </row>
    <row r="1279">
      <c r="A1279" s="3">
        <v>45405.34789351852</v>
      </c>
      <c r="B1279" s="1" t="s">
        <v>7</v>
      </c>
      <c r="C1279" s="1" t="s">
        <v>8</v>
      </c>
      <c r="D1279" s="1">
        <v>12626.0</v>
      </c>
      <c r="E1279" s="1">
        <v>22262.0</v>
      </c>
    </row>
    <row r="1280">
      <c r="A1280" s="3">
        <v>45405.347905092596</v>
      </c>
      <c r="B1280" s="1" t="s">
        <v>7</v>
      </c>
      <c r="C1280" s="1" t="s">
        <v>8</v>
      </c>
      <c r="D1280" s="1">
        <v>12612.0</v>
      </c>
      <c r="E1280" s="1">
        <v>22312.0</v>
      </c>
    </row>
    <row r="1281">
      <c r="A1281" s="3">
        <v>45405.347916666666</v>
      </c>
      <c r="B1281" s="1" t="s">
        <v>7</v>
      </c>
      <c r="C1281" s="1" t="s">
        <v>8</v>
      </c>
      <c r="D1281" s="1">
        <v>12613.0</v>
      </c>
      <c r="E1281" s="1">
        <v>22336.0</v>
      </c>
    </row>
    <row r="1282">
      <c r="A1282" s="3">
        <v>45405.34792824074</v>
      </c>
      <c r="B1282" s="1" t="s">
        <v>7</v>
      </c>
      <c r="C1282" s="1" t="s">
        <v>8</v>
      </c>
      <c r="D1282" s="1">
        <v>12618.0</v>
      </c>
      <c r="E1282" s="1">
        <v>22409.0</v>
      </c>
    </row>
    <row r="1283">
      <c r="A1283" s="3">
        <v>45405.34793981481</v>
      </c>
      <c r="B1283" s="1" t="s">
        <v>7</v>
      </c>
      <c r="C1283" s="1" t="s">
        <v>8</v>
      </c>
      <c r="D1283" s="1">
        <v>12636.0</v>
      </c>
      <c r="E1283" s="1">
        <v>22394.0</v>
      </c>
    </row>
    <row r="1284">
      <c r="A1284" s="3">
        <v>45405.34795138889</v>
      </c>
      <c r="B1284" s="1" t="s">
        <v>7</v>
      </c>
      <c r="C1284" s="1" t="s">
        <v>8</v>
      </c>
      <c r="D1284" s="1">
        <v>12622.0</v>
      </c>
      <c r="E1284" s="1">
        <v>22378.0</v>
      </c>
    </row>
    <row r="1285">
      <c r="A1285" s="3">
        <v>45405.347962962966</v>
      </c>
      <c r="B1285" s="1" t="s">
        <v>7</v>
      </c>
      <c r="C1285" s="1" t="s">
        <v>8</v>
      </c>
      <c r="D1285" s="1">
        <v>12631.0</v>
      </c>
      <c r="E1285" s="1">
        <v>22307.0</v>
      </c>
    </row>
    <row r="1286">
      <c r="A1286" s="3">
        <v>45405.347974537035</v>
      </c>
      <c r="B1286" s="1" t="s">
        <v>7</v>
      </c>
      <c r="C1286" s="1" t="s">
        <v>8</v>
      </c>
      <c r="D1286" s="1">
        <v>12580.0</v>
      </c>
      <c r="E1286" s="1">
        <v>22292.0</v>
      </c>
    </row>
    <row r="1287">
      <c r="A1287" s="3">
        <v>45405.34798611111</v>
      </c>
      <c r="B1287" s="1" t="s">
        <v>7</v>
      </c>
      <c r="C1287" s="1" t="s">
        <v>8</v>
      </c>
      <c r="D1287" s="1">
        <v>12632.0</v>
      </c>
      <c r="E1287" s="1">
        <v>22337.0</v>
      </c>
    </row>
    <row r="1288">
      <c r="A1288" s="3">
        <v>45405.34799768519</v>
      </c>
      <c r="B1288" s="1" t="s">
        <v>7</v>
      </c>
      <c r="C1288" s="1" t="s">
        <v>8</v>
      </c>
      <c r="D1288" s="1">
        <v>12630.0</v>
      </c>
      <c r="E1288" s="1">
        <v>22352.0</v>
      </c>
    </row>
    <row r="1289">
      <c r="A1289" s="3">
        <v>45405.34800925926</v>
      </c>
      <c r="B1289" s="1" t="s">
        <v>7</v>
      </c>
      <c r="C1289" s="1" t="s">
        <v>8</v>
      </c>
      <c r="D1289" s="1">
        <v>12618.0</v>
      </c>
      <c r="E1289" s="1">
        <v>22322.0</v>
      </c>
    </row>
    <row r="1290">
      <c r="A1290" s="3">
        <v>45405.348020833335</v>
      </c>
      <c r="B1290" s="1" t="s">
        <v>7</v>
      </c>
      <c r="C1290" s="1" t="s">
        <v>8</v>
      </c>
      <c r="D1290" s="1">
        <v>12637.0</v>
      </c>
      <c r="E1290" s="1">
        <v>22323.0</v>
      </c>
    </row>
    <row r="1291">
      <c r="A1291" s="3">
        <v>45405.348032407404</v>
      </c>
      <c r="B1291" s="1" t="s">
        <v>7</v>
      </c>
      <c r="C1291" s="1" t="s">
        <v>8</v>
      </c>
      <c r="D1291" s="1">
        <v>12641.0</v>
      </c>
      <c r="E1291" s="1">
        <v>22274.0</v>
      </c>
    </row>
    <row r="1292">
      <c r="A1292" s="3">
        <v>45405.34804398148</v>
      </c>
      <c r="B1292" s="1" t="s">
        <v>7</v>
      </c>
      <c r="C1292" s="1" t="s">
        <v>8</v>
      </c>
      <c r="D1292" s="1">
        <v>12637.0</v>
      </c>
      <c r="E1292" s="1">
        <v>22309.0</v>
      </c>
    </row>
    <row r="1293">
      <c r="A1293" s="3">
        <v>45405.34805555556</v>
      </c>
      <c r="B1293" s="1" t="s">
        <v>7</v>
      </c>
      <c r="C1293" s="1" t="s">
        <v>8</v>
      </c>
      <c r="D1293" s="1">
        <v>12599.0</v>
      </c>
      <c r="E1293" s="1">
        <v>22346.0</v>
      </c>
    </row>
    <row r="1294">
      <c r="A1294" s="3">
        <v>45405.34806712963</v>
      </c>
      <c r="B1294" s="1" t="s">
        <v>7</v>
      </c>
      <c r="C1294" s="1" t="s">
        <v>8</v>
      </c>
      <c r="D1294" s="1">
        <v>12600.0</v>
      </c>
      <c r="E1294" s="1">
        <v>22319.0</v>
      </c>
    </row>
    <row r="1295">
      <c r="A1295" s="3">
        <v>45405.348078703704</v>
      </c>
      <c r="B1295" s="1" t="s">
        <v>7</v>
      </c>
      <c r="C1295" s="1" t="s">
        <v>8</v>
      </c>
      <c r="D1295" s="1">
        <v>12615.0</v>
      </c>
      <c r="E1295" s="1">
        <v>22243.0</v>
      </c>
    </row>
    <row r="1296">
      <c r="A1296" s="3">
        <v>45405.34809027778</v>
      </c>
      <c r="B1296" s="1" t="s">
        <v>7</v>
      </c>
      <c r="C1296" s="1" t="s">
        <v>8</v>
      </c>
      <c r="D1296" s="1">
        <v>12639.0</v>
      </c>
      <c r="E1296" s="1">
        <v>22331.0</v>
      </c>
    </row>
    <row r="1297">
      <c r="A1297" s="3">
        <v>45405.34810185185</v>
      </c>
      <c r="B1297" s="1" t="s">
        <v>7</v>
      </c>
      <c r="C1297" s="1" t="s">
        <v>8</v>
      </c>
      <c r="D1297" s="1">
        <v>12622.0</v>
      </c>
      <c r="E1297" s="1">
        <v>22348.0</v>
      </c>
    </row>
    <row r="1298">
      <c r="A1298" s="3">
        <v>45405.348125</v>
      </c>
      <c r="B1298" s="1" t="s">
        <v>7</v>
      </c>
      <c r="C1298" s="1" t="s">
        <v>8</v>
      </c>
      <c r="D1298" s="1">
        <v>12641.0</v>
      </c>
      <c r="E1298" s="1">
        <v>22341.0</v>
      </c>
    </row>
    <row r="1299">
      <c r="A1299" s="3">
        <v>45405.34813657407</v>
      </c>
      <c r="B1299" s="1" t="s">
        <v>7</v>
      </c>
      <c r="C1299" s="1" t="s">
        <v>8</v>
      </c>
      <c r="D1299" s="1">
        <v>12632.0</v>
      </c>
      <c r="E1299" s="1">
        <v>22308.0</v>
      </c>
    </row>
    <row r="1300">
      <c r="A1300" s="3">
        <v>45405.34814814815</v>
      </c>
      <c r="B1300" s="1" t="s">
        <v>7</v>
      </c>
      <c r="C1300" s="1" t="s">
        <v>8</v>
      </c>
      <c r="D1300" s="1">
        <v>12580.0</v>
      </c>
      <c r="E1300" s="1">
        <v>22306.0</v>
      </c>
    </row>
    <row r="1301">
      <c r="A1301" s="3">
        <v>45405.34815972222</v>
      </c>
      <c r="B1301" s="1" t="s">
        <v>7</v>
      </c>
      <c r="C1301" s="1" t="s">
        <v>8</v>
      </c>
      <c r="D1301" s="1">
        <v>12619.0</v>
      </c>
      <c r="E1301" s="1">
        <v>22301.0</v>
      </c>
    </row>
    <row r="1302">
      <c r="A1302" s="3">
        <v>45405.3481712963</v>
      </c>
      <c r="B1302" s="1" t="s">
        <v>7</v>
      </c>
      <c r="C1302" s="1" t="s">
        <v>8</v>
      </c>
      <c r="D1302" s="1">
        <v>12646.0</v>
      </c>
      <c r="E1302" s="1">
        <v>22326.0</v>
      </c>
    </row>
    <row r="1303">
      <c r="A1303" s="3">
        <v>45405.34818287037</v>
      </c>
      <c r="B1303" s="1" t="s">
        <v>7</v>
      </c>
      <c r="C1303" s="1" t="s">
        <v>8</v>
      </c>
      <c r="D1303" s="1">
        <v>12613.0</v>
      </c>
      <c r="E1303" s="1">
        <v>22342.0</v>
      </c>
    </row>
    <row r="1304">
      <c r="A1304" s="3">
        <v>45405.34819444444</v>
      </c>
      <c r="B1304" s="1" t="s">
        <v>7</v>
      </c>
      <c r="C1304" s="1" t="s">
        <v>8</v>
      </c>
      <c r="D1304" s="1">
        <v>12633.0</v>
      </c>
      <c r="E1304" s="1">
        <v>22361.0</v>
      </c>
    </row>
    <row r="1305">
      <c r="A1305" s="3">
        <v>45405.34820601852</v>
      </c>
      <c r="B1305" s="1" t="s">
        <v>7</v>
      </c>
      <c r="C1305" s="1" t="s">
        <v>8</v>
      </c>
      <c r="D1305" s="1">
        <v>12614.0</v>
      </c>
      <c r="E1305" s="1">
        <v>22297.0</v>
      </c>
    </row>
    <row r="1306">
      <c r="A1306" s="3">
        <v>45405.34821759259</v>
      </c>
      <c r="B1306" s="1" t="s">
        <v>7</v>
      </c>
      <c r="C1306" s="1" t="s">
        <v>8</v>
      </c>
      <c r="D1306" s="1">
        <v>12611.0</v>
      </c>
      <c r="E1306" s="1">
        <v>22379.0</v>
      </c>
    </row>
    <row r="1307">
      <c r="A1307" s="3">
        <v>45405.348229166666</v>
      </c>
      <c r="B1307" s="1" t="s">
        <v>7</v>
      </c>
      <c r="C1307" s="1" t="s">
        <v>8</v>
      </c>
      <c r="D1307" s="1">
        <v>12642.0</v>
      </c>
      <c r="E1307" s="1">
        <v>22279.0</v>
      </c>
    </row>
    <row r="1308">
      <c r="A1308" s="3">
        <v>45405.34824074074</v>
      </c>
      <c r="B1308" s="1" t="s">
        <v>7</v>
      </c>
      <c r="C1308" s="1" t="s">
        <v>8</v>
      </c>
      <c r="D1308" s="1">
        <v>12655.0</v>
      </c>
      <c r="E1308" s="1">
        <v>22303.0</v>
      </c>
    </row>
    <row r="1309">
      <c r="A1309" s="3">
        <v>45405.34825231481</v>
      </c>
      <c r="B1309" s="1" t="s">
        <v>7</v>
      </c>
      <c r="C1309" s="1" t="s">
        <v>8</v>
      </c>
      <c r="D1309" s="1">
        <v>12634.0</v>
      </c>
      <c r="E1309" s="1">
        <v>22379.0</v>
      </c>
    </row>
    <row r="1310">
      <c r="A1310" s="3">
        <v>45405.34826388889</v>
      </c>
      <c r="B1310" s="1" t="s">
        <v>7</v>
      </c>
      <c r="C1310" s="1" t="s">
        <v>8</v>
      </c>
      <c r="D1310" s="1">
        <v>12644.0</v>
      </c>
      <c r="E1310" s="1">
        <v>22335.0</v>
      </c>
    </row>
    <row r="1311">
      <c r="A1311" s="3">
        <v>45405.348275462966</v>
      </c>
      <c r="B1311" s="1" t="s">
        <v>7</v>
      </c>
      <c r="C1311" s="1" t="s">
        <v>8</v>
      </c>
      <c r="D1311" s="1">
        <v>12654.0</v>
      </c>
      <c r="E1311" s="1">
        <v>22234.0</v>
      </c>
    </row>
    <row r="1312">
      <c r="A1312" s="3">
        <v>45405.348287037035</v>
      </c>
      <c r="B1312" s="1" t="s">
        <v>7</v>
      </c>
      <c r="C1312" s="1" t="s">
        <v>8</v>
      </c>
      <c r="D1312" s="1">
        <v>12661.0</v>
      </c>
      <c r="E1312" s="1">
        <v>22340.0</v>
      </c>
    </row>
    <row r="1313">
      <c r="A1313" s="3">
        <v>45405.34829861111</v>
      </c>
      <c r="B1313" s="1" t="s">
        <v>7</v>
      </c>
      <c r="C1313" s="1" t="s">
        <v>8</v>
      </c>
      <c r="D1313" s="1">
        <v>12634.0</v>
      </c>
      <c r="E1313" s="1">
        <v>22265.0</v>
      </c>
    </row>
    <row r="1314">
      <c r="A1314" s="3">
        <v>45405.34831018518</v>
      </c>
      <c r="B1314" s="1" t="s">
        <v>7</v>
      </c>
      <c r="C1314" s="1" t="s">
        <v>8</v>
      </c>
      <c r="D1314" s="1">
        <v>12647.0</v>
      </c>
      <c r="E1314" s="1">
        <v>22278.0</v>
      </c>
    </row>
    <row r="1315">
      <c r="A1315" s="3">
        <v>45405.34832175926</v>
      </c>
      <c r="B1315" s="1" t="s">
        <v>7</v>
      </c>
      <c r="C1315" s="1" t="s">
        <v>8</v>
      </c>
      <c r="D1315" s="1">
        <v>12656.0</v>
      </c>
      <c r="E1315" s="1">
        <v>22331.0</v>
      </c>
    </row>
    <row r="1316">
      <c r="A1316" s="3">
        <v>45405.348333333335</v>
      </c>
      <c r="B1316" s="1" t="s">
        <v>7</v>
      </c>
      <c r="C1316" s="1" t="s">
        <v>8</v>
      </c>
      <c r="D1316" s="1">
        <v>12654.0</v>
      </c>
      <c r="E1316" s="1">
        <v>22346.0</v>
      </c>
    </row>
    <row r="1317">
      <c r="A1317" s="3">
        <v>45405.348344907405</v>
      </c>
      <c r="B1317" s="1" t="s">
        <v>7</v>
      </c>
      <c r="C1317" s="1" t="s">
        <v>8</v>
      </c>
      <c r="D1317" s="1">
        <v>12645.0</v>
      </c>
      <c r="E1317" s="1">
        <v>22310.0</v>
      </c>
    </row>
    <row r="1318">
      <c r="A1318" s="3">
        <v>45405.34836805556</v>
      </c>
      <c r="B1318" s="1" t="s">
        <v>7</v>
      </c>
      <c r="C1318" s="1" t="s">
        <v>8</v>
      </c>
      <c r="D1318" s="1">
        <v>12639.0</v>
      </c>
      <c r="E1318" s="1">
        <v>22315.0</v>
      </c>
    </row>
    <row r="1319">
      <c r="A1319" s="3">
        <v>45405.34837962963</v>
      </c>
      <c r="B1319" s="1" t="s">
        <v>7</v>
      </c>
      <c r="C1319" s="1" t="s">
        <v>8</v>
      </c>
      <c r="D1319" s="1">
        <v>12627.0</v>
      </c>
      <c r="E1319" s="1">
        <v>22302.0</v>
      </c>
    </row>
    <row r="1320">
      <c r="A1320" s="3">
        <v>45405.348391203705</v>
      </c>
      <c r="B1320" s="1" t="s">
        <v>7</v>
      </c>
      <c r="C1320" s="1" t="s">
        <v>8</v>
      </c>
      <c r="D1320" s="1">
        <v>12652.0</v>
      </c>
      <c r="E1320" s="1">
        <v>22236.0</v>
      </c>
    </row>
    <row r="1321">
      <c r="A1321" s="3">
        <v>45405.34840277778</v>
      </c>
      <c r="B1321" s="1" t="s">
        <v>7</v>
      </c>
      <c r="C1321" s="1" t="s">
        <v>8</v>
      </c>
      <c r="D1321" s="1">
        <v>12656.0</v>
      </c>
      <c r="E1321" s="1">
        <v>22295.0</v>
      </c>
    </row>
    <row r="1322">
      <c r="A1322" s="3">
        <v>45405.34841435185</v>
      </c>
      <c r="B1322" s="1" t="s">
        <v>7</v>
      </c>
      <c r="C1322" s="1" t="s">
        <v>8</v>
      </c>
      <c r="D1322" s="1">
        <v>12667.0</v>
      </c>
      <c r="E1322" s="1">
        <v>22268.0</v>
      </c>
    </row>
    <row r="1323">
      <c r="A1323" s="3">
        <v>45405.34842592593</v>
      </c>
      <c r="B1323" s="1" t="s">
        <v>7</v>
      </c>
      <c r="C1323" s="1" t="s">
        <v>8</v>
      </c>
      <c r="D1323" s="1">
        <v>12683.0</v>
      </c>
      <c r="E1323" s="1">
        <v>22276.0</v>
      </c>
    </row>
    <row r="1324">
      <c r="A1324" s="3">
        <v>45405.3484375</v>
      </c>
      <c r="B1324" s="1" t="s">
        <v>7</v>
      </c>
      <c r="C1324" s="1" t="s">
        <v>8</v>
      </c>
      <c r="D1324" s="1">
        <v>12651.0</v>
      </c>
      <c r="E1324" s="1">
        <v>22277.0</v>
      </c>
    </row>
    <row r="1325">
      <c r="A1325" s="3">
        <v>45405.348449074074</v>
      </c>
      <c r="B1325" s="1" t="s">
        <v>7</v>
      </c>
      <c r="C1325" s="1" t="s">
        <v>8</v>
      </c>
      <c r="D1325" s="1">
        <v>12657.0</v>
      </c>
      <c r="E1325" s="1">
        <v>22319.0</v>
      </c>
    </row>
    <row r="1326">
      <c r="A1326" s="3">
        <v>45405.34846064815</v>
      </c>
      <c r="B1326" s="1" t="s">
        <v>7</v>
      </c>
      <c r="C1326" s="1" t="s">
        <v>8</v>
      </c>
      <c r="D1326" s="1">
        <v>12676.0</v>
      </c>
      <c r="E1326" s="1">
        <v>22252.0</v>
      </c>
    </row>
    <row r="1327">
      <c r="A1327" s="3">
        <v>45405.34847222222</v>
      </c>
      <c r="B1327" s="1" t="s">
        <v>7</v>
      </c>
      <c r="C1327" s="1" t="s">
        <v>8</v>
      </c>
      <c r="D1327" s="1">
        <v>12667.0</v>
      </c>
      <c r="E1327" s="1">
        <v>22254.0</v>
      </c>
    </row>
    <row r="1328">
      <c r="A1328" s="3">
        <v>45405.3484837963</v>
      </c>
      <c r="B1328" s="1" t="s">
        <v>7</v>
      </c>
      <c r="C1328" s="1" t="s">
        <v>8</v>
      </c>
      <c r="D1328" s="1">
        <v>12687.0</v>
      </c>
      <c r="E1328" s="1">
        <v>22261.0</v>
      </c>
    </row>
    <row r="1329">
      <c r="A1329" s="3">
        <v>45405.348495370374</v>
      </c>
      <c r="B1329" s="1" t="s">
        <v>7</v>
      </c>
      <c r="C1329" s="1" t="s">
        <v>8</v>
      </c>
      <c r="D1329" s="1">
        <v>12681.0</v>
      </c>
      <c r="E1329" s="1">
        <v>22285.0</v>
      </c>
    </row>
    <row r="1330">
      <c r="A1330" s="3">
        <v>45405.34850694444</v>
      </c>
      <c r="B1330" s="1" t="s">
        <v>7</v>
      </c>
      <c r="C1330" s="1" t="s">
        <v>8</v>
      </c>
      <c r="D1330" s="1">
        <v>12678.0</v>
      </c>
      <c r="E1330" s="1">
        <v>22279.0</v>
      </c>
    </row>
    <row r="1331">
      <c r="A1331" s="3">
        <v>45405.34851851852</v>
      </c>
      <c r="B1331" s="1" t="s">
        <v>7</v>
      </c>
      <c r="C1331" s="1" t="s">
        <v>8</v>
      </c>
      <c r="D1331" s="1">
        <v>12673.0</v>
      </c>
      <c r="E1331" s="1">
        <v>22169.0</v>
      </c>
    </row>
    <row r="1332">
      <c r="A1332" s="3">
        <v>45405.34853009259</v>
      </c>
      <c r="B1332" s="1" t="s">
        <v>7</v>
      </c>
      <c r="C1332" s="1" t="s">
        <v>8</v>
      </c>
      <c r="D1332" s="1">
        <v>12692.0</v>
      </c>
      <c r="E1332" s="1">
        <v>22323.0</v>
      </c>
    </row>
    <row r="1333">
      <c r="A1333" s="3">
        <v>45405.348541666666</v>
      </c>
      <c r="B1333" s="1" t="s">
        <v>7</v>
      </c>
      <c r="C1333" s="1" t="s">
        <v>8</v>
      </c>
      <c r="D1333" s="1">
        <v>12685.0</v>
      </c>
      <c r="E1333" s="1">
        <v>22284.0</v>
      </c>
    </row>
    <row r="1334">
      <c r="A1334" s="3">
        <v>45405.34855324074</v>
      </c>
      <c r="B1334" s="1" t="s">
        <v>7</v>
      </c>
      <c r="C1334" s="1" t="s">
        <v>8</v>
      </c>
      <c r="D1334" s="1">
        <v>12709.0</v>
      </c>
      <c r="E1334" s="1">
        <v>22207.0</v>
      </c>
    </row>
    <row r="1335">
      <c r="A1335" s="3">
        <v>45405.34856481481</v>
      </c>
      <c r="B1335" s="1" t="s">
        <v>7</v>
      </c>
      <c r="C1335" s="1" t="s">
        <v>8</v>
      </c>
      <c r="D1335" s="1">
        <v>12705.0</v>
      </c>
      <c r="E1335" s="1">
        <v>22220.0</v>
      </c>
    </row>
    <row r="1336">
      <c r="A1336" s="3">
        <v>45405.34857638889</v>
      </c>
      <c r="B1336" s="1" t="s">
        <v>7</v>
      </c>
      <c r="C1336" s="1" t="s">
        <v>8</v>
      </c>
      <c r="D1336" s="1">
        <v>12686.0</v>
      </c>
      <c r="E1336" s="1">
        <v>22286.0</v>
      </c>
    </row>
    <row r="1337">
      <c r="A1337" s="3">
        <v>45405.348587962966</v>
      </c>
      <c r="B1337" s="1" t="s">
        <v>7</v>
      </c>
      <c r="C1337" s="1" t="s">
        <v>8</v>
      </c>
      <c r="D1337" s="1">
        <v>12687.0</v>
      </c>
      <c r="E1337" s="1">
        <v>22235.0</v>
      </c>
    </row>
    <row r="1338">
      <c r="A1338" s="3">
        <v>45405.34861111111</v>
      </c>
      <c r="B1338" s="1" t="s">
        <v>7</v>
      </c>
      <c r="C1338" s="1" t="s">
        <v>8</v>
      </c>
      <c r="D1338" s="1">
        <v>12662.0</v>
      </c>
      <c r="E1338" s="1">
        <v>22307.0</v>
      </c>
    </row>
    <row r="1339">
      <c r="A1339" s="3">
        <v>45405.34862268518</v>
      </c>
      <c r="B1339" s="1" t="s">
        <v>7</v>
      </c>
      <c r="C1339" s="1" t="s">
        <v>8</v>
      </c>
      <c r="D1339" s="1">
        <v>12674.0</v>
      </c>
      <c r="E1339" s="1">
        <v>22255.0</v>
      </c>
    </row>
    <row r="1340">
      <c r="A1340" s="3">
        <v>45405.34863425926</v>
      </c>
      <c r="B1340" s="1" t="s">
        <v>7</v>
      </c>
      <c r="C1340" s="1" t="s">
        <v>8</v>
      </c>
      <c r="D1340" s="1">
        <v>12682.0</v>
      </c>
      <c r="E1340" s="1">
        <v>22298.0</v>
      </c>
    </row>
    <row r="1341">
      <c r="A1341" s="3">
        <v>45405.348645833335</v>
      </c>
      <c r="B1341" s="1" t="s">
        <v>7</v>
      </c>
      <c r="C1341" s="1" t="s">
        <v>8</v>
      </c>
      <c r="D1341" s="1">
        <v>12692.0</v>
      </c>
      <c r="E1341" s="1">
        <v>22282.0</v>
      </c>
    </row>
    <row r="1342">
      <c r="A1342" s="3">
        <v>45405.348657407405</v>
      </c>
      <c r="B1342" s="1" t="s">
        <v>7</v>
      </c>
      <c r="C1342" s="1" t="s">
        <v>8</v>
      </c>
      <c r="D1342" s="1">
        <v>12725.0</v>
      </c>
      <c r="E1342" s="1">
        <v>22196.0</v>
      </c>
    </row>
    <row r="1343">
      <c r="A1343" s="3">
        <v>45405.34866898148</v>
      </c>
      <c r="B1343" s="1" t="s">
        <v>7</v>
      </c>
      <c r="C1343" s="1" t="s">
        <v>8</v>
      </c>
      <c r="D1343" s="1">
        <v>12720.0</v>
      </c>
      <c r="E1343" s="1">
        <v>22230.0</v>
      </c>
    </row>
    <row r="1344">
      <c r="A1344" s="3">
        <v>45405.34868055556</v>
      </c>
      <c r="B1344" s="1" t="s">
        <v>7</v>
      </c>
      <c r="C1344" s="1" t="s">
        <v>8</v>
      </c>
      <c r="D1344" s="1">
        <v>12689.0</v>
      </c>
      <c r="E1344" s="1">
        <v>22266.0</v>
      </c>
    </row>
    <row r="1345">
      <c r="A1345" s="3">
        <v>45405.34869212963</v>
      </c>
      <c r="B1345" s="1" t="s">
        <v>7</v>
      </c>
      <c r="C1345" s="1" t="s">
        <v>8</v>
      </c>
      <c r="D1345" s="1">
        <v>12715.0</v>
      </c>
      <c r="E1345" s="1">
        <v>22262.0</v>
      </c>
    </row>
    <row r="1346">
      <c r="A1346" s="3">
        <v>45405.348703703705</v>
      </c>
      <c r="B1346" s="1" t="s">
        <v>7</v>
      </c>
      <c r="C1346" s="1" t="s">
        <v>8</v>
      </c>
      <c r="D1346" s="1">
        <v>12725.0</v>
      </c>
      <c r="E1346" s="1">
        <v>22271.0</v>
      </c>
    </row>
    <row r="1347">
      <c r="A1347" s="3">
        <v>45405.348715277774</v>
      </c>
      <c r="B1347" s="1" t="s">
        <v>7</v>
      </c>
      <c r="C1347" s="1" t="s">
        <v>8</v>
      </c>
      <c r="D1347" s="1">
        <v>12773.0</v>
      </c>
      <c r="E1347" s="1">
        <v>22282.0</v>
      </c>
    </row>
    <row r="1348">
      <c r="A1348" s="3">
        <v>45405.34872685185</v>
      </c>
      <c r="B1348" s="1" t="s">
        <v>7</v>
      </c>
      <c r="C1348" s="1" t="s">
        <v>8</v>
      </c>
      <c r="D1348" s="1">
        <v>12777.0</v>
      </c>
      <c r="E1348" s="1">
        <v>22268.0</v>
      </c>
    </row>
    <row r="1349">
      <c r="A1349" s="3">
        <v>45405.34873842593</v>
      </c>
      <c r="B1349" s="1" t="s">
        <v>7</v>
      </c>
      <c r="C1349" s="1" t="s">
        <v>8</v>
      </c>
      <c r="D1349" s="1">
        <v>12752.0</v>
      </c>
      <c r="E1349" s="1">
        <v>22306.0</v>
      </c>
    </row>
    <row r="1350">
      <c r="A1350" s="3">
        <v>45405.34875</v>
      </c>
      <c r="B1350" s="1" t="s">
        <v>7</v>
      </c>
      <c r="C1350" s="1" t="s">
        <v>8</v>
      </c>
      <c r="D1350" s="1">
        <v>12736.0</v>
      </c>
      <c r="E1350" s="1">
        <v>22336.0</v>
      </c>
    </row>
    <row r="1351">
      <c r="A1351" s="3">
        <v>45405.348761574074</v>
      </c>
      <c r="B1351" s="1" t="s">
        <v>7</v>
      </c>
      <c r="C1351" s="1" t="s">
        <v>8</v>
      </c>
      <c r="D1351" s="1">
        <v>12730.0</v>
      </c>
      <c r="E1351" s="1">
        <v>22305.0</v>
      </c>
    </row>
    <row r="1352">
      <c r="A1352" s="3">
        <v>45405.34877314815</v>
      </c>
      <c r="B1352" s="1" t="s">
        <v>7</v>
      </c>
      <c r="C1352" s="1" t="s">
        <v>8</v>
      </c>
      <c r="D1352" s="1">
        <v>12742.0</v>
      </c>
      <c r="E1352" s="1">
        <v>22294.0</v>
      </c>
    </row>
    <row r="1353">
      <c r="A1353" s="3">
        <v>45405.34878472222</v>
      </c>
      <c r="B1353" s="1" t="s">
        <v>7</v>
      </c>
      <c r="C1353" s="1" t="s">
        <v>8</v>
      </c>
      <c r="D1353" s="1">
        <v>12725.0</v>
      </c>
      <c r="E1353" s="1">
        <v>22297.0</v>
      </c>
    </row>
    <row r="1354">
      <c r="A1354" s="3">
        <v>45405.3487962963</v>
      </c>
      <c r="B1354" s="1" t="s">
        <v>7</v>
      </c>
      <c r="C1354" s="1" t="s">
        <v>8</v>
      </c>
      <c r="D1354" s="1">
        <v>12794.0</v>
      </c>
      <c r="E1354" s="1">
        <v>22316.0</v>
      </c>
    </row>
    <row r="1355">
      <c r="A1355" s="3">
        <v>45405.348807870374</v>
      </c>
      <c r="B1355" s="1" t="s">
        <v>7</v>
      </c>
      <c r="C1355" s="1" t="s">
        <v>8</v>
      </c>
      <c r="D1355" s="1">
        <v>12785.0</v>
      </c>
      <c r="E1355" s="1">
        <v>22310.0</v>
      </c>
    </row>
    <row r="1356">
      <c r="A1356" s="3">
        <v>45405.34881944444</v>
      </c>
      <c r="B1356" s="1" t="s">
        <v>7</v>
      </c>
      <c r="C1356" s="1" t="s">
        <v>8</v>
      </c>
      <c r="D1356" s="1">
        <v>12792.0</v>
      </c>
      <c r="E1356" s="1">
        <v>22295.0</v>
      </c>
    </row>
    <row r="1357">
      <c r="A1357" s="3">
        <v>45405.34883101852</v>
      </c>
      <c r="B1357" s="1" t="s">
        <v>7</v>
      </c>
      <c r="C1357" s="1" t="s">
        <v>8</v>
      </c>
      <c r="D1357" s="1">
        <v>12791.0</v>
      </c>
      <c r="E1357" s="1">
        <v>22267.0</v>
      </c>
    </row>
    <row r="1358">
      <c r="A1358" s="3">
        <v>45405.34885416667</v>
      </c>
      <c r="B1358" s="1" t="s">
        <v>7</v>
      </c>
      <c r="C1358" s="1" t="s">
        <v>8</v>
      </c>
      <c r="D1358" s="1">
        <v>12790.0</v>
      </c>
      <c r="E1358" s="1">
        <v>22306.0</v>
      </c>
    </row>
    <row r="1359">
      <c r="A1359" s="3">
        <v>45405.34886574074</v>
      </c>
      <c r="B1359" s="1" t="s">
        <v>7</v>
      </c>
      <c r="C1359" s="1" t="s">
        <v>8</v>
      </c>
      <c r="D1359" s="1">
        <v>12805.0</v>
      </c>
      <c r="E1359" s="1">
        <v>22311.0</v>
      </c>
    </row>
    <row r="1360">
      <c r="A1360" s="3">
        <v>45405.34887731481</v>
      </c>
      <c r="B1360" s="1" t="s">
        <v>7</v>
      </c>
      <c r="C1360" s="1" t="s">
        <v>8</v>
      </c>
      <c r="D1360" s="1">
        <v>12819.0</v>
      </c>
      <c r="E1360" s="1">
        <v>22329.0</v>
      </c>
    </row>
    <row r="1361">
      <c r="A1361" s="3">
        <v>45405.34888888889</v>
      </c>
      <c r="B1361" s="1" t="s">
        <v>7</v>
      </c>
      <c r="C1361" s="1" t="s">
        <v>8</v>
      </c>
      <c r="D1361" s="1">
        <v>12793.0</v>
      </c>
      <c r="E1361" s="1">
        <v>22308.0</v>
      </c>
    </row>
    <row r="1362">
      <c r="A1362" s="3">
        <v>45405.34890046297</v>
      </c>
      <c r="B1362" s="1" t="s">
        <v>7</v>
      </c>
      <c r="C1362" s="1" t="s">
        <v>8</v>
      </c>
      <c r="D1362" s="1">
        <v>12806.0</v>
      </c>
      <c r="E1362" s="1">
        <v>22332.0</v>
      </c>
    </row>
    <row r="1363">
      <c r="A1363" s="3">
        <v>45405.348912037036</v>
      </c>
      <c r="B1363" s="1" t="s">
        <v>7</v>
      </c>
      <c r="C1363" s="1" t="s">
        <v>8</v>
      </c>
      <c r="D1363" s="1">
        <v>12835.0</v>
      </c>
      <c r="E1363" s="1">
        <v>22314.0</v>
      </c>
    </row>
    <row r="1364">
      <c r="A1364" s="3">
        <v>45405.34892361111</v>
      </c>
      <c r="B1364" s="1" t="s">
        <v>7</v>
      </c>
      <c r="C1364" s="1" t="s">
        <v>8</v>
      </c>
      <c r="D1364" s="1">
        <v>12827.0</v>
      </c>
      <c r="E1364" s="1">
        <v>22324.0</v>
      </c>
    </row>
    <row r="1365">
      <c r="A1365" s="3">
        <v>45405.34893518518</v>
      </c>
      <c r="B1365" s="1" t="s">
        <v>7</v>
      </c>
      <c r="C1365" s="1" t="s">
        <v>8</v>
      </c>
      <c r="D1365" s="1">
        <v>12843.0</v>
      </c>
      <c r="E1365" s="1">
        <v>22314.0</v>
      </c>
    </row>
    <row r="1366">
      <c r="A1366" s="3">
        <v>45405.34894675926</v>
      </c>
      <c r="B1366" s="1" t="s">
        <v>7</v>
      </c>
      <c r="C1366" s="1" t="s">
        <v>8</v>
      </c>
      <c r="D1366" s="1">
        <v>12867.0</v>
      </c>
      <c r="E1366" s="1">
        <v>22325.0</v>
      </c>
    </row>
    <row r="1367">
      <c r="A1367" s="3">
        <v>45405.348958333336</v>
      </c>
      <c r="B1367" s="1" t="s">
        <v>7</v>
      </c>
      <c r="C1367" s="1" t="s">
        <v>8</v>
      </c>
      <c r="D1367" s="1">
        <v>12851.0</v>
      </c>
      <c r="E1367" s="1">
        <v>22284.0</v>
      </c>
    </row>
    <row r="1368">
      <c r="A1368" s="3">
        <v>45405.348969907405</v>
      </c>
      <c r="B1368" s="1" t="s">
        <v>7</v>
      </c>
      <c r="C1368" s="1" t="s">
        <v>8</v>
      </c>
      <c r="D1368" s="1">
        <v>12878.0</v>
      </c>
      <c r="E1368" s="1">
        <v>22293.0</v>
      </c>
    </row>
    <row r="1369">
      <c r="A1369" s="3">
        <v>45405.34898148148</v>
      </c>
      <c r="B1369" s="1" t="s">
        <v>7</v>
      </c>
      <c r="C1369" s="1" t="s">
        <v>8</v>
      </c>
      <c r="D1369" s="1">
        <v>12904.0</v>
      </c>
      <c r="E1369" s="1">
        <v>22278.0</v>
      </c>
    </row>
    <row r="1370">
      <c r="A1370" s="3">
        <v>45405.34899305556</v>
      </c>
      <c r="B1370" s="1" t="s">
        <v>7</v>
      </c>
      <c r="C1370" s="1" t="s">
        <v>8</v>
      </c>
      <c r="D1370" s="1">
        <v>12896.0</v>
      </c>
      <c r="E1370" s="1">
        <v>22330.0</v>
      </c>
    </row>
    <row r="1371">
      <c r="A1371" s="3">
        <v>45405.34900462963</v>
      </c>
      <c r="B1371" s="1" t="s">
        <v>7</v>
      </c>
      <c r="C1371" s="1" t="s">
        <v>8</v>
      </c>
      <c r="D1371" s="1">
        <v>12822.0</v>
      </c>
      <c r="E1371" s="1">
        <v>22298.0</v>
      </c>
    </row>
    <row r="1372">
      <c r="A1372" s="3">
        <v>45405.349016203705</v>
      </c>
      <c r="B1372" s="1" t="s">
        <v>7</v>
      </c>
      <c r="C1372" s="1" t="s">
        <v>8</v>
      </c>
      <c r="D1372" s="1">
        <v>12890.0</v>
      </c>
      <c r="E1372" s="1">
        <v>22360.0</v>
      </c>
    </row>
    <row r="1373">
      <c r="A1373" s="3">
        <v>45405.349027777775</v>
      </c>
      <c r="B1373" s="1" t="s">
        <v>7</v>
      </c>
      <c r="C1373" s="1" t="s">
        <v>8</v>
      </c>
      <c r="D1373" s="1">
        <v>12862.0</v>
      </c>
      <c r="E1373" s="1">
        <v>22271.0</v>
      </c>
    </row>
    <row r="1374">
      <c r="A1374" s="3">
        <v>45405.34903935185</v>
      </c>
      <c r="B1374" s="1" t="s">
        <v>7</v>
      </c>
      <c r="C1374" s="1" t="s">
        <v>8</v>
      </c>
      <c r="D1374" s="1">
        <v>12876.0</v>
      </c>
      <c r="E1374" s="1">
        <v>22287.0</v>
      </c>
    </row>
    <row r="1375">
      <c r="A1375" s="3">
        <v>45405.34905092593</v>
      </c>
      <c r="B1375" s="1" t="s">
        <v>7</v>
      </c>
      <c r="C1375" s="1" t="s">
        <v>8</v>
      </c>
      <c r="D1375" s="1">
        <v>12915.0</v>
      </c>
      <c r="E1375" s="1">
        <v>22276.0</v>
      </c>
    </row>
    <row r="1376">
      <c r="A1376" s="3">
        <v>45405.3490625</v>
      </c>
      <c r="B1376" s="1" t="s">
        <v>7</v>
      </c>
      <c r="C1376" s="1" t="s">
        <v>8</v>
      </c>
      <c r="D1376" s="1">
        <v>12920.0</v>
      </c>
      <c r="E1376" s="1">
        <v>22306.0</v>
      </c>
    </row>
    <row r="1377">
      <c r="A1377" s="3">
        <v>45405.349074074074</v>
      </c>
      <c r="B1377" s="1" t="s">
        <v>7</v>
      </c>
      <c r="C1377" s="1" t="s">
        <v>8</v>
      </c>
      <c r="D1377" s="1">
        <v>12933.0</v>
      </c>
      <c r="E1377" s="1">
        <v>22288.0</v>
      </c>
    </row>
    <row r="1378">
      <c r="A1378" s="3">
        <v>45405.34909722222</v>
      </c>
      <c r="B1378" s="1" t="s">
        <v>7</v>
      </c>
      <c r="C1378" s="1" t="s">
        <v>8</v>
      </c>
      <c r="D1378" s="1">
        <v>12958.0</v>
      </c>
      <c r="E1378" s="1">
        <v>22273.0</v>
      </c>
    </row>
    <row r="1379">
      <c r="A1379" s="3">
        <v>45405.3491087963</v>
      </c>
      <c r="B1379" s="1" t="s">
        <v>7</v>
      </c>
      <c r="C1379" s="1" t="s">
        <v>8</v>
      </c>
      <c r="D1379" s="1">
        <v>12957.0</v>
      </c>
      <c r="E1379" s="1">
        <v>22306.0</v>
      </c>
    </row>
    <row r="1380">
      <c r="A1380" s="3">
        <v>45405.34912037037</v>
      </c>
      <c r="B1380" s="1" t="s">
        <v>7</v>
      </c>
      <c r="C1380" s="1" t="s">
        <v>8</v>
      </c>
      <c r="D1380" s="1">
        <v>12982.0</v>
      </c>
      <c r="E1380" s="1">
        <v>22286.0</v>
      </c>
    </row>
    <row r="1381">
      <c r="A1381" s="3">
        <v>45405.349131944444</v>
      </c>
      <c r="B1381" s="1" t="s">
        <v>7</v>
      </c>
      <c r="C1381" s="1" t="s">
        <v>8</v>
      </c>
      <c r="D1381" s="1">
        <v>12979.0</v>
      </c>
      <c r="E1381" s="1">
        <v>22290.0</v>
      </c>
    </row>
    <row r="1382">
      <c r="A1382" s="3">
        <v>45405.34914351852</v>
      </c>
      <c r="B1382" s="1" t="s">
        <v>7</v>
      </c>
      <c r="C1382" s="1" t="s">
        <v>8</v>
      </c>
      <c r="D1382" s="1">
        <v>12939.0</v>
      </c>
      <c r="E1382" s="1">
        <v>22296.0</v>
      </c>
    </row>
    <row r="1383">
      <c r="A1383" s="3">
        <v>45405.34915509259</v>
      </c>
      <c r="B1383" s="1" t="s">
        <v>7</v>
      </c>
      <c r="C1383" s="1" t="s">
        <v>8</v>
      </c>
      <c r="D1383" s="1">
        <v>12940.0</v>
      </c>
      <c r="E1383" s="1">
        <v>22240.0</v>
      </c>
    </row>
    <row r="1384">
      <c r="A1384" s="3">
        <v>45405.34916666667</v>
      </c>
      <c r="B1384" s="1" t="s">
        <v>7</v>
      </c>
      <c r="C1384" s="1" t="s">
        <v>8</v>
      </c>
      <c r="D1384" s="1">
        <v>12988.0</v>
      </c>
      <c r="E1384" s="1">
        <v>22319.0</v>
      </c>
    </row>
    <row r="1385">
      <c r="A1385" s="3">
        <v>45405.349178240744</v>
      </c>
      <c r="B1385" s="1" t="s">
        <v>7</v>
      </c>
      <c r="C1385" s="1" t="s">
        <v>8</v>
      </c>
      <c r="D1385" s="1">
        <v>12917.0</v>
      </c>
      <c r="E1385" s="1">
        <v>22309.0</v>
      </c>
    </row>
    <row r="1386">
      <c r="A1386" s="3">
        <v>45405.34918981481</v>
      </c>
      <c r="B1386" s="1" t="s">
        <v>7</v>
      </c>
      <c r="C1386" s="1" t="s">
        <v>8</v>
      </c>
      <c r="D1386" s="1">
        <v>12907.0</v>
      </c>
      <c r="E1386" s="1">
        <v>22331.0</v>
      </c>
    </row>
    <row r="1387">
      <c r="A1387" s="3">
        <v>45405.34920138889</v>
      </c>
      <c r="B1387" s="1" t="s">
        <v>7</v>
      </c>
      <c r="C1387" s="1" t="s">
        <v>8</v>
      </c>
      <c r="D1387" s="1">
        <v>12964.0</v>
      </c>
      <c r="E1387" s="1">
        <v>22340.0</v>
      </c>
    </row>
    <row r="1388">
      <c r="A1388" s="3">
        <v>45405.34921296296</v>
      </c>
      <c r="B1388" s="1" t="s">
        <v>7</v>
      </c>
      <c r="C1388" s="1" t="s">
        <v>8</v>
      </c>
      <c r="D1388" s="1">
        <v>12936.0</v>
      </c>
      <c r="E1388" s="1">
        <v>22256.0</v>
      </c>
    </row>
    <row r="1389">
      <c r="A1389" s="3">
        <v>45405.349224537036</v>
      </c>
      <c r="B1389" s="1" t="s">
        <v>7</v>
      </c>
      <c r="C1389" s="1" t="s">
        <v>8</v>
      </c>
      <c r="D1389" s="1">
        <v>12881.0</v>
      </c>
      <c r="E1389" s="1">
        <v>22297.0</v>
      </c>
    </row>
    <row r="1390">
      <c r="A1390" s="3">
        <v>45405.34923611111</v>
      </c>
      <c r="B1390" s="1" t="s">
        <v>7</v>
      </c>
      <c r="C1390" s="1" t="s">
        <v>8</v>
      </c>
      <c r="D1390" s="1">
        <v>12909.0</v>
      </c>
      <c r="E1390" s="1">
        <v>22317.0</v>
      </c>
    </row>
    <row r="1391">
      <c r="A1391" s="3">
        <v>45405.34924768518</v>
      </c>
      <c r="B1391" s="1" t="s">
        <v>7</v>
      </c>
      <c r="C1391" s="1" t="s">
        <v>8</v>
      </c>
      <c r="D1391" s="1">
        <v>12909.0</v>
      </c>
      <c r="E1391" s="1">
        <v>22298.0</v>
      </c>
    </row>
    <row r="1392">
      <c r="A1392" s="3">
        <v>45405.34925925926</v>
      </c>
      <c r="B1392" s="1" t="s">
        <v>7</v>
      </c>
      <c r="C1392" s="1" t="s">
        <v>8</v>
      </c>
      <c r="D1392" s="1">
        <v>12975.0</v>
      </c>
      <c r="E1392" s="1">
        <v>22298.0</v>
      </c>
    </row>
    <row r="1393">
      <c r="A1393" s="3">
        <v>45405.349270833336</v>
      </c>
      <c r="B1393" s="1" t="s">
        <v>7</v>
      </c>
      <c r="C1393" s="1" t="s">
        <v>8</v>
      </c>
      <c r="D1393" s="1">
        <v>12927.0</v>
      </c>
      <c r="E1393" s="1">
        <v>22268.0</v>
      </c>
    </row>
    <row r="1394">
      <c r="A1394" s="3">
        <v>45405.349282407406</v>
      </c>
      <c r="B1394" s="1" t="s">
        <v>7</v>
      </c>
      <c r="C1394" s="1" t="s">
        <v>8</v>
      </c>
      <c r="D1394" s="1">
        <v>12882.0</v>
      </c>
      <c r="E1394" s="1">
        <v>22269.0</v>
      </c>
    </row>
    <row r="1395">
      <c r="A1395" s="3">
        <v>45405.34929398148</v>
      </c>
      <c r="B1395" s="1" t="s">
        <v>7</v>
      </c>
      <c r="C1395" s="1" t="s">
        <v>8</v>
      </c>
      <c r="D1395" s="1">
        <v>12977.0</v>
      </c>
      <c r="E1395" s="1">
        <v>22272.0</v>
      </c>
    </row>
    <row r="1396">
      <c r="A1396" s="3">
        <v>45405.34930555556</v>
      </c>
      <c r="B1396" s="1" t="s">
        <v>7</v>
      </c>
      <c r="C1396" s="1" t="s">
        <v>8</v>
      </c>
      <c r="D1396" s="1">
        <v>12959.0</v>
      </c>
      <c r="E1396" s="1">
        <v>22278.0</v>
      </c>
    </row>
    <row r="1397">
      <c r="A1397" s="3">
        <v>45405.34931712963</v>
      </c>
      <c r="B1397" s="1" t="s">
        <v>7</v>
      </c>
      <c r="C1397" s="1" t="s">
        <v>8</v>
      </c>
      <c r="D1397" s="1">
        <v>12961.0</v>
      </c>
      <c r="E1397" s="1">
        <v>22285.0</v>
      </c>
    </row>
    <row r="1398">
      <c r="A1398" s="3">
        <v>45405.349340277775</v>
      </c>
      <c r="B1398" s="1" t="s">
        <v>7</v>
      </c>
      <c r="C1398" s="1" t="s">
        <v>8</v>
      </c>
      <c r="D1398" s="1">
        <v>12886.0</v>
      </c>
      <c r="E1398" s="1">
        <v>22270.0</v>
      </c>
    </row>
    <row r="1399">
      <c r="A1399" s="3">
        <v>45405.34935185185</v>
      </c>
      <c r="B1399" s="1" t="s">
        <v>7</v>
      </c>
      <c r="C1399" s="1" t="s">
        <v>8</v>
      </c>
      <c r="D1399" s="1">
        <v>12884.0</v>
      </c>
      <c r="E1399" s="1">
        <v>22308.0</v>
      </c>
    </row>
    <row r="1400">
      <c r="A1400" s="3">
        <v>45405.34936342593</v>
      </c>
      <c r="B1400" s="1" t="s">
        <v>7</v>
      </c>
      <c r="C1400" s="1" t="s">
        <v>8</v>
      </c>
      <c r="D1400" s="1">
        <v>12892.0</v>
      </c>
      <c r="E1400" s="1">
        <v>22256.0</v>
      </c>
    </row>
    <row r="1401">
      <c r="A1401" s="3">
        <v>45405.349375</v>
      </c>
      <c r="B1401" s="1" t="s">
        <v>7</v>
      </c>
      <c r="C1401" s="1" t="s">
        <v>8</v>
      </c>
      <c r="D1401" s="1">
        <v>12878.0</v>
      </c>
      <c r="E1401" s="1">
        <v>22296.0</v>
      </c>
    </row>
    <row r="1402">
      <c r="A1402" s="3">
        <v>45405.349386574075</v>
      </c>
      <c r="B1402" s="1" t="s">
        <v>7</v>
      </c>
      <c r="C1402" s="1" t="s">
        <v>8</v>
      </c>
      <c r="D1402" s="1">
        <v>12893.0</v>
      </c>
      <c r="E1402" s="1">
        <v>22297.0</v>
      </c>
    </row>
    <row r="1403">
      <c r="A1403" s="3">
        <v>45405.34939814815</v>
      </c>
      <c r="B1403" s="1" t="s">
        <v>7</v>
      </c>
      <c r="C1403" s="1" t="s">
        <v>8</v>
      </c>
      <c r="D1403" s="1">
        <v>12921.0</v>
      </c>
      <c r="E1403" s="1">
        <v>22312.0</v>
      </c>
    </row>
    <row r="1404">
      <c r="A1404" s="3">
        <v>45405.34940972222</v>
      </c>
      <c r="B1404" s="1" t="s">
        <v>7</v>
      </c>
      <c r="C1404" s="1" t="s">
        <v>8</v>
      </c>
      <c r="D1404" s="1">
        <v>12871.0</v>
      </c>
      <c r="E1404" s="1">
        <v>22316.0</v>
      </c>
    </row>
    <row r="1405">
      <c r="A1405" s="3">
        <v>45405.3494212963</v>
      </c>
      <c r="B1405" s="1" t="s">
        <v>7</v>
      </c>
      <c r="C1405" s="1" t="s">
        <v>8</v>
      </c>
      <c r="D1405" s="1">
        <v>12884.0</v>
      </c>
      <c r="E1405" s="1">
        <v>22299.0</v>
      </c>
    </row>
    <row r="1406">
      <c r="A1406" s="3">
        <v>45405.34943287037</v>
      </c>
      <c r="B1406" s="1" t="s">
        <v>7</v>
      </c>
      <c r="C1406" s="1" t="s">
        <v>8</v>
      </c>
      <c r="D1406" s="1">
        <v>12872.0</v>
      </c>
      <c r="E1406" s="1">
        <v>22306.0</v>
      </c>
    </row>
    <row r="1407">
      <c r="A1407" s="3">
        <v>45405.349444444444</v>
      </c>
      <c r="B1407" s="1" t="s">
        <v>7</v>
      </c>
      <c r="C1407" s="1" t="s">
        <v>8</v>
      </c>
      <c r="D1407" s="1">
        <v>12886.0</v>
      </c>
      <c r="E1407" s="1">
        <v>22324.0</v>
      </c>
    </row>
    <row r="1408">
      <c r="A1408" s="3">
        <v>45405.34945601852</v>
      </c>
      <c r="B1408" s="1" t="s">
        <v>7</v>
      </c>
      <c r="C1408" s="1" t="s">
        <v>8</v>
      </c>
      <c r="D1408" s="1">
        <v>12921.0</v>
      </c>
      <c r="E1408" s="1">
        <v>22307.0</v>
      </c>
    </row>
    <row r="1409">
      <c r="A1409" s="3">
        <v>45405.34946759259</v>
      </c>
      <c r="B1409" s="1" t="s">
        <v>7</v>
      </c>
      <c r="C1409" s="1" t="s">
        <v>8</v>
      </c>
      <c r="D1409" s="1">
        <v>12896.0</v>
      </c>
      <c r="E1409" s="1">
        <v>22286.0</v>
      </c>
    </row>
    <row r="1410">
      <c r="A1410" s="3">
        <v>45405.34947916667</v>
      </c>
      <c r="B1410" s="1" t="s">
        <v>7</v>
      </c>
      <c r="C1410" s="1" t="s">
        <v>8</v>
      </c>
      <c r="D1410" s="1">
        <v>12929.0</v>
      </c>
      <c r="E1410" s="1">
        <v>22322.0</v>
      </c>
    </row>
    <row r="1411">
      <c r="A1411" s="3">
        <v>45405.349490740744</v>
      </c>
      <c r="B1411" s="1" t="s">
        <v>7</v>
      </c>
      <c r="C1411" s="1" t="s">
        <v>8</v>
      </c>
      <c r="D1411" s="1">
        <v>12889.0</v>
      </c>
      <c r="E1411" s="1">
        <v>22300.0</v>
      </c>
    </row>
    <row r="1412">
      <c r="A1412" s="3">
        <v>45405.34950231481</v>
      </c>
      <c r="B1412" s="1" t="s">
        <v>7</v>
      </c>
      <c r="C1412" s="1" t="s">
        <v>8</v>
      </c>
      <c r="D1412" s="1">
        <v>12924.0</v>
      </c>
      <c r="E1412" s="1">
        <v>22319.0</v>
      </c>
    </row>
    <row r="1413">
      <c r="A1413" s="3">
        <v>45405.34951388889</v>
      </c>
      <c r="B1413" s="1" t="s">
        <v>7</v>
      </c>
      <c r="C1413" s="1" t="s">
        <v>8</v>
      </c>
      <c r="D1413" s="1">
        <v>12851.0</v>
      </c>
      <c r="E1413" s="1">
        <v>22285.0</v>
      </c>
    </row>
    <row r="1414">
      <c r="A1414" s="3">
        <v>45405.34952546296</v>
      </c>
      <c r="B1414" s="1" t="s">
        <v>7</v>
      </c>
      <c r="C1414" s="1" t="s">
        <v>8</v>
      </c>
      <c r="D1414" s="1">
        <v>12903.0</v>
      </c>
      <c r="E1414" s="1">
        <v>22349.0</v>
      </c>
    </row>
    <row r="1415">
      <c r="A1415" s="3">
        <v>45405.34953703704</v>
      </c>
      <c r="B1415" s="1" t="s">
        <v>7</v>
      </c>
      <c r="C1415" s="1" t="s">
        <v>8</v>
      </c>
      <c r="D1415" s="1">
        <v>12907.0</v>
      </c>
      <c r="E1415" s="1">
        <v>22250.0</v>
      </c>
    </row>
    <row r="1416">
      <c r="A1416" s="3">
        <v>45405.34954861111</v>
      </c>
      <c r="B1416" s="1" t="s">
        <v>7</v>
      </c>
      <c r="C1416" s="1" t="s">
        <v>8</v>
      </c>
      <c r="D1416" s="1">
        <v>12868.0</v>
      </c>
      <c r="E1416" s="1">
        <v>22307.0</v>
      </c>
    </row>
    <row r="1417">
      <c r="A1417" s="3">
        <v>45405.34956018518</v>
      </c>
      <c r="B1417" s="1" t="s">
        <v>7</v>
      </c>
      <c r="C1417" s="1" t="s">
        <v>8</v>
      </c>
      <c r="D1417" s="1">
        <v>12911.0</v>
      </c>
      <c r="E1417" s="1">
        <v>22262.0</v>
      </c>
    </row>
    <row r="1418">
      <c r="A1418" s="3">
        <v>45405.349583333336</v>
      </c>
      <c r="B1418" s="1" t="s">
        <v>7</v>
      </c>
      <c r="C1418" s="1" t="s">
        <v>8</v>
      </c>
      <c r="D1418" s="1">
        <v>12903.0</v>
      </c>
      <c r="E1418" s="1">
        <v>22298.0</v>
      </c>
    </row>
    <row r="1419">
      <c r="A1419" s="3">
        <v>45405.349594907406</v>
      </c>
      <c r="B1419" s="1" t="s">
        <v>7</v>
      </c>
      <c r="C1419" s="1" t="s">
        <v>8</v>
      </c>
      <c r="D1419" s="1">
        <v>12904.0</v>
      </c>
      <c r="E1419" s="1">
        <v>22298.0</v>
      </c>
    </row>
    <row r="1420">
      <c r="A1420" s="3">
        <v>45405.34960648148</v>
      </c>
      <c r="B1420" s="1" t="s">
        <v>7</v>
      </c>
      <c r="C1420" s="1" t="s">
        <v>8</v>
      </c>
      <c r="D1420" s="1">
        <v>12883.0</v>
      </c>
      <c r="E1420" s="1">
        <v>22319.0</v>
      </c>
    </row>
    <row r="1421">
      <c r="A1421" s="3">
        <v>45405.34961805555</v>
      </c>
      <c r="B1421" s="1" t="s">
        <v>7</v>
      </c>
      <c r="C1421" s="1" t="s">
        <v>8</v>
      </c>
      <c r="D1421" s="1">
        <v>12885.0</v>
      </c>
      <c r="E1421" s="1">
        <v>22277.0</v>
      </c>
    </row>
    <row r="1422">
      <c r="A1422" s="3">
        <v>45405.34962962963</v>
      </c>
      <c r="B1422" s="1" t="s">
        <v>7</v>
      </c>
      <c r="C1422" s="1" t="s">
        <v>8</v>
      </c>
      <c r="D1422" s="1">
        <v>12913.0</v>
      </c>
      <c r="E1422" s="1">
        <v>22295.0</v>
      </c>
    </row>
    <row r="1423">
      <c r="A1423" s="3">
        <v>45405.349641203706</v>
      </c>
      <c r="B1423" s="1" t="s">
        <v>7</v>
      </c>
      <c r="C1423" s="1" t="s">
        <v>8</v>
      </c>
      <c r="D1423" s="1">
        <v>12900.0</v>
      </c>
      <c r="E1423" s="1">
        <v>22290.0</v>
      </c>
    </row>
    <row r="1424">
      <c r="A1424" s="3">
        <v>45405.349652777775</v>
      </c>
      <c r="B1424" s="1" t="s">
        <v>7</v>
      </c>
      <c r="C1424" s="1" t="s">
        <v>8</v>
      </c>
      <c r="D1424" s="1">
        <v>12880.0</v>
      </c>
      <c r="E1424" s="1">
        <v>22310.0</v>
      </c>
    </row>
    <row r="1425">
      <c r="A1425" s="3">
        <v>45405.34966435185</v>
      </c>
      <c r="B1425" s="1" t="s">
        <v>7</v>
      </c>
      <c r="C1425" s="1" t="s">
        <v>8</v>
      </c>
      <c r="D1425" s="1">
        <v>12905.0</v>
      </c>
      <c r="E1425" s="1">
        <v>22283.0</v>
      </c>
    </row>
    <row r="1426">
      <c r="A1426" s="3">
        <v>45405.34967592593</v>
      </c>
      <c r="B1426" s="1" t="s">
        <v>7</v>
      </c>
      <c r="C1426" s="1" t="s">
        <v>8</v>
      </c>
      <c r="D1426" s="1">
        <v>12874.0</v>
      </c>
      <c r="E1426" s="1">
        <v>22308.0</v>
      </c>
    </row>
    <row r="1427">
      <c r="A1427" s="3">
        <v>45405.3496875</v>
      </c>
      <c r="B1427" s="1" t="s">
        <v>7</v>
      </c>
      <c r="C1427" s="1" t="s">
        <v>8</v>
      </c>
      <c r="D1427" s="1">
        <v>12911.0</v>
      </c>
      <c r="E1427" s="1">
        <v>22303.0</v>
      </c>
    </row>
    <row r="1428">
      <c r="A1428" s="3">
        <v>45405.349699074075</v>
      </c>
      <c r="B1428" s="1" t="s">
        <v>7</v>
      </c>
      <c r="C1428" s="1" t="s">
        <v>8</v>
      </c>
      <c r="D1428" s="1">
        <v>12910.0</v>
      </c>
      <c r="E1428" s="1">
        <v>22268.0</v>
      </c>
    </row>
    <row r="1429">
      <c r="A1429" s="3">
        <v>45405.349710648145</v>
      </c>
      <c r="B1429" s="1" t="s">
        <v>7</v>
      </c>
      <c r="C1429" s="1" t="s">
        <v>8</v>
      </c>
      <c r="D1429" s="1">
        <v>12915.0</v>
      </c>
      <c r="E1429" s="1">
        <v>22328.0</v>
      </c>
    </row>
    <row r="1430">
      <c r="A1430" s="3">
        <v>45405.34972222222</v>
      </c>
      <c r="B1430" s="1" t="s">
        <v>7</v>
      </c>
      <c r="C1430" s="1" t="s">
        <v>8</v>
      </c>
      <c r="D1430" s="1">
        <v>12889.0</v>
      </c>
      <c r="E1430" s="1">
        <v>22281.0</v>
      </c>
    </row>
    <row r="1431">
      <c r="A1431" s="3">
        <v>45405.3497337963</v>
      </c>
      <c r="B1431" s="1" t="s">
        <v>7</v>
      </c>
      <c r="C1431" s="1" t="s">
        <v>8</v>
      </c>
      <c r="D1431" s="1">
        <v>12951.0</v>
      </c>
      <c r="E1431" s="1">
        <v>22327.0</v>
      </c>
    </row>
    <row r="1432">
      <c r="A1432" s="3">
        <v>45405.34974537037</v>
      </c>
      <c r="B1432" s="1" t="s">
        <v>7</v>
      </c>
      <c r="C1432" s="1" t="s">
        <v>8</v>
      </c>
      <c r="D1432" s="1">
        <v>12929.0</v>
      </c>
      <c r="E1432" s="1">
        <v>22287.0</v>
      </c>
    </row>
    <row r="1433">
      <c r="A1433" s="3">
        <v>45405.349756944444</v>
      </c>
      <c r="B1433" s="1" t="s">
        <v>7</v>
      </c>
      <c r="C1433" s="1" t="s">
        <v>8</v>
      </c>
      <c r="D1433" s="1">
        <v>12916.0</v>
      </c>
      <c r="E1433" s="1">
        <v>22302.0</v>
      </c>
    </row>
    <row r="1434">
      <c r="A1434" s="3">
        <v>45405.34976851852</v>
      </c>
      <c r="B1434" s="1" t="s">
        <v>7</v>
      </c>
      <c r="C1434" s="1" t="s">
        <v>8</v>
      </c>
      <c r="D1434" s="1">
        <v>12955.0</v>
      </c>
      <c r="E1434" s="1">
        <v>22295.0</v>
      </c>
    </row>
    <row r="1435">
      <c r="A1435" s="3">
        <v>45405.34978009259</v>
      </c>
      <c r="B1435" s="1" t="s">
        <v>7</v>
      </c>
      <c r="C1435" s="1" t="s">
        <v>8</v>
      </c>
      <c r="D1435" s="1">
        <v>12955.0</v>
      </c>
      <c r="E1435" s="1">
        <v>22300.0</v>
      </c>
    </row>
    <row r="1436">
      <c r="A1436" s="3">
        <v>45405.34979166667</v>
      </c>
      <c r="B1436" s="1" t="s">
        <v>7</v>
      </c>
      <c r="C1436" s="1" t="s">
        <v>8</v>
      </c>
      <c r="D1436" s="1">
        <v>12939.0</v>
      </c>
      <c r="E1436" s="1">
        <v>22251.0</v>
      </c>
    </row>
    <row r="1437">
      <c r="A1437" s="3">
        <v>45405.349803240744</v>
      </c>
      <c r="B1437" s="1" t="s">
        <v>7</v>
      </c>
      <c r="C1437" s="1" t="s">
        <v>8</v>
      </c>
      <c r="D1437" s="1">
        <v>12942.0</v>
      </c>
      <c r="E1437" s="1">
        <v>22246.0</v>
      </c>
    </row>
    <row r="1438">
      <c r="A1438" s="3">
        <v>45405.34982638889</v>
      </c>
      <c r="B1438" s="1" t="s">
        <v>7</v>
      </c>
      <c r="C1438" s="1" t="s">
        <v>8</v>
      </c>
      <c r="D1438" s="1">
        <v>12931.0</v>
      </c>
      <c r="E1438" s="1">
        <v>22271.0</v>
      </c>
    </row>
    <row r="1439">
      <c r="A1439" s="3">
        <v>45405.34983796296</v>
      </c>
      <c r="B1439" s="1" t="s">
        <v>7</v>
      </c>
      <c r="C1439" s="1" t="s">
        <v>8</v>
      </c>
      <c r="D1439" s="1">
        <v>12986.0</v>
      </c>
      <c r="E1439" s="1">
        <v>22226.0</v>
      </c>
    </row>
    <row r="1440">
      <c r="A1440" s="3">
        <v>45405.34984953704</v>
      </c>
      <c r="B1440" s="1" t="s">
        <v>7</v>
      </c>
      <c r="C1440" s="1" t="s">
        <v>8</v>
      </c>
      <c r="D1440" s="1">
        <v>12953.0</v>
      </c>
      <c r="E1440" s="1">
        <v>22244.0</v>
      </c>
    </row>
    <row r="1441">
      <c r="A1441" s="3">
        <v>45405.34986111111</v>
      </c>
      <c r="B1441" s="1" t="s">
        <v>7</v>
      </c>
      <c r="C1441" s="1" t="s">
        <v>8</v>
      </c>
      <c r="D1441" s="1">
        <v>12987.0</v>
      </c>
      <c r="E1441" s="1">
        <v>22331.0</v>
      </c>
    </row>
    <row r="1442">
      <c r="A1442" s="3">
        <v>45405.34987268518</v>
      </c>
      <c r="B1442" s="1" t="s">
        <v>7</v>
      </c>
      <c r="C1442" s="1" t="s">
        <v>8</v>
      </c>
      <c r="D1442" s="1">
        <v>12963.0</v>
      </c>
      <c r="E1442" s="1">
        <v>22313.0</v>
      </c>
    </row>
    <row r="1443">
      <c r="A1443" s="3">
        <v>45405.34988425926</v>
      </c>
      <c r="B1443" s="1" t="s">
        <v>7</v>
      </c>
      <c r="C1443" s="1" t="s">
        <v>8</v>
      </c>
      <c r="D1443" s="1">
        <v>12968.0</v>
      </c>
      <c r="E1443" s="1">
        <v>22278.0</v>
      </c>
    </row>
    <row r="1444">
      <c r="A1444" s="3">
        <v>45405.34989583334</v>
      </c>
      <c r="B1444" s="1" t="s">
        <v>7</v>
      </c>
      <c r="C1444" s="1" t="s">
        <v>8</v>
      </c>
      <c r="D1444" s="1">
        <v>12994.0</v>
      </c>
      <c r="E1444" s="1">
        <v>22286.0</v>
      </c>
    </row>
    <row r="1445">
      <c r="A1445" s="3">
        <v>45405.349907407406</v>
      </c>
      <c r="B1445" s="1" t="s">
        <v>7</v>
      </c>
      <c r="C1445" s="1" t="s">
        <v>8</v>
      </c>
      <c r="D1445" s="1">
        <v>13005.0</v>
      </c>
      <c r="E1445" s="1">
        <v>22282.0</v>
      </c>
    </row>
    <row r="1446">
      <c r="A1446" s="3">
        <v>45405.34991898148</v>
      </c>
      <c r="B1446" s="1" t="s">
        <v>7</v>
      </c>
      <c r="C1446" s="1" t="s">
        <v>8</v>
      </c>
      <c r="D1446" s="1">
        <v>12970.0</v>
      </c>
      <c r="E1446" s="1">
        <v>22279.0</v>
      </c>
    </row>
    <row r="1447">
      <c r="A1447" s="3">
        <v>45405.34993055555</v>
      </c>
      <c r="B1447" s="1" t="s">
        <v>7</v>
      </c>
      <c r="C1447" s="1" t="s">
        <v>8</v>
      </c>
      <c r="D1447" s="1">
        <v>12975.0</v>
      </c>
      <c r="E1447" s="1">
        <v>22261.0</v>
      </c>
    </row>
    <row r="1448">
      <c r="A1448" s="3">
        <v>45405.34994212963</v>
      </c>
      <c r="B1448" s="1" t="s">
        <v>7</v>
      </c>
      <c r="C1448" s="1" t="s">
        <v>8</v>
      </c>
      <c r="D1448" s="1">
        <v>12998.0</v>
      </c>
      <c r="E1448" s="1">
        <v>22274.0</v>
      </c>
    </row>
    <row r="1449">
      <c r="A1449" s="3">
        <v>45405.349953703706</v>
      </c>
      <c r="B1449" s="1" t="s">
        <v>7</v>
      </c>
      <c r="C1449" s="1" t="s">
        <v>8</v>
      </c>
      <c r="D1449" s="1">
        <v>12980.0</v>
      </c>
      <c r="E1449" s="1">
        <v>22288.0</v>
      </c>
    </row>
    <row r="1450">
      <c r="A1450" s="3">
        <v>45405.349965277775</v>
      </c>
      <c r="B1450" s="1" t="s">
        <v>7</v>
      </c>
      <c r="C1450" s="1" t="s">
        <v>8</v>
      </c>
      <c r="D1450" s="1">
        <v>12982.0</v>
      </c>
      <c r="E1450" s="1">
        <v>22277.0</v>
      </c>
    </row>
    <row r="1451">
      <c r="A1451" s="3">
        <v>45405.34997685185</v>
      </c>
      <c r="B1451" s="1" t="s">
        <v>7</v>
      </c>
      <c r="C1451" s="1" t="s">
        <v>8</v>
      </c>
      <c r="D1451" s="1">
        <v>13009.0</v>
      </c>
      <c r="E1451" s="1">
        <v>22309.0</v>
      </c>
    </row>
    <row r="1452">
      <c r="A1452" s="3">
        <v>45405.34998842593</v>
      </c>
      <c r="B1452" s="1" t="s">
        <v>7</v>
      </c>
      <c r="C1452" s="1" t="s">
        <v>8</v>
      </c>
      <c r="D1452" s="1">
        <v>12986.0</v>
      </c>
      <c r="E1452" s="1">
        <v>22314.0</v>
      </c>
    </row>
    <row r="1453">
      <c r="A1453" s="3">
        <v>45405.35</v>
      </c>
      <c r="B1453" s="1" t="s">
        <v>7</v>
      </c>
      <c r="C1453" s="1" t="s">
        <v>8</v>
      </c>
      <c r="D1453" s="1">
        <v>13016.0</v>
      </c>
      <c r="E1453" s="1">
        <v>22299.0</v>
      </c>
    </row>
    <row r="1454">
      <c r="A1454" s="3">
        <v>45405.350011574075</v>
      </c>
      <c r="B1454" s="1" t="s">
        <v>7</v>
      </c>
      <c r="C1454" s="1" t="s">
        <v>8</v>
      </c>
      <c r="D1454" s="1">
        <v>13026.0</v>
      </c>
      <c r="E1454" s="1">
        <v>22312.0</v>
      </c>
    </row>
    <row r="1455">
      <c r="A1455" s="3">
        <v>45405.350023148145</v>
      </c>
      <c r="B1455" s="1" t="s">
        <v>7</v>
      </c>
      <c r="C1455" s="1" t="s">
        <v>8</v>
      </c>
      <c r="D1455" s="1">
        <v>13075.0</v>
      </c>
      <c r="E1455" s="1">
        <v>22224.0</v>
      </c>
    </row>
    <row r="1456">
      <c r="A1456" s="3">
        <v>45405.35003472222</v>
      </c>
      <c r="B1456" s="1" t="s">
        <v>7</v>
      </c>
      <c r="C1456" s="1" t="s">
        <v>8</v>
      </c>
      <c r="D1456" s="1">
        <v>12996.0</v>
      </c>
      <c r="E1456" s="1">
        <v>22304.0</v>
      </c>
    </row>
    <row r="1457">
      <c r="A1457" s="3">
        <v>45405.3500462963</v>
      </c>
      <c r="B1457" s="1" t="s">
        <v>7</v>
      </c>
      <c r="C1457" s="1" t="s">
        <v>8</v>
      </c>
      <c r="D1457" s="1">
        <v>12967.0</v>
      </c>
      <c r="E1457" s="1">
        <v>22316.0</v>
      </c>
    </row>
    <row r="1458">
      <c r="A1458" s="3">
        <v>45405.350069444445</v>
      </c>
      <c r="B1458" s="1" t="s">
        <v>7</v>
      </c>
      <c r="C1458" s="1" t="s">
        <v>8</v>
      </c>
      <c r="D1458" s="1">
        <v>12928.0</v>
      </c>
      <c r="E1458" s="1">
        <v>22308.0</v>
      </c>
    </row>
    <row r="1459">
      <c r="A1459" s="3">
        <v>45405.35008101852</v>
      </c>
      <c r="B1459" s="1" t="s">
        <v>7</v>
      </c>
      <c r="C1459" s="1" t="s">
        <v>8</v>
      </c>
      <c r="D1459" s="1">
        <v>12967.0</v>
      </c>
      <c r="E1459" s="1">
        <v>22318.0</v>
      </c>
    </row>
    <row r="1460">
      <c r="A1460" s="3">
        <v>45405.35009259259</v>
      </c>
      <c r="B1460" s="1" t="s">
        <v>7</v>
      </c>
      <c r="C1460" s="1" t="s">
        <v>8</v>
      </c>
      <c r="D1460" s="1">
        <v>12955.0</v>
      </c>
      <c r="E1460" s="1">
        <v>22321.0</v>
      </c>
    </row>
    <row r="1461">
      <c r="A1461" s="3">
        <v>45405.35010416667</v>
      </c>
      <c r="B1461" s="1" t="s">
        <v>7</v>
      </c>
      <c r="C1461" s="1" t="s">
        <v>8</v>
      </c>
      <c r="D1461" s="1">
        <v>12956.0</v>
      </c>
      <c r="E1461" s="1">
        <v>22327.0</v>
      </c>
    </row>
    <row r="1462">
      <c r="A1462" s="3">
        <v>45405.35011574074</v>
      </c>
      <c r="B1462" s="1" t="s">
        <v>7</v>
      </c>
      <c r="C1462" s="1" t="s">
        <v>8</v>
      </c>
      <c r="D1462" s="1">
        <v>12979.0</v>
      </c>
      <c r="E1462" s="1">
        <v>22267.0</v>
      </c>
    </row>
    <row r="1463">
      <c r="A1463" s="3">
        <v>45405.350127314814</v>
      </c>
      <c r="B1463" s="1" t="s">
        <v>7</v>
      </c>
      <c r="C1463" s="1" t="s">
        <v>8</v>
      </c>
      <c r="D1463" s="1">
        <v>12960.0</v>
      </c>
      <c r="E1463" s="1">
        <v>22283.0</v>
      </c>
    </row>
    <row r="1464">
      <c r="A1464" s="3">
        <v>45405.35013888889</v>
      </c>
      <c r="B1464" s="1" t="s">
        <v>7</v>
      </c>
      <c r="C1464" s="1" t="s">
        <v>8</v>
      </c>
      <c r="D1464" s="1">
        <v>12977.0</v>
      </c>
      <c r="E1464" s="1">
        <v>22268.0</v>
      </c>
    </row>
    <row r="1465">
      <c r="A1465" s="3">
        <v>45405.35015046296</v>
      </c>
      <c r="B1465" s="1" t="s">
        <v>7</v>
      </c>
      <c r="C1465" s="1" t="s">
        <v>8</v>
      </c>
      <c r="D1465" s="1">
        <v>12981.0</v>
      </c>
      <c r="E1465" s="1">
        <v>22308.0</v>
      </c>
    </row>
    <row r="1466">
      <c r="A1466" s="3">
        <v>45405.35016203704</v>
      </c>
      <c r="B1466" s="1" t="s">
        <v>7</v>
      </c>
      <c r="C1466" s="1" t="s">
        <v>8</v>
      </c>
      <c r="D1466" s="1">
        <v>12970.0</v>
      </c>
      <c r="E1466" s="1">
        <v>22295.0</v>
      </c>
    </row>
    <row r="1467">
      <c r="A1467" s="3">
        <v>45405.350173611114</v>
      </c>
      <c r="B1467" s="1" t="s">
        <v>7</v>
      </c>
      <c r="C1467" s="1" t="s">
        <v>8</v>
      </c>
      <c r="D1467" s="1">
        <v>12966.0</v>
      </c>
      <c r="E1467" s="1">
        <v>22270.0</v>
      </c>
    </row>
    <row r="1468">
      <c r="A1468" s="3">
        <v>45405.35018518518</v>
      </c>
      <c r="B1468" s="1" t="s">
        <v>7</v>
      </c>
      <c r="C1468" s="1" t="s">
        <v>8</v>
      </c>
      <c r="D1468" s="1">
        <v>12962.0</v>
      </c>
      <c r="E1468" s="1">
        <v>22251.0</v>
      </c>
    </row>
    <row r="1469">
      <c r="A1469" s="3">
        <v>45405.35019675926</v>
      </c>
      <c r="B1469" s="1" t="s">
        <v>7</v>
      </c>
      <c r="C1469" s="1" t="s">
        <v>8</v>
      </c>
      <c r="D1469" s="1">
        <v>13004.0</v>
      </c>
      <c r="E1469" s="1">
        <v>22289.0</v>
      </c>
    </row>
    <row r="1470">
      <c r="A1470" s="3">
        <v>45405.35020833334</v>
      </c>
      <c r="B1470" s="1" t="s">
        <v>7</v>
      </c>
      <c r="C1470" s="1" t="s">
        <v>8</v>
      </c>
      <c r="D1470" s="1">
        <v>13002.0</v>
      </c>
      <c r="E1470" s="1">
        <v>22220.0</v>
      </c>
    </row>
    <row r="1471">
      <c r="A1471" s="3">
        <v>45405.35021990741</v>
      </c>
      <c r="B1471" s="1" t="s">
        <v>7</v>
      </c>
      <c r="C1471" s="1" t="s">
        <v>8</v>
      </c>
      <c r="D1471" s="1">
        <v>12985.0</v>
      </c>
      <c r="E1471" s="1">
        <v>22293.0</v>
      </c>
    </row>
    <row r="1472">
      <c r="A1472" s="3">
        <v>45405.35023148148</v>
      </c>
      <c r="B1472" s="1" t="s">
        <v>7</v>
      </c>
      <c r="C1472" s="1" t="s">
        <v>8</v>
      </c>
      <c r="D1472" s="1">
        <v>12994.0</v>
      </c>
      <c r="E1472" s="1">
        <v>22341.0</v>
      </c>
    </row>
    <row r="1473">
      <c r="A1473" s="3">
        <v>45405.35024305555</v>
      </c>
      <c r="B1473" s="1" t="s">
        <v>7</v>
      </c>
      <c r="C1473" s="1" t="s">
        <v>8</v>
      </c>
      <c r="D1473" s="1">
        <v>13012.0</v>
      </c>
      <c r="E1473" s="1">
        <v>22313.0</v>
      </c>
    </row>
    <row r="1474">
      <c r="A1474" s="3">
        <v>45405.35025462963</v>
      </c>
      <c r="B1474" s="1" t="s">
        <v>7</v>
      </c>
      <c r="C1474" s="1" t="s">
        <v>8</v>
      </c>
      <c r="D1474" s="1">
        <v>13032.0</v>
      </c>
      <c r="E1474" s="1">
        <v>22287.0</v>
      </c>
    </row>
    <row r="1475">
      <c r="A1475" s="3">
        <v>45405.350266203706</v>
      </c>
      <c r="B1475" s="1" t="s">
        <v>7</v>
      </c>
      <c r="C1475" s="1" t="s">
        <v>8</v>
      </c>
      <c r="D1475" s="1">
        <v>12974.0</v>
      </c>
      <c r="E1475" s="1">
        <v>22293.0</v>
      </c>
    </row>
    <row r="1476">
      <c r="A1476" s="3">
        <v>45405.350277777776</v>
      </c>
      <c r="B1476" s="1" t="s">
        <v>7</v>
      </c>
      <c r="C1476" s="1" t="s">
        <v>8</v>
      </c>
      <c r="D1476" s="1">
        <v>13001.0</v>
      </c>
      <c r="E1476" s="1">
        <v>22248.0</v>
      </c>
    </row>
    <row r="1477">
      <c r="A1477" s="3">
        <v>45405.35028935185</v>
      </c>
      <c r="B1477" s="1" t="s">
        <v>7</v>
      </c>
      <c r="C1477" s="1" t="s">
        <v>8</v>
      </c>
      <c r="D1477" s="1">
        <v>12998.0</v>
      </c>
      <c r="E1477" s="1">
        <v>22244.0</v>
      </c>
    </row>
    <row r="1478">
      <c r="A1478" s="3">
        <v>45405.3503125</v>
      </c>
      <c r="B1478" s="1" t="s">
        <v>7</v>
      </c>
      <c r="C1478" s="1" t="s">
        <v>8</v>
      </c>
      <c r="D1478" s="1">
        <v>12994.0</v>
      </c>
      <c r="E1478" s="1">
        <v>22349.0</v>
      </c>
    </row>
    <row r="1479">
      <c r="A1479" s="3">
        <v>45405.350324074076</v>
      </c>
      <c r="B1479" s="1" t="s">
        <v>7</v>
      </c>
      <c r="C1479" s="1" t="s">
        <v>8</v>
      </c>
      <c r="D1479" s="1">
        <v>13027.0</v>
      </c>
      <c r="E1479" s="1">
        <v>22378.0</v>
      </c>
    </row>
    <row r="1480">
      <c r="A1480" s="3">
        <v>45405.350335648145</v>
      </c>
      <c r="B1480" s="1" t="s">
        <v>7</v>
      </c>
      <c r="C1480" s="1" t="s">
        <v>8</v>
      </c>
      <c r="D1480" s="1">
        <v>13023.0</v>
      </c>
      <c r="E1480" s="1">
        <v>22319.0</v>
      </c>
    </row>
    <row r="1481">
      <c r="A1481" s="3">
        <v>45405.35034722222</v>
      </c>
      <c r="B1481" s="1" t="s">
        <v>7</v>
      </c>
      <c r="C1481" s="1" t="s">
        <v>8</v>
      </c>
      <c r="D1481" s="1">
        <v>13034.0</v>
      </c>
      <c r="E1481" s="1">
        <v>22324.0</v>
      </c>
    </row>
    <row r="1482">
      <c r="A1482" s="3">
        <v>45405.3503587963</v>
      </c>
      <c r="B1482" s="1" t="s">
        <v>7</v>
      </c>
      <c r="C1482" s="1" t="s">
        <v>8</v>
      </c>
      <c r="D1482" s="1">
        <v>13052.0</v>
      </c>
      <c r="E1482" s="1">
        <v>22296.0</v>
      </c>
    </row>
    <row r="1483">
      <c r="A1483" s="3">
        <v>45405.35037037037</v>
      </c>
      <c r="B1483" s="1" t="s">
        <v>7</v>
      </c>
      <c r="C1483" s="1" t="s">
        <v>8</v>
      </c>
      <c r="D1483" s="1">
        <v>13053.0</v>
      </c>
      <c r="E1483" s="1">
        <v>22314.0</v>
      </c>
    </row>
    <row r="1484">
      <c r="A1484" s="3">
        <v>45405.350381944445</v>
      </c>
      <c r="B1484" s="1" t="s">
        <v>7</v>
      </c>
      <c r="C1484" s="1" t="s">
        <v>8</v>
      </c>
      <c r="D1484" s="1">
        <v>13112.0</v>
      </c>
      <c r="E1484" s="1">
        <v>22355.0</v>
      </c>
    </row>
    <row r="1485">
      <c r="A1485" s="3">
        <v>45405.35039351852</v>
      </c>
      <c r="B1485" s="1" t="s">
        <v>7</v>
      </c>
      <c r="C1485" s="1" t="s">
        <v>8</v>
      </c>
      <c r="D1485" s="1">
        <v>13175.0</v>
      </c>
      <c r="E1485" s="1">
        <v>22293.0</v>
      </c>
    </row>
    <row r="1486">
      <c r="A1486" s="3">
        <v>45405.35040509259</v>
      </c>
      <c r="B1486" s="1" t="s">
        <v>7</v>
      </c>
      <c r="C1486" s="1" t="s">
        <v>8</v>
      </c>
      <c r="D1486" s="1">
        <v>13150.0</v>
      </c>
      <c r="E1486" s="1">
        <v>22300.0</v>
      </c>
    </row>
    <row r="1487">
      <c r="A1487" s="3">
        <v>45405.35041666667</v>
      </c>
      <c r="B1487" s="1" t="s">
        <v>7</v>
      </c>
      <c r="C1487" s="1" t="s">
        <v>8</v>
      </c>
      <c r="D1487" s="1">
        <v>13194.0</v>
      </c>
      <c r="E1487" s="1">
        <v>22330.0</v>
      </c>
    </row>
    <row r="1488">
      <c r="A1488" s="3">
        <v>45405.35042824074</v>
      </c>
      <c r="B1488" s="1" t="s">
        <v>7</v>
      </c>
      <c r="C1488" s="1" t="s">
        <v>8</v>
      </c>
      <c r="D1488" s="1">
        <v>13186.0</v>
      </c>
      <c r="E1488" s="1">
        <v>22310.0</v>
      </c>
    </row>
    <row r="1489">
      <c r="A1489" s="3">
        <v>45405.350439814814</v>
      </c>
      <c r="B1489" s="1" t="s">
        <v>7</v>
      </c>
      <c r="C1489" s="1" t="s">
        <v>8</v>
      </c>
      <c r="D1489" s="1">
        <v>13128.0</v>
      </c>
      <c r="E1489" s="1">
        <v>22379.0</v>
      </c>
    </row>
    <row r="1490">
      <c r="A1490" s="3">
        <v>45405.35045138889</v>
      </c>
      <c r="B1490" s="1" t="s">
        <v>7</v>
      </c>
      <c r="C1490" s="1" t="s">
        <v>8</v>
      </c>
      <c r="D1490" s="1">
        <v>13182.0</v>
      </c>
      <c r="E1490" s="1">
        <v>22312.0</v>
      </c>
    </row>
    <row r="1491">
      <c r="A1491" s="3">
        <v>45405.35046296296</v>
      </c>
      <c r="B1491" s="1" t="s">
        <v>7</v>
      </c>
      <c r="C1491" s="1" t="s">
        <v>8</v>
      </c>
      <c r="D1491" s="1">
        <v>13165.0</v>
      </c>
      <c r="E1491" s="1">
        <v>22329.0</v>
      </c>
    </row>
    <row r="1492">
      <c r="A1492" s="3">
        <v>45405.35047453704</v>
      </c>
      <c r="B1492" s="1" t="s">
        <v>7</v>
      </c>
      <c r="C1492" s="1" t="s">
        <v>8</v>
      </c>
      <c r="D1492" s="1">
        <v>13181.0</v>
      </c>
      <c r="E1492" s="1">
        <v>22282.0</v>
      </c>
    </row>
    <row r="1493">
      <c r="A1493" s="3">
        <v>45405.350486111114</v>
      </c>
      <c r="B1493" s="1" t="s">
        <v>7</v>
      </c>
      <c r="C1493" s="1" t="s">
        <v>8</v>
      </c>
      <c r="D1493" s="1">
        <v>13184.0</v>
      </c>
      <c r="E1493" s="1">
        <v>22307.0</v>
      </c>
    </row>
    <row r="1494">
      <c r="A1494" s="3">
        <v>45405.350497685184</v>
      </c>
      <c r="B1494" s="1" t="s">
        <v>7</v>
      </c>
      <c r="C1494" s="1" t="s">
        <v>8</v>
      </c>
      <c r="D1494" s="1">
        <v>13181.0</v>
      </c>
      <c r="E1494" s="1">
        <v>22246.0</v>
      </c>
    </row>
    <row r="1495">
      <c r="A1495" s="3">
        <v>45405.35050925926</v>
      </c>
      <c r="B1495" s="1" t="s">
        <v>7</v>
      </c>
      <c r="C1495" s="1" t="s">
        <v>8</v>
      </c>
      <c r="D1495" s="1">
        <v>13178.0</v>
      </c>
      <c r="E1495" s="1">
        <v>22274.0</v>
      </c>
    </row>
    <row r="1496">
      <c r="A1496" s="3">
        <v>45405.35052083333</v>
      </c>
      <c r="B1496" s="1" t="s">
        <v>7</v>
      </c>
      <c r="C1496" s="1" t="s">
        <v>8</v>
      </c>
      <c r="D1496" s="1">
        <v>13187.0</v>
      </c>
      <c r="E1496" s="1">
        <v>22276.0</v>
      </c>
    </row>
    <row r="1497">
      <c r="A1497" s="3">
        <v>45405.35053240741</v>
      </c>
      <c r="B1497" s="1" t="s">
        <v>7</v>
      </c>
      <c r="C1497" s="1" t="s">
        <v>8</v>
      </c>
      <c r="D1497" s="1">
        <v>13212.0</v>
      </c>
      <c r="E1497" s="1">
        <v>22302.0</v>
      </c>
    </row>
    <row r="1498">
      <c r="A1498" s="3">
        <v>45405.35054398148</v>
      </c>
      <c r="B1498" s="1" t="s">
        <v>7</v>
      </c>
      <c r="C1498" s="1" t="s">
        <v>8</v>
      </c>
      <c r="D1498" s="1">
        <v>13234.0</v>
      </c>
      <c r="E1498" s="1">
        <v>22337.0</v>
      </c>
    </row>
    <row r="1499">
      <c r="A1499" s="3">
        <v>45405.35056712963</v>
      </c>
      <c r="B1499" s="1" t="s">
        <v>7</v>
      </c>
      <c r="C1499" s="1" t="s">
        <v>8</v>
      </c>
      <c r="D1499" s="1">
        <v>13193.0</v>
      </c>
      <c r="E1499" s="1">
        <v>22362.0</v>
      </c>
    </row>
    <row r="1500">
      <c r="A1500" s="3">
        <v>45405.35057870371</v>
      </c>
      <c r="B1500" s="1" t="s">
        <v>7</v>
      </c>
      <c r="C1500" s="1" t="s">
        <v>8</v>
      </c>
      <c r="D1500" s="1">
        <v>13146.0</v>
      </c>
      <c r="E1500" s="1">
        <v>22307.0</v>
      </c>
    </row>
    <row r="1501">
      <c r="A1501" s="3">
        <v>45405.350590277776</v>
      </c>
      <c r="B1501" s="1" t="s">
        <v>7</v>
      </c>
      <c r="C1501" s="1" t="s">
        <v>8</v>
      </c>
      <c r="D1501" s="1">
        <v>13231.0</v>
      </c>
      <c r="E1501" s="1">
        <v>22320.0</v>
      </c>
    </row>
    <row r="1502">
      <c r="A1502" s="3">
        <v>45405.35060185185</v>
      </c>
      <c r="B1502" s="1" t="s">
        <v>7</v>
      </c>
      <c r="C1502" s="1" t="s">
        <v>8</v>
      </c>
      <c r="D1502" s="1">
        <v>13161.0</v>
      </c>
      <c r="E1502" s="1">
        <v>22341.0</v>
      </c>
    </row>
    <row r="1503">
      <c r="A1503" s="3">
        <v>45405.35061342592</v>
      </c>
      <c r="B1503" s="1" t="s">
        <v>7</v>
      </c>
      <c r="C1503" s="1" t="s">
        <v>8</v>
      </c>
      <c r="D1503" s="1">
        <v>13128.0</v>
      </c>
      <c r="E1503" s="1">
        <v>22275.0</v>
      </c>
    </row>
    <row r="1504">
      <c r="A1504" s="3">
        <v>45405.350625</v>
      </c>
      <c r="B1504" s="1" t="s">
        <v>7</v>
      </c>
      <c r="C1504" s="1" t="s">
        <v>8</v>
      </c>
      <c r="D1504" s="1">
        <v>13123.0</v>
      </c>
      <c r="E1504" s="1">
        <v>22342.0</v>
      </c>
    </row>
    <row r="1505">
      <c r="A1505" s="3">
        <v>45405.350636574076</v>
      </c>
      <c r="B1505" s="1" t="s">
        <v>7</v>
      </c>
      <c r="C1505" s="1" t="s">
        <v>8</v>
      </c>
      <c r="D1505" s="1">
        <v>13092.0</v>
      </c>
      <c r="E1505" s="1">
        <v>22307.0</v>
      </c>
    </row>
    <row r="1506">
      <c r="A1506" s="3">
        <v>45405.350648148145</v>
      </c>
      <c r="B1506" s="1" t="s">
        <v>7</v>
      </c>
      <c r="C1506" s="1" t="s">
        <v>8</v>
      </c>
      <c r="D1506" s="1">
        <v>13079.0</v>
      </c>
      <c r="E1506" s="1">
        <v>22294.0</v>
      </c>
    </row>
    <row r="1507">
      <c r="A1507" s="3">
        <v>45405.35065972222</v>
      </c>
      <c r="B1507" s="1" t="s">
        <v>7</v>
      </c>
      <c r="C1507" s="1" t="s">
        <v>8</v>
      </c>
      <c r="D1507" s="1">
        <v>13134.0</v>
      </c>
      <c r="E1507" s="1">
        <v>22317.0</v>
      </c>
    </row>
    <row r="1508">
      <c r="A1508" s="3">
        <v>45405.3506712963</v>
      </c>
      <c r="B1508" s="1" t="s">
        <v>7</v>
      </c>
      <c r="C1508" s="1" t="s">
        <v>8</v>
      </c>
      <c r="D1508" s="1">
        <v>13068.0</v>
      </c>
      <c r="E1508" s="1">
        <v>22278.0</v>
      </c>
    </row>
    <row r="1509">
      <c r="A1509" s="3">
        <v>45405.35068287037</v>
      </c>
      <c r="B1509" s="1" t="s">
        <v>7</v>
      </c>
      <c r="C1509" s="1" t="s">
        <v>8</v>
      </c>
      <c r="D1509" s="1">
        <v>13114.0</v>
      </c>
      <c r="E1509" s="1">
        <v>22307.0</v>
      </c>
    </row>
    <row r="1510">
      <c r="A1510" s="3">
        <v>45405.350694444445</v>
      </c>
      <c r="B1510" s="1" t="s">
        <v>7</v>
      </c>
      <c r="C1510" s="1" t="s">
        <v>8</v>
      </c>
      <c r="D1510" s="1">
        <v>13091.0</v>
      </c>
      <c r="E1510" s="1">
        <v>22237.0</v>
      </c>
    </row>
    <row r="1511">
      <c r="A1511" s="3">
        <v>45405.35070601852</v>
      </c>
      <c r="B1511" s="1" t="s">
        <v>7</v>
      </c>
      <c r="C1511" s="1" t="s">
        <v>8</v>
      </c>
      <c r="D1511" s="1">
        <v>13217.0</v>
      </c>
      <c r="E1511" s="1">
        <v>22340.0</v>
      </c>
    </row>
    <row r="1512">
      <c r="A1512" s="3">
        <v>45405.35071759259</v>
      </c>
      <c r="B1512" s="1" t="s">
        <v>7</v>
      </c>
      <c r="C1512" s="1" t="s">
        <v>8</v>
      </c>
      <c r="D1512" s="1">
        <v>13180.0</v>
      </c>
      <c r="E1512" s="1">
        <v>22332.0</v>
      </c>
    </row>
    <row r="1513">
      <c r="A1513" s="3">
        <v>45405.35072916667</v>
      </c>
      <c r="B1513" s="1" t="s">
        <v>7</v>
      </c>
      <c r="C1513" s="1" t="s">
        <v>8</v>
      </c>
      <c r="D1513" s="1">
        <v>13212.0</v>
      </c>
      <c r="E1513" s="1">
        <v>22273.0</v>
      </c>
    </row>
    <row r="1514">
      <c r="A1514" s="3">
        <v>45405.35074074074</v>
      </c>
      <c r="B1514" s="1" t="s">
        <v>7</v>
      </c>
      <c r="C1514" s="1" t="s">
        <v>8</v>
      </c>
      <c r="D1514" s="1">
        <v>13223.0</v>
      </c>
      <c r="E1514" s="1">
        <v>22261.0</v>
      </c>
    </row>
    <row r="1515">
      <c r="A1515" s="3">
        <v>45405.350752314815</v>
      </c>
      <c r="B1515" s="1" t="s">
        <v>7</v>
      </c>
      <c r="C1515" s="1" t="s">
        <v>8</v>
      </c>
      <c r="D1515" s="1">
        <v>13245.0</v>
      </c>
      <c r="E1515" s="1">
        <v>22323.0</v>
      </c>
    </row>
    <row r="1516">
      <c r="A1516" s="3">
        <v>45405.35076388889</v>
      </c>
      <c r="B1516" s="1" t="s">
        <v>7</v>
      </c>
      <c r="C1516" s="1" t="s">
        <v>8</v>
      </c>
      <c r="D1516" s="1">
        <v>13247.0</v>
      </c>
      <c r="E1516" s="1">
        <v>22352.0</v>
      </c>
    </row>
    <row r="1517">
      <c r="A1517" s="3">
        <v>45405.35077546296</v>
      </c>
      <c r="B1517" s="1" t="s">
        <v>7</v>
      </c>
      <c r="C1517" s="1" t="s">
        <v>8</v>
      </c>
      <c r="D1517" s="1">
        <v>13234.0</v>
      </c>
      <c r="E1517" s="1">
        <v>22349.0</v>
      </c>
    </row>
    <row r="1518">
      <c r="A1518" s="3">
        <v>45405.35078703704</v>
      </c>
      <c r="B1518" s="1" t="s">
        <v>7</v>
      </c>
      <c r="C1518" s="1" t="s">
        <v>8</v>
      </c>
      <c r="D1518" s="1">
        <v>13213.0</v>
      </c>
      <c r="E1518" s="1">
        <v>22272.0</v>
      </c>
    </row>
    <row r="1519">
      <c r="A1519" s="3">
        <v>45405.350810185184</v>
      </c>
      <c r="B1519" s="1" t="s">
        <v>7</v>
      </c>
      <c r="C1519" s="1" t="s">
        <v>8</v>
      </c>
      <c r="D1519" s="1">
        <v>13207.0</v>
      </c>
      <c r="E1519" s="1">
        <v>22312.0</v>
      </c>
    </row>
    <row r="1520">
      <c r="A1520" s="3">
        <v>45405.35082175926</v>
      </c>
      <c r="B1520" s="1" t="s">
        <v>7</v>
      </c>
      <c r="C1520" s="1" t="s">
        <v>8</v>
      </c>
      <c r="D1520" s="1">
        <v>13249.0</v>
      </c>
      <c r="E1520" s="1">
        <v>22333.0</v>
      </c>
    </row>
    <row r="1521">
      <c r="A1521" s="3">
        <v>45405.35083333333</v>
      </c>
      <c r="B1521" s="1" t="s">
        <v>7</v>
      </c>
      <c r="C1521" s="1" t="s">
        <v>8</v>
      </c>
      <c r="D1521" s="1">
        <v>13150.0</v>
      </c>
      <c r="E1521" s="1">
        <v>22318.0</v>
      </c>
    </row>
    <row r="1522">
      <c r="A1522" s="3">
        <v>45405.35084490741</v>
      </c>
      <c r="B1522" s="1" t="s">
        <v>7</v>
      </c>
      <c r="C1522" s="1" t="s">
        <v>8</v>
      </c>
      <c r="D1522" s="1">
        <v>13244.0</v>
      </c>
      <c r="E1522" s="1">
        <v>22364.0</v>
      </c>
    </row>
    <row r="1523">
      <c r="A1523" s="3">
        <v>45405.350856481484</v>
      </c>
      <c r="B1523" s="1" t="s">
        <v>7</v>
      </c>
      <c r="C1523" s="1" t="s">
        <v>8</v>
      </c>
      <c r="D1523" s="1">
        <v>13259.0</v>
      </c>
      <c r="E1523" s="1">
        <v>22364.0</v>
      </c>
    </row>
    <row r="1524">
      <c r="A1524" s="3">
        <v>45405.35086805555</v>
      </c>
      <c r="B1524" s="1" t="s">
        <v>7</v>
      </c>
      <c r="C1524" s="1" t="s">
        <v>8</v>
      </c>
      <c r="D1524" s="1">
        <v>13250.0</v>
      </c>
      <c r="E1524" s="1">
        <v>22359.0</v>
      </c>
    </row>
    <row r="1525">
      <c r="A1525" s="3">
        <v>45405.35087962963</v>
      </c>
      <c r="B1525" s="1" t="s">
        <v>7</v>
      </c>
      <c r="C1525" s="1" t="s">
        <v>8</v>
      </c>
      <c r="D1525" s="1">
        <v>13282.0</v>
      </c>
      <c r="E1525" s="1">
        <v>22325.0</v>
      </c>
    </row>
    <row r="1526">
      <c r="A1526" s="3">
        <v>45405.35089120371</v>
      </c>
      <c r="B1526" s="1" t="s">
        <v>7</v>
      </c>
      <c r="C1526" s="1" t="s">
        <v>8</v>
      </c>
      <c r="D1526" s="1">
        <v>13229.0</v>
      </c>
      <c r="E1526" s="1">
        <v>22335.0</v>
      </c>
    </row>
    <row r="1527">
      <c r="A1527" s="3">
        <v>45405.350902777776</v>
      </c>
      <c r="B1527" s="1" t="s">
        <v>7</v>
      </c>
      <c r="C1527" s="1" t="s">
        <v>8</v>
      </c>
      <c r="D1527" s="1">
        <v>13253.0</v>
      </c>
      <c r="E1527" s="1">
        <v>22319.0</v>
      </c>
    </row>
    <row r="1528">
      <c r="A1528" s="3">
        <v>45405.35091435185</v>
      </c>
      <c r="B1528" s="1" t="s">
        <v>7</v>
      </c>
      <c r="C1528" s="1" t="s">
        <v>8</v>
      </c>
      <c r="D1528" s="1">
        <v>13272.0</v>
      </c>
      <c r="E1528" s="1">
        <v>22286.0</v>
      </c>
    </row>
    <row r="1529">
      <c r="A1529" s="3">
        <v>45405.35092592592</v>
      </c>
      <c r="B1529" s="1" t="s">
        <v>7</v>
      </c>
      <c r="C1529" s="1" t="s">
        <v>8</v>
      </c>
      <c r="D1529" s="1">
        <v>13319.0</v>
      </c>
      <c r="E1529" s="1">
        <v>22309.0</v>
      </c>
    </row>
    <row r="1530">
      <c r="A1530" s="3">
        <v>45405.3509375</v>
      </c>
      <c r="B1530" s="1" t="s">
        <v>7</v>
      </c>
      <c r="C1530" s="1" t="s">
        <v>8</v>
      </c>
      <c r="D1530" s="1">
        <v>13281.0</v>
      </c>
      <c r="E1530" s="1">
        <v>22343.0</v>
      </c>
    </row>
    <row r="1531">
      <c r="A1531" s="3">
        <v>45405.350949074076</v>
      </c>
      <c r="B1531" s="1" t="s">
        <v>7</v>
      </c>
      <c r="C1531" s="1" t="s">
        <v>8</v>
      </c>
      <c r="D1531" s="1">
        <v>13126.0</v>
      </c>
      <c r="E1531" s="1">
        <v>22300.0</v>
      </c>
    </row>
    <row r="1532">
      <c r="A1532" s="3">
        <v>45405.350960648146</v>
      </c>
      <c r="B1532" s="1" t="s">
        <v>7</v>
      </c>
      <c r="C1532" s="1" t="s">
        <v>8</v>
      </c>
      <c r="D1532" s="1">
        <v>13284.0</v>
      </c>
      <c r="E1532" s="1">
        <v>22265.0</v>
      </c>
    </row>
    <row r="1533">
      <c r="A1533" s="3">
        <v>45405.35097222222</v>
      </c>
      <c r="B1533" s="1" t="s">
        <v>7</v>
      </c>
      <c r="C1533" s="1" t="s">
        <v>8</v>
      </c>
      <c r="D1533" s="1">
        <v>13301.0</v>
      </c>
      <c r="E1533" s="1">
        <v>22313.0</v>
      </c>
    </row>
    <row r="1534">
      <c r="A1534" s="3">
        <v>45405.3509837963</v>
      </c>
      <c r="B1534" s="1" t="s">
        <v>7</v>
      </c>
      <c r="C1534" s="1" t="s">
        <v>8</v>
      </c>
      <c r="D1534" s="1">
        <v>13324.0</v>
      </c>
      <c r="E1534" s="1">
        <v>22325.0</v>
      </c>
    </row>
    <row r="1535">
      <c r="A1535" s="3">
        <v>45405.35099537037</v>
      </c>
      <c r="B1535" s="1" t="s">
        <v>7</v>
      </c>
      <c r="C1535" s="1" t="s">
        <v>8</v>
      </c>
      <c r="D1535" s="1">
        <v>13273.0</v>
      </c>
      <c r="E1535" s="1">
        <v>22279.0</v>
      </c>
    </row>
    <row r="1536">
      <c r="A1536" s="3">
        <v>45405.351006944446</v>
      </c>
      <c r="B1536" s="1" t="s">
        <v>7</v>
      </c>
      <c r="C1536" s="1" t="s">
        <v>8</v>
      </c>
      <c r="D1536" s="1">
        <v>13284.0</v>
      </c>
      <c r="E1536" s="1">
        <v>22337.0</v>
      </c>
    </row>
    <row r="1537">
      <c r="A1537" s="3">
        <v>45405.351018518515</v>
      </c>
      <c r="B1537" s="1" t="s">
        <v>7</v>
      </c>
      <c r="C1537" s="1" t="s">
        <v>8</v>
      </c>
      <c r="D1537" s="1">
        <v>13250.0</v>
      </c>
      <c r="E1537" s="1">
        <v>22349.0</v>
      </c>
    </row>
    <row r="1538">
      <c r="A1538" s="3">
        <v>45405.35103009259</v>
      </c>
      <c r="B1538" s="1" t="s">
        <v>7</v>
      </c>
      <c r="C1538" s="1" t="s">
        <v>8</v>
      </c>
      <c r="D1538" s="1">
        <v>13243.0</v>
      </c>
      <c r="E1538" s="1">
        <v>22270.0</v>
      </c>
    </row>
    <row r="1539">
      <c r="A1539" s="3">
        <v>45405.35105324074</v>
      </c>
      <c r="B1539" s="1" t="s">
        <v>7</v>
      </c>
      <c r="C1539" s="1" t="s">
        <v>8</v>
      </c>
      <c r="D1539" s="1">
        <v>13306.0</v>
      </c>
      <c r="E1539" s="1">
        <v>22241.0</v>
      </c>
    </row>
    <row r="1540">
      <c r="A1540" s="3">
        <v>45405.351064814815</v>
      </c>
      <c r="B1540" s="1" t="s">
        <v>7</v>
      </c>
      <c r="C1540" s="1" t="s">
        <v>8</v>
      </c>
      <c r="D1540" s="1">
        <v>13330.0</v>
      </c>
      <c r="E1540" s="1">
        <v>22278.0</v>
      </c>
    </row>
    <row r="1541">
      <c r="A1541" s="3">
        <v>45405.35107638889</v>
      </c>
      <c r="B1541" s="1" t="s">
        <v>7</v>
      </c>
      <c r="C1541" s="1" t="s">
        <v>8</v>
      </c>
      <c r="D1541" s="1">
        <v>13298.0</v>
      </c>
      <c r="E1541" s="1">
        <v>22281.0</v>
      </c>
    </row>
    <row r="1542">
      <c r="A1542" s="3">
        <v>45405.35108796296</v>
      </c>
      <c r="B1542" s="1" t="s">
        <v>7</v>
      </c>
      <c r="C1542" s="1" t="s">
        <v>8</v>
      </c>
      <c r="D1542" s="1">
        <v>13214.0</v>
      </c>
      <c r="E1542" s="1">
        <v>22336.0</v>
      </c>
    </row>
    <row r="1543">
      <c r="A1543" s="3">
        <v>45405.35109953704</v>
      </c>
      <c r="B1543" s="1" t="s">
        <v>7</v>
      </c>
      <c r="C1543" s="1" t="s">
        <v>8</v>
      </c>
      <c r="D1543" s="1">
        <v>13294.0</v>
      </c>
      <c r="E1543" s="1">
        <v>22351.0</v>
      </c>
    </row>
    <row r="1544">
      <c r="A1544" s="3">
        <v>45405.351111111115</v>
      </c>
      <c r="B1544" s="1" t="s">
        <v>7</v>
      </c>
      <c r="C1544" s="1" t="s">
        <v>8</v>
      </c>
      <c r="D1544" s="1">
        <v>13255.0</v>
      </c>
      <c r="E1544" s="1">
        <v>22295.0</v>
      </c>
    </row>
    <row r="1545">
      <c r="A1545" s="3">
        <v>45405.351122685184</v>
      </c>
      <c r="B1545" s="1" t="s">
        <v>7</v>
      </c>
      <c r="C1545" s="1" t="s">
        <v>8</v>
      </c>
      <c r="D1545" s="1">
        <v>13282.0</v>
      </c>
      <c r="E1545" s="1">
        <v>22270.0</v>
      </c>
    </row>
    <row r="1546">
      <c r="A1546" s="3">
        <v>45405.35113425926</v>
      </c>
      <c r="B1546" s="1" t="s">
        <v>7</v>
      </c>
      <c r="C1546" s="1" t="s">
        <v>8</v>
      </c>
      <c r="D1546" s="1">
        <v>13305.0</v>
      </c>
      <c r="E1546" s="1">
        <v>22261.0</v>
      </c>
    </row>
    <row r="1547">
      <c r="A1547" s="3">
        <v>45405.35114583333</v>
      </c>
      <c r="B1547" s="1" t="s">
        <v>7</v>
      </c>
      <c r="C1547" s="1" t="s">
        <v>8</v>
      </c>
      <c r="D1547" s="1">
        <v>13297.0</v>
      </c>
      <c r="E1547" s="1">
        <v>22303.0</v>
      </c>
    </row>
    <row r="1548">
      <c r="A1548" s="3">
        <v>45405.35115740741</v>
      </c>
      <c r="B1548" s="1" t="s">
        <v>7</v>
      </c>
      <c r="C1548" s="1" t="s">
        <v>8</v>
      </c>
      <c r="D1548" s="1">
        <v>13372.0</v>
      </c>
      <c r="E1548" s="1">
        <v>22323.0</v>
      </c>
    </row>
    <row r="1549">
      <c r="A1549" s="3">
        <v>45405.351168981484</v>
      </c>
      <c r="B1549" s="1" t="s">
        <v>7</v>
      </c>
      <c r="C1549" s="1" t="s">
        <v>8</v>
      </c>
      <c r="D1549" s="1">
        <v>13351.0</v>
      </c>
      <c r="E1549" s="1">
        <v>22371.0</v>
      </c>
    </row>
    <row r="1550">
      <c r="A1550" s="3">
        <v>45405.35118055555</v>
      </c>
      <c r="B1550" s="1" t="s">
        <v>7</v>
      </c>
      <c r="C1550" s="1" t="s">
        <v>8</v>
      </c>
      <c r="D1550" s="1">
        <v>13302.0</v>
      </c>
      <c r="E1550" s="1">
        <v>22337.0</v>
      </c>
    </row>
    <row r="1551">
      <c r="A1551" s="3">
        <v>45405.35119212963</v>
      </c>
      <c r="B1551" s="1" t="s">
        <v>7</v>
      </c>
      <c r="C1551" s="1" t="s">
        <v>8</v>
      </c>
      <c r="D1551" s="1">
        <v>13307.0</v>
      </c>
      <c r="E1551" s="1">
        <v>22312.0</v>
      </c>
    </row>
    <row r="1552">
      <c r="A1552" s="3">
        <v>45405.35120370371</v>
      </c>
      <c r="B1552" s="1" t="s">
        <v>7</v>
      </c>
      <c r="C1552" s="1" t="s">
        <v>8</v>
      </c>
      <c r="D1552" s="1">
        <v>13322.0</v>
      </c>
      <c r="E1552" s="1">
        <v>22305.0</v>
      </c>
    </row>
    <row r="1553">
      <c r="A1553" s="3">
        <v>45405.35121527778</v>
      </c>
      <c r="B1553" s="1" t="s">
        <v>7</v>
      </c>
      <c r="C1553" s="1" t="s">
        <v>8</v>
      </c>
      <c r="D1553" s="1">
        <v>13320.0</v>
      </c>
      <c r="E1553" s="1">
        <v>22363.0</v>
      </c>
    </row>
    <row r="1554">
      <c r="A1554" s="3">
        <v>45405.35122685185</v>
      </c>
      <c r="B1554" s="1" t="s">
        <v>7</v>
      </c>
      <c r="C1554" s="1" t="s">
        <v>8</v>
      </c>
      <c r="D1554" s="1">
        <v>13280.0</v>
      </c>
      <c r="E1554" s="1">
        <v>22357.0</v>
      </c>
    </row>
    <row r="1555">
      <c r="A1555" s="3">
        <v>45405.35123842592</v>
      </c>
      <c r="B1555" s="1" t="s">
        <v>7</v>
      </c>
      <c r="C1555" s="1" t="s">
        <v>8</v>
      </c>
      <c r="D1555" s="1">
        <v>13294.0</v>
      </c>
      <c r="E1555" s="1">
        <v>22306.0</v>
      </c>
    </row>
    <row r="1556">
      <c r="A1556" s="3">
        <v>45405.35125</v>
      </c>
      <c r="B1556" s="1" t="s">
        <v>7</v>
      </c>
      <c r="C1556" s="1" t="s">
        <v>8</v>
      </c>
      <c r="D1556" s="1">
        <v>13277.0</v>
      </c>
      <c r="E1556" s="1">
        <v>22245.0</v>
      </c>
    </row>
    <row r="1557">
      <c r="A1557" s="3">
        <v>45405.35126157408</v>
      </c>
      <c r="B1557" s="1" t="s">
        <v>7</v>
      </c>
      <c r="C1557" s="1" t="s">
        <v>8</v>
      </c>
      <c r="D1557" s="1">
        <v>13277.0</v>
      </c>
      <c r="E1557" s="1">
        <v>22283.0</v>
      </c>
    </row>
    <row r="1558">
      <c r="A1558" s="3">
        <v>45405.351273148146</v>
      </c>
      <c r="B1558" s="1" t="s">
        <v>7</v>
      </c>
      <c r="C1558" s="1" t="s">
        <v>8</v>
      </c>
      <c r="D1558" s="1">
        <v>13300.0</v>
      </c>
      <c r="E1558" s="1">
        <v>22274.0</v>
      </c>
    </row>
    <row r="1559">
      <c r="A1559" s="3">
        <v>45405.3512962963</v>
      </c>
      <c r="B1559" s="1" t="s">
        <v>7</v>
      </c>
      <c r="C1559" s="1" t="s">
        <v>8</v>
      </c>
      <c r="D1559" s="1">
        <v>13297.0</v>
      </c>
      <c r="E1559" s="1">
        <v>22285.0</v>
      </c>
    </row>
    <row r="1560">
      <c r="A1560" s="3">
        <v>45405.35130787037</v>
      </c>
      <c r="B1560" s="1" t="s">
        <v>7</v>
      </c>
      <c r="C1560" s="1" t="s">
        <v>8</v>
      </c>
      <c r="D1560" s="1">
        <v>13298.0</v>
      </c>
      <c r="E1560" s="1">
        <v>22267.0</v>
      </c>
    </row>
    <row r="1561">
      <c r="A1561" s="3">
        <v>45405.351319444446</v>
      </c>
      <c r="B1561" s="1" t="s">
        <v>7</v>
      </c>
      <c r="C1561" s="1" t="s">
        <v>8</v>
      </c>
      <c r="D1561" s="1">
        <v>13323.0</v>
      </c>
      <c r="E1561" s="1">
        <v>22293.0</v>
      </c>
    </row>
    <row r="1562">
      <c r="A1562" s="3">
        <v>45405.351331018515</v>
      </c>
      <c r="B1562" s="1" t="s">
        <v>7</v>
      </c>
      <c r="C1562" s="1" t="s">
        <v>8</v>
      </c>
      <c r="D1562" s="1">
        <v>13305.0</v>
      </c>
      <c r="E1562" s="1">
        <v>22278.0</v>
      </c>
    </row>
    <row r="1563">
      <c r="A1563" s="3">
        <v>45405.35134259259</v>
      </c>
      <c r="B1563" s="1" t="s">
        <v>7</v>
      </c>
      <c r="C1563" s="1" t="s">
        <v>8</v>
      </c>
      <c r="D1563" s="1">
        <v>13348.0</v>
      </c>
      <c r="E1563" s="1">
        <v>22322.0</v>
      </c>
    </row>
    <row r="1564">
      <c r="A1564" s="3">
        <v>45405.35135416667</v>
      </c>
      <c r="B1564" s="1" t="s">
        <v>7</v>
      </c>
      <c r="C1564" s="1" t="s">
        <v>8</v>
      </c>
      <c r="D1564" s="1">
        <v>13352.0</v>
      </c>
      <c r="E1564" s="1">
        <v>22347.0</v>
      </c>
    </row>
    <row r="1565">
      <c r="A1565" s="3">
        <v>45405.35136574074</v>
      </c>
      <c r="B1565" s="1" t="s">
        <v>7</v>
      </c>
      <c r="C1565" s="1" t="s">
        <v>8</v>
      </c>
      <c r="D1565" s="1">
        <v>13308.0</v>
      </c>
      <c r="E1565" s="1">
        <v>22287.0</v>
      </c>
    </row>
    <row r="1566">
      <c r="A1566" s="3">
        <v>45405.351377314815</v>
      </c>
      <c r="B1566" s="1" t="s">
        <v>7</v>
      </c>
      <c r="C1566" s="1" t="s">
        <v>8</v>
      </c>
      <c r="D1566" s="1">
        <v>13329.0</v>
      </c>
      <c r="E1566" s="1">
        <v>22282.0</v>
      </c>
    </row>
    <row r="1567">
      <c r="A1567" s="3">
        <v>45405.35138888889</v>
      </c>
      <c r="B1567" s="1" t="s">
        <v>7</v>
      </c>
      <c r="C1567" s="1" t="s">
        <v>8</v>
      </c>
      <c r="D1567" s="1">
        <v>13337.0</v>
      </c>
      <c r="E1567" s="1">
        <v>22335.0</v>
      </c>
    </row>
    <row r="1568">
      <c r="A1568" s="3">
        <v>45405.35140046296</v>
      </c>
      <c r="B1568" s="1" t="s">
        <v>7</v>
      </c>
      <c r="C1568" s="1" t="s">
        <v>8</v>
      </c>
      <c r="D1568" s="1">
        <v>13372.0</v>
      </c>
      <c r="E1568" s="1">
        <v>22348.0</v>
      </c>
    </row>
    <row r="1569">
      <c r="A1569" s="3">
        <v>45405.35141203704</v>
      </c>
      <c r="B1569" s="1" t="s">
        <v>7</v>
      </c>
      <c r="C1569" s="1" t="s">
        <v>8</v>
      </c>
      <c r="D1569" s="1">
        <v>13415.0</v>
      </c>
      <c r="E1569" s="1">
        <v>22334.0</v>
      </c>
    </row>
    <row r="1570">
      <c r="A1570" s="3">
        <v>45405.35142361111</v>
      </c>
      <c r="B1570" s="1" t="s">
        <v>7</v>
      </c>
      <c r="C1570" s="1" t="s">
        <v>8</v>
      </c>
      <c r="D1570" s="1">
        <v>13314.0</v>
      </c>
      <c r="E1570" s="1">
        <v>22320.0</v>
      </c>
    </row>
    <row r="1571">
      <c r="A1571" s="3">
        <v>45405.351435185185</v>
      </c>
      <c r="B1571" s="1" t="s">
        <v>7</v>
      </c>
      <c r="C1571" s="1" t="s">
        <v>8</v>
      </c>
      <c r="D1571" s="1">
        <v>13327.0</v>
      </c>
      <c r="E1571" s="1">
        <v>22324.0</v>
      </c>
    </row>
    <row r="1572">
      <c r="A1572" s="3">
        <v>45405.35144675926</v>
      </c>
      <c r="B1572" s="1" t="s">
        <v>7</v>
      </c>
      <c r="C1572" s="1" t="s">
        <v>8</v>
      </c>
      <c r="D1572" s="1">
        <v>13406.0</v>
      </c>
      <c r="E1572" s="1">
        <v>22294.0</v>
      </c>
    </row>
    <row r="1573">
      <c r="A1573" s="3">
        <v>45405.35145833333</v>
      </c>
      <c r="B1573" s="1" t="s">
        <v>7</v>
      </c>
      <c r="C1573" s="1" t="s">
        <v>8</v>
      </c>
      <c r="D1573" s="1">
        <v>13293.0</v>
      </c>
      <c r="E1573" s="1">
        <v>22363.0</v>
      </c>
    </row>
    <row r="1574">
      <c r="A1574" s="3">
        <v>45405.35146990741</v>
      </c>
      <c r="B1574" s="1" t="s">
        <v>7</v>
      </c>
      <c r="C1574" s="1" t="s">
        <v>8</v>
      </c>
      <c r="D1574" s="1">
        <v>13356.0</v>
      </c>
      <c r="E1574" s="1">
        <v>22328.0</v>
      </c>
    </row>
    <row r="1575">
      <c r="A1575" s="3">
        <v>45405.351481481484</v>
      </c>
      <c r="B1575" s="1" t="s">
        <v>7</v>
      </c>
      <c r="C1575" s="1" t="s">
        <v>8</v>
      </c>
      <c r="D1575" s="1">
        <v>13291.0</v>
      </c>
      <c r="E1575" s="1">
        <v>22277.0</v>
      </c>
    </row>
    <row r="1576">
      <c r="A1576" s="3">
        <v>45405.351493055554</v>
      </c>
      <c r="B1576" s="1" t="s">
        <v>7</v>
      </c>
      <c r="C1576" s="1" t="s">
        <v>8</v>
      </c>
      <c r="D1576" s="1">
        <v>13304.0</v>
      </c>
      <c r="E1576" s="1">
        <v>22330.0</v>
      </c>
    </row>
    <row r="1577">
      <c r="A1577" s="3">
        <v>45405.35150462963</v>
      </c>
      <c r="B1577" s="1" t="s">
        <v>7</v>
      </c>
      <c r="C1577" s="1" t="s">
        <v>8</v>
      </c>
      <c r="D1577" s="1">
        <v>13338.0</v>
      </c>
      <c r="E1577" s="1">
        <v>22321.0</v>
      </c>
    </row>
    <row r="1578">
      <c r="A1578" s="3">
        <v>45405.3515162037</v>
      </c>
      <c r="B1578" s="1" t="s">
        <v>7</v>
      </c>
      <c r="C1578" s="1" t="s">
        <v>8</v>
      </c>
      <c r="D1578" s="1">
        <v>13316.0</v>
      </c>
      <c r="E1578" s="1">
        <v>22314.0</v>
      </c>
    </row>
    <row r="1579">
      <c r="A1579" s="3">
        <v>45405.351539351854</v>
      </c>
      <c r="B1579" s="1" t="s">
        <v>7</v>
      </c>
      <c r="C1579" s="1" t="s">
        <v>8</v>
      </c>
      <c r="D1579" s="1">
        <v>13358.0</v>
      </c>
      <c r="E1579" s="1">
        <v>22261.0</v>
      </c>
    </row>
    <row r="1580">
      <c r="A1580" s="3">
        <v>45405.35155092592</v>
      </c>
      <c r="B1580" s="1" t="s">
        <v>7</v>
      </c>
      <c r="C1580" s="1" t="s">
        <v>8</v>
      </c>
      <c r="D1580" s="1">
        <v>13332.0</v>
      </c>
      <c r="E1580" s="1">
        <v>22252.0</v>
      </c>
    </row>
    <row r="1581">
      <c r="A1581" s="3">
        <v>45405.3515625</v>
      </c>
      <c r="B1581" s="1" t="s">
        <v>7</v>
      </c>
      <c r="C1581" s="1" t="s">
        <v>8</v>
      </c>
      <c r="D1581" s="1">
        <v>13365.0</v>
      </c>
      <c r="E1581" s="1">
        <v>22307.0</v>
      </c>
    </row>
    <row r="1582">
      <c r="A1582" s="3">
        <v>45405.35157407408</v>
      </c>
      <c r="B1582" s="1" t="s">
        <v>7</v>
      </c>
      <c r="C1582" s="1" t="s">
        <v>8</v>
      </c>
      <c r="D1582" s="1">
        <v>13346.0</v>
      </c>
      <c r="E1582" s="1">
        <v>22289.0</v>
      </c>
    </row>
    <row r="1583">
      <c r="A1583" s="3">
        <v>45405.351585648146</v>
      </c>
      <c r="B1583" s="1" t="s">
        <v>7</v>
      </c>
      <c r="C1583" s="1" t="s">
        <v>8</v>
      </c>
      <c r="D1583" s="1">
        <v>13297.0</v>
      </c>
      <c r="E1583" s="1">
        <v>22297.0</v>
      </c>
    </row>
    <row r="1584">
      <c r="A1584" s="3">
        <v>45405.35159722222</v>
      </c>
      <c r="B1584" s="1" t="s">
        <v>7</v>
      </c>
      <c r="C1584" s="1" t="s">
        <v>8</v>
      </c>
      <c r="D1584" s="1">
        <v>13359.0</v>
      </c>
      <c r="E1584" s="1">
        <v>22195.0</v>
      </c>
    </row>
    <row r="1585">
      <c r="A1585" s="3">
        <v>45405.3516087963</v>
      </c>
      <c r="B1585" s="1" t="s">
        <v>7</v>
      </c>
      <c r="C1585" s="1" t="s">
        <v>8</v>
      </c>
      <c r="D1585" s="1">
        <v>13271.0</v>
      </c>
      <c r="E1585" s="1">
        <v>22226.0</v>
      </c>
    </row>
    <row r="1586">
      <c r="A1586" s="3">
        <v>45405.35162037037</v>
      </c>
      <c r="B1586" s="1" t="s">
        <v>7</v>
      </c>
      <c r="C1586" s="1" t="s">
        <v>8</v>
      </c>
      <c r="D1586" s="1">
        <v>13272.0</v>
      </c>
      <c r="E1586" s="1">
        <v>22273.0</v>
      </c>
    </row>
    <row r="1587">
      <c r="A1587" s="3">
        <v>45405.351631944446</v>
      </c>
      <c r="B1587" s="1" t="s">
        <v>7</v>
      </c>
      <c r="C1587" s="1" t="s">
        <v>8</v>
      </c>
      <c r="D1587" s="1">
        <v>13330.0</v>
      </c>
      <c r="E1587" s="1">
        <v>22301.0</v>
      </c>
    </row>
    <row r="1588">
      <c r="A1588" s="3">
        <v>45405.351643518516</v>
      </c>
      <c r="B1588" s="1" t="s">
        <v>7</v>
      </c>
      <c r="C1588" s="1" t="s">
        <v>8</v>
      </c>
      <c r="D1588" s="1">
        <v>13316.0</v>
      </c>
      <c r="E1588" s="1">
        <v>22280.0</v>
      </c>
    </row>
    <row r="1589">
      <c r="A1589" s="3">
        <v>45405.35165509259</v>
      </c>
      <c r="B1589" s="1" t="s">
        <v>7</v>
      </c>
      <c r="C1589" s="1" t="s">
        <v>8</v>
      </c>
      <c r="D1589" s="1">
        <v>13303.0</v>
      </c>
      <c r="E1589" s="1">
        <v>22323.0</v>
      </c>
    </row>
    <row r="1590">
      <c r="A1590" s="3">
        <v>45405.35166666667</v>
      </c>
      <c r="B1590" s="1" t="s">
        <v>7</v>
      </c>
      <c r="C1590" s="1" t="s">
        <v>8</v>
      </c>
      <c r="D1590" s="1">
        <v>13312.0</v>
      </c>
      <c r="E1590" s="1">
        <v>22358.0</v>
      </c>
    </row>
    <row r="1591">
      <c r="A1591" s="3">
        <v>45405.35167824074</v>
      </c>
      <c r="B1591" s="1" t="s">
        <v>7</v>
      </c>
      <c r="C1591" s="1" t="s">
        <v>8</v>
      </c>
      <c r="D1591" s="1">
        <v>13323.0</v>
      </c>
      <c r="E1591" s="1">
        <v>22310.0</v>
      </c>
    </row>
    <row r="1592">
      <c r="A1592" s="3">
        <v>45405.351689814815</v>
      </c>
      <c r="B1592" s="1" t="s">
        <v>7</v>
      </c>
      <c r="C1592" s="1" t="s">
        <v>8</v>
      </c>
      <c r="D1592" s="1">
        <v>13289.0</v>
      </c>
      <c r="E1592" s="1">
        <v>22269.0</v>
      </c>
    </row>
    <row r="1593">
      <c r="A1593" s="3">
        <v>45405.35170138889</v>
      </c>
      <c r="B1593" s="1" t="s">
        <v>7</v>
      </c>
      <c r="C1593" s="1" t="s">
        <v>8</v>
      </c>
      <c r="D1593" s="1">
        <v>13310.0</v>
      </c>
      <c r="E1593" s="1">
        <v>22274.0</v>
      </c>
    </row>
    <row r="1594">
      <c r="A1594" s="3">
        <v>45405.35171296296</v>
      </c>
      <c r="B1594" s="1" t="s">
        <v>7</v>
      </c>
      <c r="C1594" s="1" t="s">
        <v>8</v>
      </c>
      <c r="D1594" s="1">
        <v>13279.0</v>
      </c>
      <c r="E1594" s="1">
        <v>22289.0</v>
      </c>
    </row>
    <row r="1595">
      <c r="A1595" s="3">
        <v>45405.35172453704</v>
      </c>
      <c r="B1595" s="1" t="s">
        <v>7</v>
      </c>
      <c r="C1595" s="1" t="s">
        <v>8</v>
      </c>
      <c r="D1595" s="1">
        <v>13320.0</v>
      </c>
      <c r="E1595" s="1">
        <v>22212.0</v>
      </c>
    </row>
    <row r="1596">
      <c r="A1596" s="3">
        <v>45405.35173611111</v>
      </c>
      <c r="B1596" s="1" t="s">
        <v>7</v>
      </c>
      <c r="C1596" s="1" t="s">
        <v>8</v>
      </c>
      <c r="D1596" s="1">
        <v>13279.0</v>
      </c>
      <c r="E1596" s="1">
        <v>22285.0</v>
      </c>
    </row>
    <row r="1597">
      <c r="A1597" s="3">
        <v>45405.351747685185</v>
      </c>
      <c r="B1597" s="1" t="s">
        <v>7</v>
      </c>
      <c r="C1597" s="1" t="s">
        <v>8</v>
      </c>
      <c r="D1597" s="1">
        <v>13254.0</v>
      </c>
      <c r="E1597" s="1">
        <v>22299.0</v>
      </c>
    </row>
    <row r="1598">
      <c r="A1598" s="3">
        <v>45405.35175925926</v>
      </c>
      <c r="B1598" s="1" t="s">
        <v>7</v>
      </c>
      <c r="C1598" s="1" t="s">
        <v>8</v>
      </c>
      <c r="D1598" s="1">
        <v>13226.0</v>
      </c>
      <c r="E1598" s="1">
        <v>22219.0</v>
      </c>
    </row>
    <row r="1599">
      <c r="A1599" s="3">
        <v>45405.35178240741</v>
      </c>
      <c r="B1599" s="1" t="s">
        <v>7</v>
      </c>
      <c r="C1599" s="1" t="s">
        <v>8</v>
      </c>
      <c r="D1599" s="1">
        <v>13297.0</v>
      </c>
      <c r="E1599" s="1">
        <v>22205.0</v>
      </c>
    </row>
    <row r="1600">
      <c r="A1600" s="3">
        <v>45405.351793981485</v>
      </c>
      <c r="B1600" s="1" t="s">
        <v>7</v>
      </c>
      <c r="C1600" s="1" t="s">
        <v>8</v>
      </c>
      <c r="D1600" s="1">
        <v>13291.0</v>
      </c>
      <c r="E1600" s="1">
        <v>22236.0</v>
      </c>
    </row>
    <row r="1601">
      <c r="A1601" s="3">
        <v>45405.351805555554</v>
      </c>
      <c r="B1601" s="1" t="s">
        <v>7</v>
      </c>
      <c r="C1601" s="1" t="s">
        <v>8</v>
      </c>
      <c r="D1601" s="1">
        <v>13279.0</v>
      </c>
      <c r="E1601" s="1">
        <v>22265.0</v>
      </c>
    </row>
    <row r="1602">
      <c r="A1602" s="3">
        <v>45405.35181712963</v>
      </c>
      <c r="B1602" s="1" t="s">
        <v>7</v>
      </c>
      <c r="C1602" s="1" t="s">
        <v>8</v>
      </c>
      <c r="D1602" s="1">
        <v>13300.0</v>
      </c>
      <c r="E1602" s="1">
        <v>22334.0</v>
      </c>
    </row>
    <row r="1603">
      <c r="A1603" s="3">
        <v>45405.3518287037</v>
      </c>
      <c r="B1603" s="1" t="s">
        <v>7</v>
      </c>
      <c r="C1603" s="1" t="s">
        <v>8</v>
      </c>
      <c r="D1603" s="1">
        <v>13284.0</v>
      </c>
      <c r="E1603" s="1">
        <v>22307.0</v>
      </c>
    </row>
    <row r="1604">
      <c r="A1604" s="3">
        <v>45405.35184027778</v>
      </c>
      <c r="B1604" s="1" t="s">
        <v>7</v>
      </c>
      <c r="C1604" s="1" t="s">
        <v>8</v>
      </c>
      <c r="D1604" s="1">
        <v>13287.0</v>
      </c>
      <c r="E1604" s="1">
        <v>22353.0</v>
      </c>
    </row>
    <row r="1605">
      <c r="A1605" s="3">
        <v>45405.351851851854</v>
      </c>
      <c r="B1605" s="1" t="s">
        <v>7</v>
      </c>
      <c r="C1605" s="1" t="s">
        <v>8</v>
      </c>
      <c r="D1605" s="1">
        <v>13297.0</v>
      </c>
      <c r="E1605" s="1">
        <v>22319.0</v>
      </c>
    </row>
    <row r="1606">
      <c r="A1606" s="3">
        <v>45405.35186342592</v>
      </c>
      <c r="B1606" s="1" t="s">
        <v>7</v>
      </c>
      <c r="C1606" s="1" t="s">
        <v>8</v>
      </c>
      <c r="D1606" s="1">
        <v>13314.0</v>
      </c>
      <c r="E1606" s="1">
        <v>22278.0</v>
      </c>
    </row>
    <row r="1607">
      <c r="A1607" s="3">
        <v>45405.351875</v>
      </c>
      <c r="B1607" s="1" t="s">
        <v>7</v>
      </c>
      <c r="C1607" s="1" t="s">
        <v>8</v>
      </c>
      <c r="D1607" s="1">
        <v>13324.0</v>
      </c>
      <c r="E1607" s="1">
        <v>22353.0</v>
      </c>
    </row>
    <row r="1608">
      <c r="A1608" s="3">
        <v>45405.35188657408</v>
      </c>
      <c r="B1608" s="1" t="s">
        <v>7</v>
      </c>
      <c r="C1608" s="1" t="s">
        <v>8</v>
      </c>
      <c r="D1608" s="1">
        <v>13271.0</v>
      </c>
      <c r="E1608" s="1">
        <v>22266.0</v>
      </c>
    </row>
    <row r="1609">
      <c r="A1609" s="3">
        <v>45405.35189814815</v>
      </c>
      <c r="B1609" s="1" t="s">
        <v>7</v>
      </c>
      <c r="C1609" s="1" t="s">
        <v>8</v>
      </c>
      <c r="D1609" s="1">
        <v>13320.0</v>
      </c>
      <c r="E1609" s="1">
        <v>22269.0</v>
      </c>
    </row>
    <row r="1610">
      <c r="A1610" s="3">
        <v>45405.35190972222</v>
      </c>
      <c r="B1610" s="1" t="s">
        <v>7</v>
      </c>
      <c r="C1610" s="1" t="s">
        <v>8</v>
      </c>
      <c r="D1610" s="1">
        <v>13344.0</v>
      </c>
      <c r="E1610" s="1">
        <v>22344.0</v>
      </c>
    </row>
    <row r="1611">
      <c r="A1611" s="3">
        <v>45405.35192129629</v>
      </c>
      <c r="B1611" s="1" t="s">
        <v>7</v>
      </c>
      <c r="C1611" s="1" t="s">
        <v>8</v>
      </c>
      <c r="D1611" s="1">
        <v>13357.0</v>
      </c>
      <c r="E1611" s="1">
        <v>22273.0</v>
      </c>
    </row>
    <row r="1612">
      <c r="A1612" s="3">
        <v>45405.35193287037</v>
      </c>
      <c r="B1612" s="1" t="s">
        <v>7</v>
      </c>
      <c r="C1612" s="1" t="s">
        <v>8</v>
      </c>
      <c r="D1612" s="1">
        <v>13320.0</v>
      </c>
      <c r="E1612" s="1">
        <v>22328.0</v>
      </c>
    </row>
    <row r="1613">
      <c r="A1613" s="3">
        <v>45405.35194444445</v>
      </c>
      <c r="B1613" s="1" t="s">
        <v>7</v>
      </c>
      <c r="C1613" s="1" t="s">
        <v>8</v>
      </c>
      <c r="D1613" s="1">
        <v>13355.0</v>
      </c>
      <c r="E1613" s="1">
        <v>22342.0</v>
      </c>
    </row>
    <row r="1614">
      <c r="A1614" s="3">
        <v>45405.351956018516</v>
      </c>
      <c r="B1614" s="1" t="s">
        <v>7</v>
      </c>
      <c r="C1614" s="1" t="s">
        <v>8</v>
      </c>
      <c r="D1614" s="1">
        <v>13323.0</v>
      </c>
      <c r="E1614" s="1">
        <v>22362.0</v>
      </c>
    </row>
    <row r="1615">
      <c r="A1615" s="3">
        <v>45405.35196759259</v>
      </c>
      <c r="B1615" s="1" t="s">
        <v>7</v>
      </c>
      <c r="C1615" s="1" t="s">
        <v>8</v>
      </c>
      <c r="D1615" s="1">
        <v>13315.0</v>
      </c>
      <c r="E1615" s="1">
        <v>22346.0</v>
      </c>
    </row>
    <row r="1616">
      <c r="A1616" s="3">
        <v>45405.35197916667</v>
      </c>
      <c r="B1616" s="1" t="s">
        <v>7</v>
      </c>
      <c r="C1616" s="1" t="s">
        <v>8</v>
      </c>
      <c r="D1616" s="1">
        <v>13316.0</v>
      </c>
      <c r="E1616" s="1">
        <v>22303.0</v>
      </c>
    </row>
    <row r="1617">
      <c r="A1617" s="3">
        <v>45405.35199074074</v>
      </c>
      <c r="B1617" s="1" t="s">
        <v>7</v>
      </c>
      <c r="C1617" s="1" t="s">
        <v>8</v>
      </c>
      <c r="D1617" s="1">
        <v>13371.0</v>
      </c>
      <c r="E1617" s="1">
        <v>22248.0</v>
      </c>
    </row>
    <row r="1618">
      <c r="A1618" s="3">
        <v>45405.352002314816</v>
      </c>
      <c r="B1618" s="1" t="s">
        <v>7</v>
      </c>
      <c r="C1618" s="1" t="s">
        <v>8</v>
      </c>
      <c r="D1618" s="1">
        <v>13364.0</v>
      </c>
      <c r="E1618" s="1">
        <v>22256.0</v>
      </c>
    </row>
    <row r="1619">
      <c r="A1619" s="3">
        <v>45405.35202546296</v>
      </c>
      <c r="B1619" s="1" t="s">
        <v>7</v>
      </c>
      <c r="C1619" s="1" t="s">
        <v>8</v>
      </c>
      <c r="D1619" s="1">
        <v>13354.0</v>
      </c>
      <c r="E1619" s="1">
        <v>22340.0</v>
      </c>
    </row>
    <row r="1620">
      <c r="A1620" s="3">
        <v>45405.35203703704</v>
      </c>
      <c r="B1620" s="1" t="s">
        <v>7</v>
      </c>
      <c r="C1620" s="1" t="s">
        <v>8</v>
      </c>
      <c r="D1620" s="1">
        <v>13354.0</v>
      </c>
      <c r="E1620" s="1">
        <v>22264.0</v>
      </c>
    </row>
    <row r="1621">
      <c r="A1621" s="3">
        <v>45405.35204861111</v>
      </c>
      <c r="B1621" s="1" t="s">
        <v>7</v>
      </c>
      <c r="C1621" s="1" t="s">
        <v>8</v>
      </c>
      <c r="D1621" s="1">
        <v>13374.0</v>
      </c>
      <c r="E1621" s="1">
        <v>22283.0</v>
      </c>
    </row>
    <row r="1622">
      <c r="A1622" s="3">
        <v>45405.352060185185</v>
      </c>
      <c r="B1622" s="1" t="s">
        <v>7</v>
      </c>
      <c r="C1622" s="1" t="s">
        <v>8</v>
      </c>
      <c r="D1622" s="1">
        <v>13388.0</v>
      </c>
      <c r="E1622" s="1">
        <v>22282.0</v>
      </c>
    </row>
    <row r="1623">
      <c r="A1623" s="3">
        <v>45405.35207175926</v>
      </c>
      <c r="B1623" s="1" t="s">
        <v>7</v>
      </c>
      <c r="C1623" s="1" t="s">
        <v>8</v>
      </c>
      <c r="D1623" s="1">
        <v>13324.0</v>
      </c>
      <c r="E1623" s="1">
        <v>22260.0</v>
      </c>
    </row>
    <row r="1624">
      <c r="A1624" s="3">
        <v>45405.35208333333</v>
      </c>
      <c r="B1624" s="1" t="s">
        <v>7</v>
      </c>
      <c r="C1624" s="1" t="s">
        <v>8</v>
      </c>
      <c r="D1624" s="1">
        <v>13321.0</v>
      </c>
      <c r="E1624" s="1">
        <v>22290.0</v>
      </c>
    </row>
    <row r="1625">
      <c r="A1625" s="3">
        <v>45405.35209490741</v>
      </c>
      <c r="B1625" s="1" t="s">
        <v>7</v>
      </c>
      <c r="C1625" s="1" t="s">
        <v>8</v>
      </c>
      <c r="D1625" s="1">
        <v>13321.0</v>
      </c>
      <c r="E1625" s="1">
        <v>22303.0</v>
      </c>
    </row>
    <row r="1626">
      <c r="A1626" s="3">
        <v>45405.352106481485</v>
      </c>
      <c r="B1626" s="1" t="s">
        <v>7</v>
      </c>
      <c r="C1626" s="1" t="s">
        <v>8</v>
      </c>
      <c r="D1626" s="1">
        <v>13334.0</v>
      </c>
      <c r="E1626" s="1">
        <v>22300.0</v>
      </c>
    </row>
    <row r="1627">
      <c r="A1627" s="3">
        <v>45405.352118055554</v>
      </c>
      <c r="B1627" s="1" t="s">
        <v>7</v>
      </c>
      <c r="C1627" s="1" t="s">
        <v>8</v>
      </c>
      <c r="D1627" s="1">
        <v>13305.0</v>
      </c>
      <c r="E1627" s="1">
        <v>22282.0</v>
      </c>
    </row>
    <row r="1628">
      <c r="A1628" s="3">
        <v>45405.35212962963</v>
      </c>
      <c r="B1628" s="1" t="s">
        <v>7</v>
      </c>
      <c r="C1628" s="1" t="s">
        <v>8</v>
      </c>
      <c r="D1628" s="1">
        <v>13329.0</v>
      </c>
      <c r="E1628" s="1">
        <v>22262.0</v>
      </c>
    </row>
    <row r="1629">
      <c r="A1629" s="3">
        <v>45405.3521412037</v>
      </c>
      <c r="B1629" s="1" t="s">
        <v>7</v>
      </c>
      <c r="C1629" s="1" t="s">
        <v>8</v>
      </c>
      <c r="D1629" s="1">
        <v>13313.0</v>
      </c>
      <c r="E1629" s="1">
        <v>22248.0</v>
      </c>
    </row>
    <row r="1630">
      <c r="A1630" s="3">
        <v>45405.35215277778</v>
      </c>
      <c r="B1630" s="1" t="s">
        <v>7</v>
      </c>
      <c r="C1630" s="1" t="s">
        <v>8</v>
      </c>
      <c r="D1630" s="1">
        <v>13361.0</v>
      </c>
      <c r="E1630" s="1">
        <v>22246.0</v>
      </c>
    </row>
    <row r="1631">
      <c r="A1631" s="3">
        <v>45405.352164351854</v>
      </c>
      <c r="B1631" s="1" t="s">
        <v>7</v>
      </c>
      <c r="C1631" s="1" t="s">
        <v>8</v>
      </c>
      <c r="D1631" s="1">
        <v>13326.0</v>
      </c>
      <c r="E1631" s="1">
        <v>22339.0</v>
      </c>
    </row>
    <row r="1632">
      <c r="A1632" s="3">
        <v>45405.352175925924</v>
      </c>
      <c r="B1632" s="1" t="s">
        <v>7</v>
      </c>
      <c r="C1632" s="1" t="s">
        <v>8</v>
      </c>
      <c r="D1632" s="1">
        <v>13353.0</v>
      </c>
      <c r="E1632" s="1">
        <v>22309.0</v>
      </c>
    </row>
    <row r="1633">
      <c r="A1633" s="3">
        <v>45405.3521875</v>
      </c>
      <c r="B1633" s="1" t="s">
        <v>7</v>
      </c>
      <c r="C1633" s="1" t="s">
        <v>8</v>
      </c>
      <c r="D1633" s="1">
        <v>13346.0</v>
      </c>
      <c r="E1633" s="1">
        <v>22328.0</v>
      </c>
    </row>
    <row r="1634">
      <c r="A1634" s="3">
        <v>45405.35219907408</v>
      </c>
      <c r="B1634" s="1" t="s">
        <v>7</v>
      </c>
      <c r="C1634" s="1" t="s">
        <v>8</v>
      </c>
      <c r="D1634" s="1">
        <v>13334.0</v>
      </c>
      <c r="E1634" s="1">
        <v>22309.0</v>
      </c>
    </row>
    <row r="1635">
      <c r="A1635" s="3">
        <v>45405.35221064815</v>
      </c>
      <c r="B1635" s="1" t="s">
        <v>7</v>
      </c>
      <c r="C1635" s="1" t="s">
        <v>8</v>
      </c>
      <c r="D1635" s="1">
        <v>13346.0</v>
      </c>
      <c r="E1635" s="1">
        <v>22315.0</v>
      </c>
    </row>
    <row r="1636">
      <c r="A1636" s="3">
        <v>45405.352222222224</v>
      </c>
      <c r="B1636" s="1" t="s">
        <v>7</v>
      </c>
      <c r="C1636" s="1" t="s">
        <v>8</v>
      </c>
      <c r="D1636" s="1">
        <v>13328.0</v>
      </c>
      <c r="E1636" s="1">
        <v>22305.0</v>
      </c>
    </row>
    <row r="1637">
      <c r="A1637" s="3">
        <v>45405.35223379629</v>
      </c>
      <c r="B1637" s="1" t="s">
        <v>7</v>
      </c>
      <c r="C1637" s="1" t="s">
        <v>8</v>
      </c>
      <c r="D1637" s="1">
        <v>13308.0</v>
      </c>
      <c r="E1637" s="1">
        <v>22303.0</v>
      </c>
    </row>
    <row r="1638">
      <c r="A1638" s="3">
        <v>45405.35224537037</v>
      </c>
      <c r="B1638" s="1" t="s">
        <v>7</v>
      </c>
      <c r="C1638" s="1" t="s">
        <v>8</v>
      </c>
      <c r="D1638" s="1">
        <v>13367.0</v>
      </c>
      <c r="E1638" s="1">
        <v>22339.0</v>
      </c>
    </row>
    <row r="1639">
      <c r="A1639" s="3">
        <v>45405.352268518516</v>
      </c>
      <c r="B1639" s="1" t="s">
        <v>7</v>
      </c>
      <c r="C1639" s="1" t="s">
        <v>8</v>
      </c>
      <c r="D1639" s="1">
        <v>13334.0</v>
      </c>
      <c r="E1639" s="1">
        <v>22328.0</v>
      </c>
    </row>
    <row r="1640">
      <c r="A1640" s="3">
        <v>45405.35228009259</v>
      </c>
      <c r="B1640" s="1" t="s">
        <v>7</v>
      </c>
      <c r="C1640" s="1" t="s">
        <v>8</v>
      </c>
      <c r="D1640" s="1">
        <v>13295.0</v>
      </c>
      <c r="E1640" s="1">
        <v>22344.0</v>
      </c>
    </row>
    <row r="1641">
      <c r="A1641" s="3">
        <v>45405.35229166667</v>
      </c>
      <c r="B1641" s="1" t="s">
        <v>7</v>
      </c>
      <c r="C1641" s="1" t="s">
        <v>8</v>
      </c>
      <c r="D1641" s="1">
        <v>13381.0</v>
      </c>
      <c r="E1641" s="1">
        <v>22283.0</v>
      </c>
    </row>
    <row r="1642">
      <c r="A1642" s="3">
        <v>45405.35230324074</v>
      </c>
      <c r="B1642" s="1" t="s">
        <v>7</v>
      </c>
      <c r="C1642" s="1" t="s">
        <v>8</v>
      </c>
      <c r="D1642" s="1">
        <v>13372.0</v>
      </c>
      <c r="E1642" s="1">
        <v>22334.0</v>
      </c>
    </row>
    <row r="1643">
      <c r="A1643" s="3">
        <v>45405.352314814816</v>
      </c>
      <c r="B1643" s="1" t="s">
        <v>7</v>
      </c>
      <c r="C1643" s="1" t="s">
        <v>8</v>
      </c>
      <c r="D1643" s="1">
        <v>13324.0</v>
      </c>
      <c r="E1643" s="1">
        <v>22323.0</v>
      </c>
    </row>
    <row r="1644">
      <c r="A1644" s="3">
        <v>45405.352326388886</v>
      </c>
      <c r="B1644" s="1" t="s">
        <v>7</v>
      </c>
      <c r="C1644" s="1" t="s">
        <v>8</v>
      </c>
      <c r="D1644" s="1">
        <v>13325.0</v>
      </c>
      <c r="E1644" s="1">
        <v>22317.0</v>
      </c>
    </row>
    <row r="1645">
      <c r="A1645" s="3">
        <v>45405.35233796296</v>
      </c>
      <c r="B1645" s="1" t="s">
        <v>7</v>
      </c>
      <c r="C1645" s="1" t="s">
        <v>8</v>
      </c>
      <c r="D1645" s="1">
        <v>13324.0</v>
      </c>
      <c r="E1645" s="1">
        <v>22336.0</v>
      </c>
    </row>
    <row r="1646">
      <c r="A1646" s="3">
        <v>45405.35234953704</v>
      </c>
      <c r="B1646" s="1" t="s">
        <v>7</v>
      </c>
      <c r="C1646" s="1" t="s">
        <v>8</v>
      </c>
      <c r="D1646" s="1">
        <v>13385.0</v>
      </c>
      <c r="E1646" s="1">
        <v>22302.0</v>
      </c>
    </row>
    <row r="1647">
      <c r="A1647" s="3">
        <v>45405.35236111111</v>
      </c>
      <c r="B1647" s="1" t="s">
        <v>7</v>
      </c>
      <c r="C1647" s="1" t="s">
        <v>8</v>
      </c>
      <c r="D1647" s="1">
        <v>13352.0</v>
      </c>
      <c r="E1647" s="1">
        <v>22319.0</v>
      </c>
    </row>
    <row r="1648">
      <c r="A1648" s="3">
        <v>45405.352372685185</v>
      </c>
      <c r="B1648" s="1" t="s">
        <v>7</v>
      </c>
      <c r="C1648" s="1" t="s">
        <v>8</v>
      </c>
      <c r="D1648" s="1">
        <v>13372.0</v>
      </c>
      <c r="E1648" s="1">
        <v>22359.0</v>
      </c>
    </row>
    <row r="1649">
      <c r="A1649" s="3">
        <v>45405.35238425926</v>
      </c>
      <c r="B1649" s="1" t="s">
        <v>7</v>
      </c>
      <c r="C1649" s="1" t="s">
        <v>8</v>
      </c>
      <c r="D1649" s="1">
        <v>13405.0</v>
      </c>
      <c r="E1649" s="1">
        <v>22290.0</v>
      </c>
    </row>
    <row r="1650">
      <c r="A1650" s="3">
        <v>45405.35239583333</v>
      </c>
      <c r="B1650" s="1" t="s">
        <v>7</v>
      </c>
      <c r="C1650" s="1" t="s">
        <v>8</v>
      </c>
      <c r="D1650" s="1">
        <v>13387.0</v>
      </c>
      <c r="E1650" s="1">
        <v>22305.0</v>
      </c>
    </row>
    <row r="1651">
      <c r="A1651" s="3">
        <v>45405.35240740741</v>
      </c>
      <c r="B1651" s="1" t="s">
        <v>7</v>
      </c>
      <c r="C1651" s="1" t="s">
        <v>8</v>
      </c>
      <c r="D1651" s="1">
        <v>13437.0</v>
      </c>
      <c r="E1651" s="1">
        <v>22321.0</v>
      </c>
    </row>
    <row r="1652">
      <c r="A1652" s="3">
        <v>45405.35241898148</v>
      </c>
      <c r="B1652" s="1" t="s">
        <v>7</v>
      </c>
      <c r="C1652" s="1" t="s">
        <v>8</v>
      </c>
      <c r="D1652" s="1">
        <v>13367.0</v>
      </c>
      <c r="E1652" s="1">
        <v>22313.0</v>
      </c>
    </row>
    <row r="1653">
      <c r="A1653" s="3">
        <v>45405.352430555555</v>
      </c>
      <c r="B1653" s="1" t="s">
        <v>7</v>
      </c>
      <c r="C1653" s="1" t="s">
        <v>8</v>
      </c>
      <c r="D1653" s="1">
        <v>13389.0</v>
      </c>
      <c r="E1653" s="1">
        <v>22350.0</v>
      </c>
    </row>
    <row r="1654">
      <c r="A1654" s="3">
        <v>45405.35244212963</v>
      </c>
      <c r="B1654" s="1" t="s">
        <v>7</v>
      </c>
      <c r="C1654" s="1" t="s">
        <v>8</v>
      </c>
      <c r="D1654" s="1">
        <v>13410.0</v>
      </c>
      <c r="E1654" s="1">
        <v>22333.0</v>
      </c>
    </row>
    <row r="1655">
      <c r="A1655" s="3">
        <v>45405.3524537037</v>
      </c>
      <c r="B1655" s="1" t="s">
        <v>7</v>
      </c>
      <c r="C1655" s="1" t="s">
        <v>8</v>
      </c>
      <c r="D1655" s="1">
        <v>13416.0</v>
      </c>
      <c r="E1655" s="1">
        <v>22334.0</v>
      </c>
    </row>
    <row r="1656">
      <c r="A1656" s="3">
        <v>45405.35246527778</v>
      </c>
      <c r="B1656" s="1" t="s">
        <v>7</v>
      </c>
      <c r="C1656" s="1" t="s">
        <v>8</v>
      </c>
      <c r="D1656" s="1">
        <v>13429.0</v>
      </c>
      <c r="E1656" s="1">
        <v>22343.0</v>
      </c>
    </row>
    <row r="1657">
      <c r="A1657" s="3">
        <v>45405.352476851855</v>
      </c>
      <c r="B1657" s="1" t="s">
        <v>7</v>
      </c>
      <c r="C1657" s="1" t="s">
        <v>8</v>
      </c>
      <c r="D1657" s="1">
        <v>13392.0</v>
      </c>
      <c r="E1657" s="1">
        <v>22306.0</v>
      </c>
    </row>
    <row r="1658">
      <c r="A1658" s="3">
        <v>45405.352488425924</v>
      </c>
      <c r="B1658" s="1" t="s">
        <v>7</v>
      </c>
      <c r="C1658" s="1" t="s">
        <v>8</v>
      </c>
      <c r="D1658" s="1">
        <v>13414.0</v>
      </c>
      <c r="E1658" s="1">
        <v>22329.0</v>
      </c>
    </row>
    <row r="1659">
      <c r="A1659" s="3">
        <v>45405.35251157408</v>
      </c>
      <c r="B1659" s="1" t="s">
        <v>7</v>
      </c>
      <c r="C1659" s="1" t="s">
        <v>8</v>
      </c>
      <c r="D1659" s="1">
        <v>13404.0</v>
      </c>
      <c r="E1659" s="1">
        <v>22404.0</v>
      </c>
    </row>
    <row r="1660">
      <c r="A1660" s="3">
        <v>45405.35252314815</v>
      </c>
      <c r="B1660" s="1" t="s">
        <v>7</v>
      </c>
      <c r="C1660" s="1" t="s">
        <v>8</v>
      </c>
      <c r="D1660" s="1">
        <v>13446.0</v>
      </c>
      <c r="E1660" s="1">
        <v>22303.0</v>
      </c>
    </row>
    <row r="1661">
      <c r="A1661" s="3">
        <v>45405.352534722224</v>
      </c>
      <c r="B1661" s="1" t="s">
        <v>7</v>
      </c>
      <c r="C1661" s="1" t="s">
        <v>8</v>
      </c>
      <c r="D1661" s="1">
        <v>13402.0</v>
      </c>
      <c r="E1661" s="1">
        <v>22321.0</v>
      </c>
    </row>
    <row r="1662">
      <c r="A1662" s="3">
        <v>45405.35254629629</v>
      </c>
      <c r="B1662" s="1" t="s">
        <v>7</v>
      </c>
      <c r="C1662" s="1" t="s">
        <v>8</v>
      </c>
      <c r="D1662" s="1">
        <v>13448.0</v>
      </c>
      <c r="E1662" s="1">
        <v>22331.0</v>
      </c>
    </row>
    <row r="1663">
      <c r="A1663" s="3">
        <v>45405.35255787037</v>
      </c>
      <c r="B1663" s="1" t="s">
        <v>7</v>
      </c>
      <c r="C1663" s="1" t="s">
        <v>8</v>
      </c>
      <c r="D1663" s="1">
        <v>13443.0</v>
      </c>
      <c r="E1663" s="1">
        <v>22360.0</v>
      </c>
    </row>
    <row r="1664">
      <c r="A1664" s="3">
        <v>45405.35256944445</v>
      </c>
      <c r="B1664" s="1" t="s">
        <v>7</v>
      </c>
      <c r="C1664" s="1" t="s">
        <v>8</v>
      </c>
      <c r="D1664" s="1">
        <v>13426.0</v>
      </c>
      <c r="E1664" s="1">
        <v>22345.0</v>
      </c>
    </row>
    <row r="1665">
      <c r="A1665" s="3">
        <v>45405.35258101852</v>
      </c>
      <c r="B1665" s="1" t="s">
        <v>7</v>
      </c>
      <c r="C1665" s="1" t="s">
        <v>8</v>
      </c>
      <c r="D1665" s="1">
        <v>13437.0</v>
      </c>
      <c r="E1665" s="1">
        <v>22314.0</v>
      </c>
    </row>
    <row r="1666">
      <c r="A1666" s="3">
        <v>45405.35259259259</v>
      </c>
      <c r="B1666" s="1" t="s">
        <v>7</v>
      </c>
      <c r="C1666" s="1" t="s">
        <v>8</v>
      </c>
      <c r="D1666" s="1">
        <v>13435.0</v>
      </c>
      <c r="E1666" s="1">
        <v>22349.0</v>
      </c>
    </row>
    <row r="1667">
      <c r="A1667" s="3">
        <v>45405.35260416667</v>
      </c>
      <c r="B1667" s="1" t="s">
        <v>7</v>
      </c>
      <c r="C1667" s="1" t="s">
        <v>8</v>
      </c>
      <c r="D1667" s="1">
        <v>13416.0</v>
      </c>
      <c r="E1667" s="1">
        <v>22337.0</v>
      </c>
    </row>
    <row r="1668">
      <c r="A1668" s="3">
        <v>45405.35261574074</v>
      </c>
      <c r="B1668" s="1" t="s">
        <v>7</v>
      </c>
      <c r="C1668" s="1" t="s">
        <v>8</v>
      </c>
      <c r="D1668" s="1">
        <v>13445.0</v>
      </c>
      <c r="E1668" s="1">
        <v>22325.0</v>
      </c>
    </row>
    <row r="1669">
      <c r="A1669" s="3">
        <v>45405.352627314816</v>
      </c>
      <c r="B1669" s="1" t="s">
        <v>7</v>
      </c>
      <c r="C1669" s="1" t="s">
        <v>8</v>
      </c>
      <c r="D1669" s="1">
        <v>13395.0</v>
      </c>
      <c r="E1669" s="1">
        <v>22366.0</v>
      </c>
    </row>
    <row r="1670">
      <c r="A1670" s="3">
        <v>45405.352638888886</v>
      </c>
      <c r="B1670" s="1" t="s">
        <v>7</v>
      </c>
      <c r="C1670" s="1" t="s">
        <v>8</v>
      </c>
      <c r="D1670" s="1">
        <v>13430.0</v>
      </c>
      <c r="E1670" s="1">
        <v>22377.0</v>
      </c>
    </row>
    <row r="1671">
      <c r="A1671" s="3">
        <v>45405.35265046296</v>
      </c>
      <c r="B1671" s="1" t="s">
        <v>7</v>
      </c>
      <c r="C1671" s="1" t="s">
        <v>8</v>
      </c>
      <c r="D1671" s="1">
        <v>13460.0</v>
      </c>
      <c r="E1671" s="1">
        <v>22291.0</v>
      </c>
    </row>
    <row r="1672">
      <c r="A1672" s="3">
        <v>45405.35266203704</v>
      </c>
      <c r="B1672" s="1" t="s">
        <v>7</v>
      </c>
      <c r="C1672" s="1" t="s">
        <v>8</v>
      </c>
      <c r="D1672" s="1">
        <v>13473.0</v>
      </c>
      <c r="E1672" s="1">
        <v>22300.0</v>
      </c>
    </row>
    <row r="1673">
      <c r="A1673" s="3">
        <v>45405.35267361111</v>
      </c>
      <c r="B1673" s="1" t="s">
        <v>7</v>
      </c>
      <c r="C1673" s="1" t="s">
        <v>8</v>
      </c>
      <c r="D1673" s="1">
        <v>13468.0</v>
      </c>
      <c r="E1673" s="1">
        <v>22320.0</v>
      </c>
    </row>
    <row r="1674">
      <c r="A1674" s="3">
        <v>45405.352685185186</v>
      </c>
      <c r="B1674" s="1" t="s">
        <v>7</v>
      </c>
      <c r="C1674" s="1" t="s">
        <v>8</v>
      </c>
      <c r="D1674" s="1">
        <v>13505.0</v>
      </c>
      <c r="E1674" s="1">
        <v>22363.0</v>
      </c>
    </row>
    <row r="1675">
      <c r="A1675" s="3">
        <v>45405.35269675926</v>
      </c>
      <c r="B1675" s="1" t="s">
        <v>7</v>
      </c>
      <c r="C1675" s="1" t="s">
        <v>8</v>
      </c>
      <c r="D1675" s="1">
        <v>13476.0</v>
      </c>
      <c r="E1675" s="1">
        <v>22324.0</v>
      </c>
    </row>
    <row r="1676">
      <c r="A1676" s="3">
        <v>45405.35270833333</v>
      </c>
      <c r="B1676" s="1" t="s">
        <v>7</v>
      </c>
      <c r="C1676" s="1" t="s">
        <v>8</v>
      </c>
      <c r="D1676" s="1">
        <v>13486.0</v>
      </c>
      <c r="E1676" s="1">
        <v>22354.0</v>
      </c>
    </row>
    <row r="1677">
      <c r="A1677" s="3">
        <v>45405.35271990741</v>
      </c>
      <c r="B1677" s="1" t="s">
        <v>7</v>
      </c>
      <c r="C1677" s="1" t="s">
        <v>8</v>
      </c>
      <c r="D1677" s="1">
        <v>13483.0</v>
      </c>
      <c r="E1677" s="1">
        <v>22363.0</v>
      </c>
    </row>
    <row r="1678">
      <c r="A1678" s="3">
        <v>45405.35273148148</v>
      </c>
      <c r="B1678" s="1" t="s">
        <v>7</v>
      </c>
      <c r="C1678" s="1" t="s">
        <v>8</v>
      </c>
      <c r="D1678" s="1">
        <v>13475.0</v>
      </c>
      <c r="E1678" s="1">
        <v>22309.0</v>
      </c>
    </row>
    <row r="1679">
      <c r="A1679" s="3">
        <v>45405.35275462963</v>
      </c>
      <c r="B1679" s="1" t="s">
        <v>7</v>
      </c>
      <c r="C1679" s="1" t="s">
        <v>8</v>
      </c>
      <c r="D1679" s="1">
        <v>13471.0</v>
      </c>
      <c r="E1679" s="1">
        <v>22339.0</v>
      </c>
    </row>
    <row r="1680">
      <c r="A1680" s="3">
        <v>45405.3527662037</v>
      </c>
      <c r="B1680" s="1" t="s">
        <v>7</v>
      </c>
      <c r="C1680" s="1" t="s">
        <v>8</v>
      </c>
      <c r="D1680" s="1">
        <v>13489.0</v>
      </c>
      <c r="E1680" s="1">
        <v>22385.0</v>
      </c>
    </row>
    <row r="1681">
      <c r="A1681" s="3">
        <v>45405.35277777778</v>
      </c>
      <c r="B1681" s="1" t="s">
        <v>7</v>
      </c>
      <c r="C1681" s="1" t="s">
        <v>8</v>
      </c>
      <c r="D1681" s="1">
        <v>13487.0</v>
      </c>
      <c r="E1681" s="1">
        <v>22327.0</v>
      </c>
    </row>
    <row r="1682">
      <c r="A1682" s="3">
        <v>45405.352789351855</v>
      </c>
      <c r="B1682" s="1" t="s">
        <v>7</v>
      </c>
      <c r="C1682" s="1" t="s">
        <v>8</v>
      </c>
      <c r="D1682" s="1">
        <v>13480.0</v>
      </c>
      <c r="E1682" s="1">
        <v>22304.0</v>
      </c>
    </row>
    <row r="1683">
      <c r="A1683" s="3">
        <v>45405.352800925924</v>
      </c>
      <c r="B1683" s="1" t="s">
        <v>7</v>
      </c>
      <c r="C1683" s="1" t="s">
        <v>8</v>
      </c>
      <c r="D1683" s="1">
        <v>13481.0</v>
      </c>
      <c r="E1683" s="1">
        <v>22378.0</v>
      </c>
    </row>
    <row r="1684">
      <c r="A1684" s="3">
        <v>45405.3528125</v>
      </c>
      <c r="B1684" s="1" t="s">
        <v>7</v>
      </c>
      <c r="C1684" s="1" t="s">
        <v>8</v>
      </c>
      <c r="D1684" s="1">
        <v>13518.0</v>
      </c>
      <c r="E1684" s="1">
        <v>22331.0</v>
      </c>
    </row>
    <row r="1685">
      <c r="A1685" s="3">
        <v>45405.35282407407</v>
      </c>
      <c r="B1685" s="1" t="s">
        <v>7</v>
      </c>
      <c r="C1685" s="1" t="s">
        <v>8</v>
      </c>
      <c r="D1685" s="1">
        <v>13474.0</v>
      </c>
      <c r="E1685" s="1">
        <v>22384.0</v>
      </c>
    </row>
    <row r="1686">
      <c r="A1686" s="3">
        <v>45405.35283564815</v>
      </c>
      <c r="B1686" s="1" t="s">
        <v>7</v>
      </c>
      <c r="C1686" s="1" t="s">
        <v>8</v>
      </c>
      <c r="D1686" s="1">
        <v>13494.0</v>
      </c>
      <c r="E1686" s="1">
        <v>22373.0</v>
      </c>
    </row>
    <row r="1687">
      <c r="A1687" s="3">
        <v>45405.352847222224</v>
      </c>
      <c r="B1687" s="1" t="s">
        <v>7</v>
      </c>
      <c r="C1687" s="1" t="s">
        <v>8</v>
      </c>
      <c r="D1687" s="1">
        <v>13488.0</v>
      </c>
      <c r="E1687" s="1">
        <v>22337.0</v>
      </c>
    </row>
    <row r="1688">
      <c r="A1688" s="3">
        <v>45405.352858796294</v>
      </c>
      <c r="B1688" s="1" t="s">
        <v>7</v>
      </c>
      <c r="C1688" s="1" t="s">
        <v>8</v>
      </c>
      <c r="D1688" s="1">
        <v>13453.0</v>
      </c>
      <c r="E1688" s="1">
        <v>22337.0</v>
      </c>
    </row>
    <row r="1689">
      <c r="A1689" s="3">
        <v>45405.35287037037</v>
      </c>
      <c r="B1689" s="1" t="s">
        <v>7</v>
      </c>
      <c r="C1689" s="1" t="s">
        <v>8</v>
      </c>
      <c r="D1689" s="1">
        <v>13467.0</v>
      </c>
      <c r="E1689" s="1">
        <v>22354.0</v>
      </c>
    </row>
    <row r="1690">
      <c r="A1690" s="3">
        <v>45405.35288194445</v>
      </c>
      <c r="B1690" s="1" t="s">
        <v>7</v>
      </c>
      <c r="C1690" s="1" t="s">
        <v>8</v>
      </c>
      <c r="D1690" s="1">
        <v>13481.0</v>
      </c>
      <c r="E1690" s="1">
        <v>22275.0</v>
      </c>
    </row>
    <row r="1691">
      <c r="A1691" s="3">
        <v>45405.35289351852</v>
      </c>
      <c r="B1691" s="1" t="s">
        <v>7</v>
      </c>
      <c r="C1691" s="1" t="s">
        <v>8</v>
      </c>
      <c r="D1691" s="1">
        <v>13456.0</v>
      </c>
      <c r="E1691" s="1">
        <v>22242.0</v>
      </c>
    </row>
    <row r="1692">
      <c r="A1692" s="3">
        <v>45405.35290509259</v>
      </c>
      <c r="B1692" s="1" t="s">
        <v>7</v>
      </c>
      <c r="C1692" s="1" t="s">
        <v>8</v>
      </c>
      <c r="D1692" s="1">
        <v>13493.0</v>
      </c>
      <c r="E1692" s="1">
        <v>22319.0</v>
      </c>
    </row>
    <row r="1693">
      <c r="A1693" s="3">
        <v>45405.35291666666</v>
      </c>
      <c r="B1693" s="1" t="s">
        <v>7</v>
      </c>
      <c r="C1693" s="1" t="s">
        <v>8</v>
      </c>
      <c r="D1693" s="1">
        <v>13520.0</v>
      </c>
      <c r="E1693" s="1">
        <v>22306.0</v>
      </c>
    </row>
    <row r="1694">
      <c r="A1694" s="3">
        <v>45405.35292824074</v>
      </c>
      <c r="B1694" s="1" t="s">
        <v>7</v>
      </c>
      <c r="C1694" s="1" t="s">
        <v>8</v>
      </c>
      <c r="D1694" s="1">
        <v>13499.0</v>
      </c>
      <c r="E1694" s="1">
        <v>22334.0</v>
      </c>
    </row>
    <row r="1695">
      <c r="A1695" s="3">
        <v>45405.35293981482</v>
      </c>
      <c r="B1695" s="1" t="s">
        <v>7</v>
      </c>
      <c r="C1695" s="1" t="s">
        <v>8</v>
      </c>
      <c r="D1695" s="1">
        <v>13426.0</v>
      </c>
      <c r="E1695" s="1">
        <v>22381.0</v>
      </c>
    </row>
    <row r="1696">
      <c r="A1696" s="3">
        <v>45405.352951388886</v>
      </c>
      <c r="B1696" s="1" t="s">
        <v>7</v>
      </c>
      <c r="C1696" s="1" t="s">
        <v>8</v>
      </c>
      <c r="D1696" s="1">
        <v>13455.0</v>
      </c>
      <c r="E1696" s="1">
        <v>22322.0</v>
      </c>
    </row>
    <row r="1697">
      <c r="A1697" s="3">
        <v>45405.35296296296</v>
      </c>
      <c r="B1697" s="1" t="s">
        <v>7</v>
      </c>
      <c r="C1697" s="1" t="s">
        <v>8</v>
      </c>
      <c r="D1697" s="1">
        <v>13467.0</v>
      </c>
      <c r="E1697" s="1">
        <v>22329.0</v>
      </c>
    </row>
    <row r="1698">
      <c r="A1698" s="3">
        <v>45405.35297453704</v>
      </c>
      <c r="B1698" s="1" t="s">
        <v>7</v>
      </c>
      <c r="C1698" s="1" t="s">
        <v>8</v>
      </c>
      <c r="D1698" s="1">
        <v>13469.0</v>
      </c>
      <c r="E1698" s="1">
        <v>22295.0</v>
      </c>
    </row>
    <row r="1699">
      <c r="A1699" s="3">
        <v>45405.352997685186</v>
      </c>
      <c r="B1699" s="1" t="s">
        <v>7</v>
      </c>
      <c r="C1699" s="1" t="s">
        <v>8</v>
      </c>
      <c r="D1699" s="1">
        <v>13475.0</v>
      </c>
      <c r="E1699" s="1">
        <v>22275.0</v>
      </c>
    </row>
    <row r="1700">
      <c r="A1700" s="3">
        <v>45405.35300925926</v>
      </c>
      <c r="B1700" s="1" t="s">
        <v>7</v>
      </c>
      <c r="C1700" s="1" t="s">
        <v>8</v>
      </c>
      <c r="D1700" s="1">
        <v>13438.0</v>
      </c>
      <c r="E1700" s="1">
        <v>22308.0</v>
      </c>
    </row>
    <row r="1701">
      <c r="A1701" s="3">
        <v>45405.35302083333</v>
      </c>
      <c r="B1701" s="1" t="s">
        <v>7</v>
      </c>
      <c r="C1701" s="1" t="s">
        <v>8</v>
      </c>
      <c r="D1701" s="1">
        <v>13517.0</v>
      </c>
      <c r="E1701" s="1">
        <v>22270.0</v>
      </c>
    </row>
    <row r="1702">
      <c r="A1702" s="3">
        <v>45405.35303240741</v>
      </c>
      <c r="B1702" s="1" t="s">
        <v>7</v>
      </c>
      <c r="C1702" s="1" t="s">
        <v>8</v>
      </c>
      <c r="D1702" s="1">
        <v>13490.0</v>
      </c>
      <c r="E1702" s="1">
        <v>22308.0</v>
      </c>
    </row>
    <row r="1703">
      <c r="A1703" s="3">
        <v>45405.35304398148</v>
      </c>
      <c r="B1703" s="1" t="s">
        <v>7</v>
      </c>
      <c r="C1703" s="1" t="s">
        <v>8</v>
      </c>
      <c r="D1703" s="1">
        <v>13517.0</v>
      </c>
      <c r="E1703" s="1">
        <v>22400.0</v>
      </c>
    </row>
    <row r="1704">
      <c r="A1704" s="3">
        <v>45405.353055555555</v>
      </c>
      <c r="B1704" s="1" t="s">
        <v>7</v>
      </c>
      <c r="C1704" s="1" t="s">
        <v>8</v>
      </c>
      <c r="D1704" s="1">
        <v>13488.0</v>
      </c>
      <c r="E1704" s="1">
        <v>22312.0</v>
      </c>
    </row>
    <row r="1705">
      <c r="A1705" s="3">
        <v>45405.35306712963</v>
      </c>
      <c r="B1705" s="1" t="s">
        <v>7</v>
      </c>
      <c r="C1705" s="1" t="s">
        <v>8</v>
      </c>
      <c r="D1705" s="1">
        <v>13503.0</v>
      </c>
      <c r="E1705" s="1">
        <v>22354.0</v>
      </c>
    </row>
    <row r="1706">
      <c r="A1706" s="3">
        <v>45405.3530787037</v>
      </c>
      <c r="B1706" s="1" t="s">
        <v>7</v>
      </c>
      <c r="C1706" s="1" t="s">
        <v>8</v>
      </c>
      <c r="D1706" s="1">
        <v>13476.0</v>
      </c>
      <c r="E1706" s="1">
        <v>22341.0</v>
      </c>
    </row>
    <row r="1707">
      <c r="A1707" s="3">
        <v>45405.35309027778</v>
      </c>
      <c r="B1707" s="1" t="s">
        <v>7</v>
      </c>
      <c r="C1707" s="1" t="s">
        <v>8</v>
      </c>
      <c r="D1707" s="1">
        <v>13489.0</v>
      </c>
      <c r="E1707" s="1">
        <v>22333.0</v>
      </c>
    </row>
    <row r="1708">
      <c r="A1708" s="3">
        <v>45405.353101851855</v>
      </c>
      <c r="B1708" s="1" t="s">
        <v>7</v>
      </c>
      <c r="C1708" s="1" t="s">
        <v>8</v>
      </c>
      <c r="D1708" s="1">
        <v>13492.0</v>
      </c>
      <c r="E1708" s="1">
        <v>22336.0</v>
      </c>
    </row>
    <row r="1709">
      <c r="A1709" s="3">
        <v>45405.353113425925</v>
      </c>
      <c r="B1709" s="1" t="s">
        <v>7</v>
      </c>
      <c r="C1709" s="1" t="s">
        <v>8</v>
      </c>
      <c r="D1709" s="1">
        <v>13522.0</v>
      </c>
      <c r="E1709" s="1">
        <v>22371.0</v>
      </c>
    </row>
    <row r="1710">
      <c r="A1710" s="3">
        <v>45405.353125</v>
      </c>
      <c r="B1710" s="1" t="s">
        <v>7</v>
      </c>
      <c r="C1710" s="1" t="s">
        <v>8</v>
      </c>
      <c r="D1710" s="1">
        <v>13470.0</v>
      </c>
      <c r="E1710" s="1">
        <v>22380.0</v>
      </c>
    </row>
    <row r="1711">
      <c r="A1711" s="3">
        <v>45405.35313657407</v>
      </c>
      <c r="B1711" s="1" t="s">
        <v>7</v>
      </c>
      <c r="C1711" s="1" t="s">
        <v>8</v>
      </c>
      <c r="D1711" s="1">
        <v>13502.0</v>
      </c>
      <c r="E1711" s="1">
        <v>22388.0</v>
      </c>
    </row>
    <row r="1712">
      <c r="A1712" s="3">
        <v>45405.35314814815</v>
      </c>
      <c r="B1712" s="1" t="s">
        <v>7</v>
      </c>
      <c r="C1712" s="1" t="s">
        <v>8</v>
      </c>
      <c r="D1712" s="1">
        <v>13526.0</v>
      </c>
      <c r="E1712" s="1">
        <v>22358.0</v>
      </c>
    </row>
    <row r="1713">
      <c r="A1713" s="3">
        <v>45405.353159722225</v>
      </c>
      <c r="B1713" s="1" t="s">
        <v>7</v>
      </c>
      <c r="C1713" s="1" t="s">
        <v>8</v>
      </c>
      <c r="D1713" s="1">
        <v>13462.0</v>
      </c>
      <c r="E1713" s="1">
        <v>22300.0</v>
      </c>
    </row>
    <row r="1714">
      <c r="A1714" s="3">
        <v>45405.353171296294</v>
      </c>
      <c r="B1714" s="1" t="s">
        <v>7</v>
      </c>
      <c r="C1714" s="1" t="s">
        <v>8</v>
      </c>
      <c r="D1714" s="1">
        <v>13534.0</v>
      </c>
      <c r="E1714" s="1">
        <v>22297.0</v>
      </c>
    </row>
    <row r="1715">
      <c r="A1715" s="3">
        <v>45405.35318287037</v>
      </c>
      <c r="B1715" s="1" t="s">
        <v>7</v>
      </c>
      <c r="C1715" s="1" t="s">
        <v>8</v>
      </c>
      <c r="D1715" s="1">
        <v>13572.0</v>
      </c>
      <c r="E1715" s="1">
        <v>22320.0</v>
      </c>
    </row>
    <row r="1716">
      <c r="A1716" s="3">
        <v>45405.35319444445</v>
      </c>
      <c r="B1716" s="1" t="s">
        <v>7</v>
      </c>
      <c r="C1716" s="1" t="s">
        <v>8</v>
      </c>
      <c r="D1716" s="1">
        <v>13522.0</v>
      </c>
      <c r="E1716" s="1">
        <v>22366.0</v>
      </c>
    </row>
    <row r="1717">
      <c r="A1717" s="3">
        <v>45405.35320601852</v>
      </c>
      <c r="B1717" s="1" t="s">
        <v>7</v>
      </c>
      <c r="C1717" s="1" t="s">
        <v>8</v>
      </c>
      <c r="D1717" s="1">
        <v>13486.0</v>
      </c>
      <c r="E1717" s="1">
        <v>22376.0</v>
      </c>
    </row>
    <row r="1718">
      <c r="A1718" s="3">
        <v>45405.353217592594</v>
      </c>
      <c r="B1718" s="1" t="s">
        <v>7</v>
      </c>
      <c r="C1718" s="1" t="s">
        <v>8</v>
      </c>
      <c r="D1718" s="1">
        <v>13545.0</v>
      </c>
      <c r="E1718" s="1">
        <v>22391.0</v>
      </c>
    </row>
    <row r="1719">
      <c r="A1719" s="3">
        <v>45405.35324074074</v>
      </c>
      <c r="B1719" s="1" t="s">
        <v>7</v>
      </c>
      <c r="C1719" s="1" t="s">
        <v>8</v>
      </c>
      <c r="D1719" s="1">
        <v>13512.0</v>
      </c>
      <c r="E1719" s="1">
        <v>22330.0</v>
      </c>
    </row>
    <row r="1720">
      <c r="A1720" s="3">
        <v>45405.35325231482</v>
      </c>
      <c r="B1720" s="1" t="s">
        <v>7</v>
      </c>
      <c r="C1720" s="1" t="s">
        <v>8</v>
      </c>
      <c r="D1720" s="1">
        <v>13516.0</v>
      </c>
      <c r="E1720" s="1">
        <v>22385.0</v>
      </c>
    </row>
    <row r="1721">
      <c r="A1721" s="3">
        <v>45405.35326388889</v>
      </c>
      <c r="B1721" s="1" t="s">
        <v>7</v>
      </c>
      <c r="C1721" s="1" t="s">
        <v>8</v>
      </c>
      <c r="D1721" s="1">
        <v>13518.0</v>
      </c>
      <c r="E1721" s="1">
        <v>22385.0</v>
      </c>
    </row>
    <row r="1722">
      <c r="A1722" s="3">
        <v>45405.35327546296</v>
      </c>
      <c r="B1722" s="1" t="s">
        <v>7</v>
      </c>
      <c r="C1722" s="1" t="s">
        <v>8</v>
      </c>
      <c r="D1722" s="1">
        <v>13528.0</v>
      </c>
      <c r="E1722" s="1">
        <v>22345.0</v>
      </c>
    </row>
    <row r="1723">
      <c r="A1723" s="3">
        <v>45405.35328703704</v>
      </c>
      <c r="B1723" s="1" t="s">
        <v>7</v>
      </c>
      <c r="C1723" s="1" t="s">
        <v>8</v>
      </c>
      <c r="D1723" s="1">
        <v>13589.0</v>
      </c>
      <c r="E1723" s="1">
        <v>22351.0</v>
      </c>
    </row>
    <row r="1724">
      <c r="A1724" s="3">
        <v>45405.35329861111</v>
      </c>
      <c r="B1724" s="1" t="s">
        <v>7</v>
      </c>
      <c r="C1724" s="1" t="s">
        <v>8</v>
      </c>
      <c r="D1724" s="1">
        <v>13524.0</v>
      </c>
      <c r="E1724" s="1">
        <v>22323.0</v>
      </c>
    </row>
    <row r="1725">
      <c r="A1725" s="3">
        <v>45405.353310185186</v>
      </c>
      <c r="B1725" s="1" t="s">
        <v>7</v>
      </c>
      <c r="C1725" s="1" t="s">
        <v>8</v>
      </c>
      <c r="D1725" s="1">
        <v>13524.0</v>
      </c>
      <c r="E1725" s="1">
        <v>22324.0</v>
      </c>
    </row>
    <row r="1726">
      <c r="A1726" s="3">
        <v>45405.353321759256</v>
      </c>
      <c r="B1726" s="1" t="s">
        <v>7</v>
      </c>
      <c r="C1726" s="1" t="s">
        <v>8</v>
      </c>
      <c r="D1726" s="1">
        <v>13533.0</v>
      </c>
      <c r="E1726" s="1">
        <v>22341.0</v>
      </c>
    </row>
    <row r="1727">
      <c r="A1727" s="3">
        <v>45405.35333333333</v>
      </c>
      <c r="B1727" s="1" t="s">
        <v>7</v>
      </c>
      <c r="C1727" s="1" t="s">
        <v>8</v>
      </c>
      <c r="D1727" s="1">
        <v>13518.0</v>
      </c>
      <c r="E1727" s="1">
        <v>22306.0</v>
      </c>
    </row>
    <row r="1728">
      <c r="A1728" s="3">
        <v>45405.35334490741</v>
      </c>
      <c r="B1728" s="1" t="s">
        <v>7</v>
      </c>
      <c r="C1728" s="1" t="s">
        <v>8</v>
      </c>
      <c r="D1728" s="1">
        <v>13530.0</v>
      </c>
      <c r="E1728" s="1">
        <v>22298.0</v>
      </c>
    </row>
    <row r="1729">
      <c r="A1729" s="3">
        <v>45405.35335648148</v>
      </c>
      <c r="B1729" s="1" t="s">
        <v>7</v>
      </c>
      <c r="C1729" s="1" t="s">
        <v>8</v>
      </c>
      <c r="D1729" s="1">
        <v>13557.0</v>
      </c>
      <c r="E1729" s="1">
        <v>22328.0</v>
      </c>
    </row>
    <row r="1730">
      <c r="A1730" s="3">
        <v>45405.353368055556</v>
      </c>
      <c r="B1730" s="1" t="s">
        <v>7</v>
      </c>
      <c r="C1730" s="1" t="s">
        <v>8</v>
      </c>
      <c r="D1730" s="1">
        <v>13550.0</v>
      </c>
      <c r="E1730" s="1">
        <v>22347.0</v>
      </c>
    </row>
    <row r="1731">
      <c r="A1731" s="3">
        <v>45405.35337962963</v>
      </c>
      <c r="B1731" s="1" t="s">
        <v>7</v>
      </c>
      <c r="C1731" s="1" t="s">
        <v>8</v>
      </c>
      <c r="D1731" s="1">
        <v>13536.0</v>
      </c>
      <c r="E1731" s="1">
        <v>22327.0</v>
      </c>
    </row>
    <row r="1732">
      <c r="A1732" s="3">
        <v>45405.3533912037</v>
      </c>
      <c r="B1732" s="1" t="s">
        <v>7</v>
      </c>
      <c r="C1732" s="1" t="s">
        <v>8</v>
      </c>
      <c r="D1732" s="1">
        <v>13526.0</v>
      </c>
      <c r="E1732" s="1">
        <v>22284.0</v>
      </c>
    </row>
    <row r="1733">
      <c r="A1733" s="3">
        <v>45405.35340277778</v>
      </c>
      <c r="B1733" s="1" t="s">
        <v>7</v>
      </c>
      <c r="C1733" s="1" t="s">
        <v>8</v>
      </c>
      <c r="D1733" s="1">
        <v>13545.0</v>
      </c>
      <c r="E1733" s="1">
        <v>22369.0</v>
      </c>
    </row>
    <row r="1734">
      <c r="A1734" s="3">
        <v>45405.353414351855</v>
      </c>
      <c r="B1734" s="1" t="s">
        <v>7</v>
      </c>
      <c r="C1734" s="1" t="s">
        <v>8</v>
      </c>
      <c r="D1734" s="1">
        <v>13507.0</v>
      </c>
      <c r="E1734" s="1">
        <v>22252.0</v>
      </c>
    </row>
    <row r="1735">
      <c r="A1735" s="3">
        <v>45405.353425925925</v>
      </c>
      <c r="B1735" s="1" t="s">
        <v>7</v>
      </c>
      <c r="C1735" s="1" t="s">
        <v>8</v>
      </c>
      <c r="D1735" s="1">
        <v>13556.0</v>
      </c>
      <c r="E1735" s="1">
        <v>22412.0</v>
      </c>
    </row>
    <row r="1736">
      <c r="A1736" s="3">
        <v>45405.3534375</v>
      </c>
      <c r="B1736" s="1" t="s">
        <v>7</v>
      </c>
      <c r="C1736" s="1" t="s">
        <v>8</v>
      </c>
      <c r="D1736" s="1">
        <v>13523.0</v>
      </c>
      <c r="E1736" s="1">
        <v>22381.0</v>
      </c>
    </row>
    <row r="1737">
      <c r="A1737" s="3">
        <v>45405.35344907407</v>
      </c>
      <c r="B1737" s="1" t="s">
        <v>7</v>
      </c>
      <c r="C1737" s="1" t="s">
        <v>8</v>
      </c>
      <c r="D1737" s="1">
        <v>13541.0</v>
      </c>
      <c r="E1737" s="1">
        <v>22368.0</v>
      </c>
    </row>
    <row r="1738">
      <c r="A1738" s="3">
        <v>45405.35346064815</v>
      </c>
      <c r="B1738" s="1" t="s">
        <v>7</v>
      </c>
      <c r="C1738" s="1" t="s">
        <v>8</v>
      </c>
      <c r="D1738" s="1">
        <v>13550.0</v>
      </c>
      <c r="E1738" s="1">
        <v>22371.0</v>
      </c>
    </row>
    <row r="1739">
      <c r="A1739" s="3">
        <v>45405.353483796294</v>
      </c>
      <c r="B1739" s="1" t="s">
        <v>7</v>
      </c>
      <c r="C1739" s="1" t="s">
        <v>8</v>
      </c>
      <c r="D1739" s="1">
        <v>13557.0</v>
      </c>
      <c r="E1739" s="1">
        <v>22341.0</v>
      </c>
    </row>
    <row r="1740">
      <c r="A1740" s="3">
        <v>45405.35349537037</v>
      </c>
      <c r="B1740" s="1" t="s">
        <v>7</v>
      </c>
      <c r="C1740" s="1" t="s">
        <v>8</v>
      </c>
      <c r="D1740" s="1">
        <v>13525.0</v>
      </c>
      <c r="E1740" s="1">
        <v>22376.0</v>
      </c>
    </row>
    <row r="1741">
      <c r="A1741" s="3">
        <v>45405.35350694445</v>
      </c>
      <c r="B1741" s="1" t="s">
        <v>7</v>
      </c>
      <c r="C1741" s="1" t="s">
        <v>8</v>
      </c>
      <c r="D1741" s="1">
        <v>13582.0</v>
      </c>
      <c r="E1741" s="1">
        <v>22402.0</v>
      </c>
    </row>
    <row r="1742">
      <c r="A1742" s="3">
        <v>45405.35351851852</v>
      </c>
      <c r="B1742" s="1" t="s">
        <v>7</v>
      </c>
      <c r="C1742" s="1" t="s">
        <v>8</v>
      </c>
      <c r="D1742" s="1">
        <v>13544.0</v>
      </c>
      <c r="E1742" s="1">
        <v>22336.0</v>
      </c>
    </row>
    <row r="1743">
      <c r="A1743" s="3">
        <v>45405.353530092594</v>
      </c>
      <c r="B1743" s="1" t="s">
        <v>7</v>
      </c>
      <c r="C1743" s="1" t="s">
        <v>8</v>
      </c>
      <c r="D1743" s="1">
        <v>13534.0</v>
      </c>
      <c r="E1743" s="1">
        <v>22356.0</v>
      </c>
    </row>
    <row r="1744">
      <c r="A1744" s="3">
        <v>45405.353541666664</v>
      </c>
      <c r="B1744" s="1" t="s">
        <v>7</v>
      </c>
      <c r="C1744" s="1" t="s">
        <v>8</v>
      </c>
      <c r="D1744" s="1">
        <v>13488.0</v>
      </c>
      <c r="E1744" s="1">
        <v>22326.0</v>
      </c>
    </row>
    <row r="1745">
      <c r="A1745" s="3">
        <v>45405.35355324074</v>
      </c>
      <c r="B1745" s="1" t="s">
        <v>7</v>
      </c>
      <c r="C1745" s="1" t="s">
        <v>8</v>
      </c>
      <c r="D1745" s="1">
        <v>13568.0</v>
      </c>
      <c r="E1745" s="1">
        <v>22319.0</v>
      </c>
    </row>
    <row r="1746">
      <c r="A1746" s="3">
        <v>45405.35356481482</v>
      </c>
      <c r="B1746" s="1" t="s">
        <v>7</v>
      </c>
      <c r="C1746" s="1" t="s">
        <v>8</v>
      </c>
      <c r="D1746" s="1">
        <v>13523.0</v>
      </c>
      <c r="E1746" s="1">
        <v>22399.0</v>
      </c>
    </row>
    <row r="1747">
      <c r="A1747" s="3">
        <v>45405.35357638889</v>
      </c>
      <c r="B1747" s="1" t="s">
        <v>7</v>
      </c>
      <c r="C1747" s="1" t="s">
        <v>8</v>
      </c>
      <c r="D1747" s="1">
        <v>13525.0</v>
      </c>
      <c r="E1747" s="1">
        <v>22439.0</v>
      </c>
    </row>
    <row r="1748">
      <c r="A1748" s="3">
        <v>45405.35358796296</v>
      </c>
      <c r="B1748" s="1" t="s">
        <v>7</v>
      </c>
      <c r="C1748" s="1" t="s">
        <v>8</v>
      </c>
      <c r="D1748" s="1">
        <v>13540.0</v>
      </c>
      <c r="E1748" s="1">
        <v>22368.0</v>
      </c>
    </row>
    <row r="1749">
      <c r="A1749" s="3">
        <v>45405.35359953704</v>
      </c>
      <c r="B1749" s="1" t="s">
        <v>7</v>
      </c>
      <c r="C1749" s="1" t="s">
        <v>8</v>
      </c>
      <c r="D1749" s="1">
        <v>13490.0</v>
      </c>
      <c r="E1749" s="1">
        <v>22411.0</v>
      </c>
    </row>
    <row r="1750">
      <c r="A1750" s="3">
        <v>45405.35361111111</v>
      </c>
      <c r="B1750" s="1" t="s">
        <v>7</v>
      </c>
      <c r="C1750" s="1" t="s">
        <v>8</v>
      </c>
      <c r="D1750" s="1">
        <v>13516.0</v>
      </c>
      <c r="E1750" s="1">
        <v>22401.0</v>
      </c>
    </row>
    <row r="1751">
      <c r="A1751" s="3">
        <v>45405.35362268519</v>
      </c>
      <c r="B1751" s="1" t="s">
        <v>7</v>
      </c>
      <c r="C1751" s="1" t="s">
        <v>8</v>
      </c>
      <c r="D1751" s="1">
        <v>13518.0</v>
      </c>
      <c r="E1751" s="1">
        <v>22393.0</v>
      </c>
    </row>
    <row r="1752">
      <c r="A1752" s="3">
        <v>45405.353634259256</v>
      </c>
      <c r="B1752" s="1" t="s">
        <v>7</v>
      </c>
      <c r="C1752" s="1" t="s">
        <v>8</v>
      </c>
      <c r="D1752" s="1">
        <v>13503.0</v>
      </c>
      <c r="E1752" s="1">
        <v>22390.0</v>
      </c>
    </row>
    <row r="1753">
      <c r="A1753" s="3">
        <v>45405.35364583333</v>
      </c>
      <c r="B1753" s="1" t="s">
        <v>7</v>
      </c>
      <c r="C1753" s="1" t="s">
        <v>8</v>
      </c>
      <c r="D1753" s="1">
        <v>13529.0</v>
      </c>
      <c r="E1753" s="1">
        <v>22338.0</v>
      </c>
    </row>
    <row r="1754">
      <c r="A1754" s="3">
        <v>45405.35365740741</v>
      </c>
      <c r="B1754" s="1" t="s">
        <v>7</v>
      </c>
      <c r="C1754" s="1" t="s">
        <v>8</v>
      </c>
      <c r="D1754" s="1">
        <v>13536.0</v>
      </c>
      <c r="E1754" s="1">
        <v>22414.0</v>
      </c>
    </row>
    <row r="1755">
      <c r="A1755" s="3">
        <v>45405.35366898148</v>
      </c>
      <c r="B1755" s="1" t="s">
        <v>7</v>
      </c>
      <c r="C1755" s="1" t="s">
        <v>8</v>
      </c>
      <c r="D1755" s="1">
        <v>13523.0</v>
      </c>
      <c r="E1755" s="1">
        <v>22385.0</v>
      </c>
    </row>
    <row r="1756">
      <c r="A1756" s="3">
        <v>45405.353680555556</v>
      </c>
      <c r="B1756" s="1" t="s">
        <v>7</v>
      </c>
      <c r="C1756" s="1" t="s">
        <v>8</v>
      </c>
      <c r="D1756" s="1">
        <v>13507.0</v>
      </c>
      <c r="E1756" s="1">
        <v>22324.0</v>
      </c>
    </row>
    <row r="1757">
      <c r="A1757" s="3">
        <v>45405.35369212963</v>
      </c>
      <c r="B1757" s="1" t="s">
        <v>7</v>
      </c>
      <c r="C1757" s="1" t="s">
        <v>8</v>
      </c>
      <c r="D1757" s="1">
        <v>13470.0</v>
      </c>
      <c r="E1757" s="1">
        <v>22362.0</v>
      </c>
    </row>
    <row r="1758">
      <c r="A1758" s="3">
        <v>45405.3537037037</v>
      </c>
      <c r="B1758" s="1" t="s">
        <v>7</v>
      </c>
      <c r="C1758" s="1" t="s">
        <v>8</v>
      </c>
      <c r="D1758" s="1">
        <v>13511.0</v>
      </c>
      <c r="E1758" s="1">
        <v>22344.0</v>
      </c>
    </row>
    <row r="1759">
      <c r="A1759" s="3">
        <v>45405.35372685185</v>
      </c>
      <c r="B1759" s="1" t="s">
        <v>7</v>
      </c>
      <c r="C1759" s="1" t="s">
        <v>8</v>
      </c>
      <c r="D1759" s="1">
        <v>13528.0</v>
      </c>
      <c r="E1759" s="1">
        <v>22332.0</v>
      </c>
    </row>
    <row r="1760">
      <c r="A1760" s="3">
        <v>45405.353738425925</v>
      </c>
      <c r="B1760" s="1" t="s">
        <v>7</v>
      </c>
      <c r="C1760" s="1" t="s">
        <v>8</v>
      </c>
      <c r="D1760" s="1">
        <v>13490.0</v>
      </c>
      <c r="E1760" s="1">
        <v>22366.0</v>
      </c>
    </row>
    <row r="1761">
      <c r="A1761" s="3">
        <v>45405.35375</v>
      </c>
      <c r="B1761" s="1" t="s">
        <v>7</v>
      </c>
      <c r="C1761" s="1" t="s">
        <v>8</v>
      </c>
      <c r="D1761" s="1">
        <v>13496.0</v>
      </c>
      <c r="E1761" s="1">
        <v>22357.0</v>
      </c>
    </row>
    <row r="1762">
      <c r="A1762" s="3">
        <v>45405.35376157407</v>
      </c>
      <c r="B1762" s="1" t="s">
        <v>7</v>
      </c>
      <c r="C1762" s="1" t="s">
        <v>8</v>
      </c>
      <c r="D1762" s="1">
        <v>13502.0</v>
      </c>
      <c r="E1762" s="1">
        <v>22334.0</v>
      </c>
    </row>
    <row r="1763">
      <c r="A1763" s="3">
        <v>45405.35377314815</v>
      </c>
      <c r="B1763" s="1" t="s">
        <v>7</v>
      </c>
      <c r="C1763" s="1" t="s">
        <v>8</v>
      </c>
      <c r="D1763" s="1">
        <v>13472.0</v>
      </c>
      <c r="E1763" s="1">
        <v>22319.0</v>
      </c>
    </row>
    <row r="1764">
      <c r="A1764" s="3">
        <v>45405.353784722225</v>
      </c>
      <c r="B1764" s="1" t="s">
        <v>7</v>
      </c>
      <c r="C1764" s="1" t="s">
        <v>8</v>
      </c>
      <c r="D1764" s="1">
        <v>13452.0</v>
      </c>
      <c r="E1764" s="1">
        <v>22414.0</v>
      </c>
    </row>
    <row r="1765">
      <c r="A1765" s="3">
        <v>45405.353796296295</v>
      </c>
      <c r="B1765" s="1" t="s">
        <v>7</v>
      </c>
      <c r="C1765" s="1" t="s">
        <v>8</v>
      </c>
      <c r="D1765" s="1">
        <v>13500.0</v>
      </c>
      <c r="E1765" s="1">
        <v>22346.0</v>
      </c>
    </row>
    <row r="1766">
      <c r="A1766" s="3">
        <v>45405.35380787037</v>
      </c>
      <c r="B1766" s="1" t="s">
        <v>7</v>
      </c>
      <c r="C1766" s="1" t="s">
        <v>8</v>
      </c>
      <c r="D1766" s="1">
        <v>13483.0</v>
      </c>
      <c r="E1766" s="1">
        <v>22327.0</v>
      </c>
    </row>
    <row r="1767">
      <c r="A1767" s="3">
        <v>45405.35381944444</v>
      </c>
      <c r="B1767" s="1" t="s">
        <v>7</v>
      </c>
      <c r="C1767" s="1" t="s">
        <v>8</v>
      </c>
      <c r="D1767" s="1">
        <v>13509.0</v>
      </c>
      <c r="E1767" s="1">
        <v>22352.0</v>
      </c>
    </row>
    <row r="1768">
      <c r="A1768" s="3">
        <v>45405.35383101852</v>
      </c>
      <c r="B1768" s="1" t="s">
        <v>7</v>
      </c>
      <c r="C1768" s="1" t="s">
        <v>8</v>
      </c>
      <c r="D1768" s="1">
        <v>13519.0</v>
      </c>
      <c r="E1768" s="1">
        <v>22377.0</v>
      </c>
    </row>
    <row r="1769">
      <c r="A1769" s="3">
        <v>45405.353842592594</v>
      </c>
      <c r="B1769" s="1" t="s">
        <v>7</v>
      </c>
      <c r="C1769" s="1" t="s">
        <v>8</v>
      </c>
      <c r="D1769" s="1">
        <v>13500.0</v>
      </c>
      <c r="E1769" s="1">
        <v>22307.0</v>
      </c>
    </row>
    <row r="1770">
      <c r="A1770" s="3">
        <v>45405.353854166664</v>
      </c>
      <c r="B1770" s="1" t="s">
        <v>7</v>
      </c>
      <c r="C1770" s="1" t="s">
        <v>8</v>
      </c>
      <c r="D1770" s="1">
        <v>13505.0</v>
      </c>
      <c r="E1770" s="1">
        <v>22342.0</v>
      </c>
    </row>
    <row r="1771">
      <c r="A1771" s="3">
        <v>45405.35386574074</v>
      </c>
      <c r="B1771" s="1" t="s">
        <v>7</v>
      </c>
      <c r="C1771" s="1" t="s">
        <v>8</v>
      </c>
      <c r="D1771" s="1">
        <v>13509.0</v>
      </c>
      <c r="E1771" s="1">
        <v>22353.0</v>
      </c>
    </row>
    <row r="1772">
      <c r="A1772" s="3">
        <v>45405.35387731482</v>
      </c>
      <c r="B1772" s="1" t="s">
        <v>7</v>
      </c>
      <c r="C1772" s="1" t="s">
        <v>8</v>
      </c>
      <c r="D1772" s="1">
        <v>13482.0</v>
      </c>
      <c r="E1772" s="1">
        <v>22353.0</v>
      </c>
    </row>
    <row r="1773">
      <c r="A1773" s="3">
        <v>45405.35388888889</v>
      </c>
      <c r="B1773" s="1" t="s">
        <v>7</v>
      </c>
      <c r="C1773" s="1" t="s">
        <v>8</v>
      </c>
      <c r="D1773" s="1">
        <v>13477.0</v>
      </c>
      <c r="E1773" s="1">
        <v>22322.0</v>
      </c>
    </row>
    <row r="1774">
      <c r="A1774" s="3">
        <v>45405.353900462964</v>
      </c>
      <c r="B1774" s="1" t="s">
        <v>7</v>
      </c>
      <c r="C1774" s="1" t="s">
        <v>8</v>
      </c>
      <c r="D1774" s="1">
        <v>13498.0</v>
      </c>
      <c r="E1774" s="1">
        <v>22298.0</v>
      </c>
    </row>
    <row r="1775">
      <c r="A1775" s="3">
        <v>45405.35391203704</v>
      </c>
      <c r="B1775" s="1" t="s">
        <v>7</v>
      </c>
      <c r="C1775" s="1" t="s">
        <v>8</v>
      </c>
      <c r="D1775" s="1">
        <v>13504.0</v>
      </c>
      <c r="E1775" s="1">
        <v>22378.0</v>
      </c>
    </row>
    <row r="1776">
      <c r="A1776" s="3">
        <v>45405.35392361111</v>
      </c>
      <c r="B1776" s="1" t="s">
        <v>7</v>
      </c>
      <c r="C1776" s="1" t="s">
        <v>8</v>
      </c>
      <c r="D1776" s="1">
        <v>13499.0</v>
      </c>
      <c r="E1776" s="1">
        <v>22289.0</v>
      </c>
    </row>
    <row r="1777">
      <c r="A1777" s="3">
        <v>45405.35393518519</v>
      </c>
      <c r="B1777" s="1" t="s">
        <v>7</v>
      </c>
      <c r="C1777" s="1" t="s">
        <v>8</v>
      </c>
      <c r="D1777" s="1">
        <v>13497.0</v>
      </c>
      <c r="E1777" s="1">
        <v>22332.0</v>
      </c>
    </row>
    <row r="1778">
      <c r="A1778" s="3">
        <v>45405.353946759256</v>
      </c>
      <c r="B1778" s="1" t="s">
        <v>7</v>
      </c>
      <c r="C1778" s="1" t="s">
        <v>8</v>
      </c>
      <c r="D1778" s="1">
        <v>13524.0</v>
      </c>
      <c r="E1778" s="1">
        <v>22359.0</v>
      </c>
    </row>
    <row r="1779">
      <c r="A1779" s="3">
        <v>45405.35396990741</v>
      </c>
      <c r="B1779" s="1" t="s">
        <v>7</v>
      </c>
      <c r="C1779" s="1" t="s">
        <v>8</v>
      </c>
      <c r="D1779" s="1">
        <v>13544.0</v>
      </c>
      <c r="E1779" s="1">
        <v>22364.0</v>
      </c>
    </row>
    <row r="1780">
      <c r="A1780" s="3">
        <v>45405.35398148148</v>
      </c>
      <c r="B1780" s="1" t="s">
        <v>7</v>
      </c>
      <c r="C1780" s="1" t="s">
        <v>8</v>
      </c>
      <c r="D1780" s="1">
        <v>13480.0</v>
      </c>
      <c r="E1780" s="1">
        <v>22352.0</v>
      </c>
    </row>
    <row r="1781">
      <c r="A1781" s="3">
        <v>45405.353993055556</v>
      </c>
      <c r="B1781" s="1" t="s">
        <v>7</v>
      </c>
      <c r="C1781" s="1" t="s">
        <v>8</v>
      </c>
      <c r="D1781" s="1">
        <v>13471.0</v>
      </c>
      <c r="E1781" s="1">
        <v>22365.0</v>
      </c>
    </row>
    <row r="1782">
      <c r="A1782" s="3">
        <v>45405.35400462963</v>
      </c>
      <c r="B1782" s="1" t="s">
        <v>7</v>
      </c>
      <c r="C1782" s="1" t="s">
        <v>8</v>
      </c>
      <c r="D1782" s="1">
        <v>13506.0</v>
      </c>
      <c r="E1782" s="1">
        <v>22333.0</v>
      </c>
    </row>
    <row r="1783">
      <c r="A1783" s="3">
        <v>45405.3540162037</v>
      </c>
      <c r="B1783" s="1" t="s">
        <v>7</v>
      </c>
      <c r="C1783" s="1" t="s">
        <v>8</v>
      </c>
      <c r="D1783" s="1">
        <v>13496.0</v>
      </c>
      <c r="E1783" s="1">
        <v>22306.0</v>
      </c>
    </row>
    <row r="1784">
      <c r="A1784" s="3">
        <v>45405.35402777778</v>
      </c>
      <c r="B1784" s="1" t="s">
        <v>7</v>
      </c>
      <c r="C1784" s="1" t="s">
        <v>8</v>
      </c>
      <c r="D1784" s="1">
        <v>13514.0</v>
      </c>
      <c r="E1784" s="1">
        <v>22388.0</v>
      </c>
    </row>
    <row r="1785">
      <c r="A1785" s="3">
        <v>45405.35403935185</v>
      </c>
      <c r="B1785" s="1" t="s">
        <v>7</v>
      </c>
      <c r="C1785" s="1" t="s">
        <v>8</v>
      </c>
      <c r="D1785" s="1">
        <v>13512.0</v>
      </c>
      <c r="E1785" s="1">
        <v>22395.0</v>
      </c>
    </row>
    <row r="1786">
      <c r="A1786" s="3">
        <v>45405.354050925926</v>
      </c>
      <c r="B1786" s="1" t="s">
        <v>7</v>
      </c>
      <c r="C1786" s="1" t="s">
        <v>8</v>
      </c>
      <c r="D1786" s="1">
        <v>13516.0</v>
      </c>
      <c r="E1786" s="1">
        <v>22423.0</v>
      </c>
    </row>
    <row r="1787">
      <c r="A1787" s="3">
        <v>45405.3540625</v>
      </c>
      <c r="B1787" s="1" t="s">
        <v>7</v>
      </c>
      <c r="C1787" s="1" t="s">
        <v>8</v>
      </c>
      <c r="D1787" s="1">
        <v>13485.0</v>
      </c>
      <c r="E1787" s="1">
        <v>22309.0</v>
      </c>
    </row>
    <row r="1788">
      <c r="A1788" s="3">
        <v>45405.35407407407</v>
      </c>
      <c r="B1788" s="1" t="s">
        <v>7</v>
      </c>
      <c r="C1788" s="1" t="s">
        <v>8</v>
      </c>
      <c r="D1788" s="1">
        <v>13493.0</v>
      </c>
      <c r="E1788" s="1">
        <v>22398.0</v>
      </c>
    </row>
    <row r="1789">
      <c r="A1789" s="3">
        <v>45405.35408564815</v>
      </c>
      <c r="B1789" s="1" t="s">
        <v>7</v>
      </c>
      <c r="C1789" s="1" t="s">
        <v>8</v>
      </c>
      <c r="D1789" s="1">
        <v>13521.0</v>
      </c>
      <c r="E1789" s="1">
        <v>22312.0</v>
      </c>
    </row>
    <row r="1790">
      <c r="A1790" s="3">
        <v>45405.354097222225</v>
      </c>
      <c r="B1790" s="1" t="s">
        <v>7</v>
      </c>
      <c r="C1790" s="1" t="s">
        <v>8</v>
      </c>
      <c r="D1790" s="1">
        <v>13480.0</v>
      </c>
      <c r="E1790" s="1">
        <v>22370.0</v>
      </c>
    </row>
    <row r="1791">
      <c r="A1791" s="3">
        <v>45405.354108796295</v>
      </c>
      <c r="B1791" s="1" t="s">
        <v>7</v>
      </c>
      <c r="C1791" s="1" t="s">
        <v>8</v>
      </c>
      <c r="D1791" s="1">
        <v>13475.0</v>
      </c>
      <c r="E1791" s="1">
        <v>22302.0</v>
      </c>
    </row>
    <row r="1792">
      <c r="A1792" s="3">
        <v>45405.35412037037</v>
      </c>
      <c r="B1792" s="1" t="s">
        <v>7</v>
      </c>
      <c r="C1792" s="1" t="s">
        <v>8</v>
      </c>
      <c r="D1792" s="1">
        <v>13505.0</v>
      </c>
      <c r="E1792" s="1">
        <v>22358.0</v>
      </c>
    </row>
    <row r="1793">
      <c r="A1793" s="3">
        <v>45405.35413194444</v>
      </c>
      <c r="B1793" s="1" t="s">
        <v>7</v>
      </c>
      <c r="C1793" s="1" t="s">
        <v>8</v>
      </c>
      <c r="D1793" s="1">
        <v>13468.0</v>
      </c>
      <c r="E1793" s="1">
        <v>22306.0</v>
      </c>
    </row>
    <row r="1794">
      <c r="A1794" s="3">
        <v>45405.35414351852</v>
      </c>
      <c r="B1794" s="1" t="s">
        <v>7</v>
      </c>
      <c r="C1794" s="1" t="s">
        <v>8</v>
      </c>
      <c r="D1794" s="1">
        <v>13478.0</v>
      </c>
      <c r="E1794" s="1">
        <v>22371.0</v>
      </c>
    </row>
    <row r="1795">
      <c r="A1795" s="3">
        <v>45405.354155092595</v>
      </c>
      <c r="B1795" s="1" t="s">
        <v>7</v>
      </c>
      <c r="C1795" s="1" t="s">
        <v>8</v>
      </c>
      <c r="D1795" s="1">
        <v>13471.0</v>
      </c>
      <c r="E1795" s="1">
        <v>22352.0</v>
      </c>
    </row>
    <row r="1796">
      <c r="A1796" s="3">
        <v>45405.354166666664</v>
      </c>
      <c r="B1796" s="1" t="s">
        <v>7</v>
      </c>
      <c r="C1796" s="1" t="s">
        <v>8</v>
      </c>
      <c r="D1796" s="1">
        <v>13489.0</v>
      </c>
      <c r="E1796" s="1">
        <v>22342.0</v>
      </c>
    </row>
    <row r="1797">
      <c r="A1797" s="3">
        <v>45405.35417824074</v>
      </c>
      <c r="B1797" s="1" t="s">
        <v>7</v>
      </c>
      <c r="C1797" s="1" t="s">
        <v>8</v>
      </c>
      <c r="D1797" s="1">
        <v>13437.0</v>
      </c>
      <c r="E1797" s="1">
        <v>22321.0</v>
      </c>
    </row>
    <row r="1798">
      <c r="A1798" s="3">
        <v>45405.35418981482</v>
      </c>
      <c r="B1798" s="1" t="s">
        <v>7</v>
      </c>
      <c r="C1798" s="1" t="s">
        <v>8</v>
      </c>
      <c r="D1798" s="1">
        <v>13506.0</v>
      </c>
      <c r="E1798" s="1">
        <v>22383.0</v>
      </c>
    </row>
    <row r="1799">
      <c r="A1799" s="3">
        <v>45405.354212962964</v>
      </c>
      <c r="B1799" s="1" t="s">
        <v>7</v>
      </c>
      <c r="C1799" s="1" t="s">
        <v>8</v>
      </c>
      <c r="D1799" s="1">
        <v>13516.0</v>
      </c>
      <c r="E1799" s="1">
        <v>22332.0</v>
      </c>
    </row>
    <row r="1800">
      <c r="A1800" s="3">
        <v>45405.35422453703</v>
      </c>
      <c r="B1800" s="1" t="s">
        <v>7</v>
      </c>
      <c r="C1800" s="1" t="s">
        <v>8</v>
      </c>
      <c r="D1800" s="1">
        <v>13501.0</v>
      </c>
      <c r="E1800" s="1">
        <v>22383.0</v>
      </c>
    </row>
    <row r="1801">
      <c r="A1801" s="3">
        <v>45405.35423611111</v>
      </c>
      <c r="B1801" s="1" t="s">
        <v>7</v>
      </c>
      <c r="C1801" s="1" t="s">
        <v>8</v>
      </c>
      <c r="D1801" s="1">
        <v>13499.0</v>
      </c>
      <c r="E1801" s="1">
        <v>22395.0</v>
      </c>
    </row>
    <row r="1802">
      <c r="A1802" s="3">
        <v>45405.35424768519</v>
      </c>
      <c r="B1802" s="1" t="s">
        <v>7</v>
      </c>
      <c r="C1802" s="1" t="s">
        <v>8</v>
      </c>
      <c r="D1802" s="1">
        <v>13485.0</v>
      </c>
      <c r="E1802" s="1">
        <v>22420.0</v>
      </c>
    </row>
    <row r="1803">
      <c r="A1803" s="3">
        <v>45405.35425925926</v>
      </c>
      <c r="B1803" s="1" t="s">
        <v>7</v>
      </c>
      <c r="C1803" s="1" t="s">
        <v>8</v>
      </c>
      <c r="D1803" s="1">
        <v>13466.0</v>
      </c>
      <c r="E1803" s="1">
        <v>22318.0</v>
      </c>
    </row>
    <row r="1804">
      <c r="A1804" s="3">
        <v>45405.35427083333</v>
      </c>
      <c r="B1804" s="1" t="s">
        <v>7</v>
      </c>
      <c r="C1804" s="1" t="s">
        <v>8</v>
      </c>
      <c r="D1804" s="1">
        <v>13490.0</v>
      </c>
      <c r="E1804" s="1">
        <v>22299.0</v>
      </c>
    </row>
    <row r="1805">
      <c r="A1805" s="3">
        <v>45405.35428240741</v>
      </c>
      <c r="B1805" s="1" t="s">
        <v>7</v>
      </c>
      <c r="C1805" s="1" t="s">
        <v>8</v>
      </c>
      <c r="D1805" s="1">
        <v>13450.0</v>
      </c>
      <c r="E1805" s="1">
        <v>22382.0</v>
      </c>
    </row>
    <row r="1806">
      <c r="A1806" s="3">
        <v>45405.35429398148</v>
      </c>
      <c r="B1806" s="1" t="s">
        <v>7</v>
      </c>
      <c r="C1806" s="1" t="s">
        <v>8</v>
      </c>
      <c r="D1806" s="1">
        <v>13511.0</v>
      </c>
      <c r="E1806" s="1">
        <v>22312.0</v>
      </c>
    </row>
    <row r="1807">
      <c r="A1807" s="3">
        <v>45405.35430555556</v>
      </c>
      <c r="B1807" s="1" t="s">
        <v>7</v>
      </c>
      <c r="C1807" s="1" t="s">
        <v>8</v>
      </c>
      <c r="D1807" s="1">
        <v>13536.0</v>
      </c>
      <c r="E1807" s="1">
        <v>22321.0</v>
      </c>
    </row>
    <row r="1808">
      <c r="A1808" s="3">
        <v>45405.354317129626</v>
      </c>
      <c r="B1808" s="1" t="s">
        <v>7</v>
      </c>
      <c r="C1808" s="1" t="s">
        <v>8</v>
      </c>
      <c r="D1808" s="1">
        <v>13554.0</v>
      </c>
      <c r="E1808" s="1">
        <v>22382.0</v>
      </c>
    </row>
    <row r="1809">
      <c r="A1809" s="3">
        <v>45405.3543287037</v>
      </c>
      <c r="B1809" s="1" t="s">
        <v>7</v>
      </c>
      <c r="C1809" s="1" t="s">
        <v>8</v>
      </c>
      <c r="D1809" s="1">
        <v>13536.0</v>
      </c>
      <c r="E1809" s="1">
        <v>22333.0</v>
      </c>
    </row>
    <row r="1810">
      <c r="A1810" s="3">
        <v>45405.35434027778</v>
      </c>
      <c r="B1810" s="1" t="s">
        <v>7</v>
      </c>
      <c r="C1810" s="1" t="s">
        <v>8</v>
      </c>
      <c r="D1810" s="1">
        <v>13520.0</v>
      </c>
      <c r="E1810" s="1">
        <v>22340.0</v>
      </c>
    </row>
    <row r="1811">
      <c r="A1811" s="3">
        <v>45405.35435185185</v>
      </c>
      <c r="B1811" s="1" t="s">
        <v>7</v>
      </c>
      <c r="C1811" s="1" t="s">
        <v>8</v>
      </c>
      <c r="D1811" s="1">
        <v>13561.0</v>
      </c>
      <c r="E1811" s="1">
        <v>22365.0</v>
      </c>
    </row>
    <row r="1812">
      <c r="A1812" s="3">
        <v>45405.354363425926</v>
      </c>
      <c r="B1812" s="1" t="s">
        <v>7</v>
      </c>
      <c r="C1812" s="1" t="s">
        <v>8</v>
      </c>
      <c r="D1812" s="1">
        <v>13543.0</v>
      </c>
      <c r="E1812" s="1">
        <v>22409.0</v>
      </c>
    </row>
    <row r="1813">
      <c r="A1813" s="3">
        <v>45405.354375</v>
      </c>
      <c r="B1813" s="1" t="s">
        <v>7</v>
      </c>
      <c r="C1813" s="1" t="s">
        <v>8</v>
      </c>
      <c r="D1813" s="1">
        <v>13517.0</v>
      </c>
      <c r="E1813" s="1">
        <v>22344.0</v>
      </c>
    </row>
    <row r="1814">
      <c r="A1814" s="3">
        <v>45405.35438657407</v>
      </c>
      <c r="B1814" s="1" t="s">
        <v>7</v>
      </c>
      <c r="C1814" s="1" t="s">
        <v>8</v>
      </c>
      <c r="D1814" s="1">
        <v>13536.0</v>
      </c>
      <c r="E1814" s="1">
        <v>22302.0</v>
      </c>
    </row>
    <row r="1815">
      <c r="A1815" s="3">
        <v>45405.35439814815</v>
      </c>
      <c r="B1815" s="1" t="s">
        <v>7</v>
      </c>
      <c r="C1815" s="1" t="s">
        <v>8</v>
      </c>
      <c r="D1815" s="1">
        <v>13516.0</v>
      </c>
      <c r="E1815" s="1">
        <v>22375.0</v>
      </c>
    </row>
    <row r="1816">
      <c r="A1816" s="3">
        <v>45405.354409722226</v>
      </c>
      <c r="B1816" s="1" t="s">
        <v>7</v>
      </c>
      <c r="C1816" s="1" t="s">
        <v>8</v>
      </c>
      <c r="D1816" s="1">
        <v>13469.0</v>
      </c>
      <c r="E1816" s="1">
        <v>22406.0</v>
      </c>
    </row>
    <row r="1817">
      <c r="A1817" s="3">
        <v>45405.354421296295</v>
      </c>
      <c r="B1817" s="1" t="s">
        <v>7</v>
      </c>
      <c r="C1817" s="1" t="s">
        <v>8</v>
      </c>
      <c r="D1817" s="1">
        <v>13536.0</v>
      </c>
      <c r="E1817" s="1">
        <v>22320.0</v>
      </c>
    </row>
    <row r="1818">
      <c r="A1818" s="3">
        <v>45405.35443287037</v>
      </c>
      <c r="B1818" s="1" t="s">
        <v>7</v>
      </c>
      <c r="C1818" s="1" t="s">
        <v>8</v>
      </c>
      <c r="D1818" s="1">
        <v>13578.0</v>
      </c>
      <c r="E1818" s="1">
        <v>22333.0</v>
      </c>
    </row>
    <row r="1819">
      <c r="A1819" s="3">
        <v>45405.35445601852</v>
      </c>
      <c r="B1819" s="1" t="s">
        <v>7</v>
      </c>
      <c r="C1819" s="1" t="s">
        <v>8</v>
      </c>
      <c r="D1819" s="1">
        <v>13553.0</v>
      </c>
      <c r="E1819" s="1">
        <v>22317.0</v>
      </c>
    </row>
    <row r="1820">
      <c r="A1820" s="3">
        <v>45405.354467592595</v>
      </c>
      <c r="B1820" s="1" t="s">
        <v>7</v>
      </c>
      <c r="C1820" s="1" t="s">
        <v>8</v>
      </c>
      <c r="D1820" s="1">
        <v>13547.0</v>
      </c>
      <c r="E1820" s="1">
        <v>22332.0</v>
      </c>
    </row>
    <row r="1821">
      <c r="A1821" s="3">
        <v>45405.354479166665</v>
      </c>
      <c r="B1821" s="1" t="s">
        <v>7</v>
      </c>
      <c r="C1821" s="1" t="s">
        <v>8</v>
      </c>
      <c r="D1821" s="1">
        <v>13582.0</v>
      </c>
      <c r="E1821" s="1">
        <v>22298.0</v>
      </c>
    </row>
    <row r="1822">
      <c r="A1822" s="3">
        <v>45405.35449074074</v>
      </c>
      <c r="B1822" s="1" t="s">
        <v>7</v>
      </c>
      <c r="C1822" s="1" t="s">
        <v>8</v>
      </c>
      <c r="D1822" s="1">
        <v>13571.0</v>
      </c>
      <c r="E1822" s="1">
        <v>22346.0</v>
      </c>
    </row>
    <row r="1823">
      <c r="A1823" s="3">
        <v>45405.35450231482</v>
      </c>
      <c r="B1823" s="1" t="s">
        <v>7</v>
      </c>
      <c r="C1823" s="1" t="s">
        <v>8</v>
      </c>
      <c r="D1823" s="1">
        <v>13519.0</v>
      </c>
      <c r="E1823" s="1">
        <v>22340.0</v>
      </c>
    </row>
    <row r="1824">
      <c r="A1824" s="3">
        <v>45405.35451388889</v>
      </c>
      <c r="B1824" s="1" t="s">
        <v>7</v>
      </c>
      <c r="C1824" s="1" t="s">
        <v>8</v>
      </c>
      <c r="D1824" s="1">
        <v>13542.0</v>
      </c>
      <c r="E1824" s="1">
        <v>22270.0</v>
      </c>
    </row>
    <row r="1825">
      <c r="A1825" s="3">
        <v>45405.354525462964</v>
      </c>
      <c r="B1825" s="1" t="s">
        <v>7</v>
      </c>
      <c r="C1825" s="1" t="s">
        <v>8</v>
      </c>
      <c r="D1825" s="1">
        <v>13531.0</v>
      </c>
      <c r="E1825" s="1">
        <v>22349.0</v>
      </c>
    </row>
    <row r="1826">
      <c r="A1826" s="3">
        <v>45405.354537037034</v>
      </c>
      <c r="B1826" s="1" t="s">
        <v>7</v>
      </c>
      <c r="C1826" s="1" t="s">
        <v>8</v>
      </c>
      <c r="D1826" s="1">
        <v>13557.0</v>
      </c>
      <c r="E1826" s="1">
        <v>22311.0</v>
      </c>
    </row>
    <row r="1827">
      <c r="A1827" s="3">
        <v>45405.35454861111</v>
      </c>
      <c r="B1827" s="1" t="s">
        <v>7</v>
      </c>
      <c r="C1827" s="1" t="s">
        <v>8</v>
      </c>
      <c r="D1827" s="1">
        <v>13595.0</v>
      </c>
      <c r="E1827" s="1">
        <v>22414.0</v>
      </c>
    </row>
    <row r="1828">
      <c r="A1828" s="3">
        <v>45405.35456018519</v>
      </c>
      <c r="B1828" s="1" t="s">
        <v>7</v>
      </c>
      <c r="C1828" s="1" t="s">
        <v>8</v>
      </c>
      <c r="D1828" s="1">
        <v>13562.0</v>
      </c>
      <c r="E1828" s="1">
        <v>22275.0</v>
      </c>
    </row>
    <row r="1829">
      <c r="A1829" s="3">
        <v>45405.35457175926</v>
      </c>
      <c r="B1829" s="1" t="s">
        <v>7</v>
      </c>
      <c r="C1829" s="1" t="s">
        <v>8</v>
      </c>
      <c r="D1829" s="1">
        <v>13584.0</v>
      </c>
      <c r="E1829" s="1">
        <v>22377.0</v>
      </c>
    </row>
    <row r="1830">
      <c r="A1830" s="3">
        <v>45405.354583333334</v>
      </c>
      <c r="B1830" s="1" t="s">
        <v>7</v>
      </c>
      <c r="C1830" s="1" t="s">
        <v>8</v>
      </c>
      <c r="D1830" s="1">
        <v>13538.0</v>
      </c>
      <c r="E1830" s="1">
        <v>22366.0</v>
      </c>
    </row>
    <row r="1831">
      <c r="A1831" s="3">
        <v>45405.35459490741</v>
      </c>
      <c r="B1831" s="1" t="s">
        <v>7</v>
      </c>
      <c r="C1831" s="1" t="s">
        <v>8</v>
      </c>
      <c r="D1831" s="1">
        <v>13522.0</v>
      </c>
      <c r="E1831" s="1">
        <v>22346.0</v>
      </c>
    </row>
    <row r="1832">
      <c r="A1832" s="3">
        <v>45405.35460648148</v>
      </c>
      <c r="B1832" s="1" t="s">
        <v>7</v>
      </c>
      <c r="C1832" s="1" t="s">
        <v>8</v>
      </c>
      <c r="D1832" s="1">
        <v>13559.0</v>
      </c>
      <c r="E1832" s="1">
        <v>22374.0</v>
      </c>
    </row>
    <row r="1833">
      <c r="A1833" s="3">
        <v>45405.35461805556</v>
      </c>
      <c r="B1833" s="1" t="s">
        <v>7</v>
      </c>
      <c r="C1833" s="1" t="s">
        <v>8</v>
      </c>
      <c r="D1833" s="1">
        <v>13562.0</v>
      </c>
      <c r="E1833" s="1">
        <v>22388.0</v>
      </c>
    </row>
    <row r="1834">
      <c r="A1834" s="3">
        <v>45405.354629629626</v>
      </c>
      <c r="B1834" s="1" t="s">
        <v>7</v>
      </c>
      <c r="C1834" s="1" t="s">
        <v>8</v>
      </c>
      <c r="D1834" s="1">
        <v>13525.0</v>
      </c>
      <c r="E1834" s="1">
        <v>22370.0</v>
      </c>
    </row>
    <row r="1835">
      <c r="A1835" s="3">
        <v>45405.3546412037</v>
      </c>
      <c r="B1835" s="1" t="s">
        <v>7</v>
      </c>
      <c r="C1835" s="1" t="s">
        <v>8</v>
      </c>
      <c r="D1835" s="1">
        <v>13524.0</v>
      </c>
      <c r="E1835" s="1">
        <v>22349.0</v>
      </c>
    </row>
    <row r="1836">
      <c r="A1836" s="3">
        <v>45405.35465277778</v>
      </c>
      <c r="B1836" s="1" t="s">
        <v>7</v>
      </c>
      <c r="C1836" s="1" t="s">
        <v>8</v>
      </c>
      <c r="D1836" s="1">
        <v>13559.0</v>
      </c>
      <c r="E1836" s="1">
        <v>22393.0</v>
      </c>
    </row>
    <row r="1837">
      <c r="A1837" s="3">
        <v>45405.35466435185</v>
      </c>
      <c r="B1837" s="1" t="s">
        <v>7</v>
      </c>
      <c r="C1837" s="1" t="s">
        <v>8</v>
      </c>
      <c r="D1837" s="1">
        <v>13559.0</v>
      </c>
      <c r="E1837" s="1">
        <v>22416.0</v>
      </c>
    </row>
    <row r="1838">
      <c r="A1838" s="3">
        <v>45405.354675925926</v>
      </c>
      <c r="B1838" s="1" t="s">
        <v>7</v>
      </c>
      <c r="C1838" s="1" t="s">
        <v>8</v>
      </c>
      <c r="D1838" s="1">
        <v>13590.0</v>
      </c>
      <c r="E1838" s="1">
        <v>22276.0</v>
      </c>
    </row>
    <row r="1839">
      <c r="A1839" s="3">
        <v>45405.35469907407</v>
      </c>
      <c r="B1839" s="1" t="s">
        <v>7</v>
      </c>
      <c r="C1839" s="1" t="s">
        <v>8</v>
      </c>
      <c r="D1839" s="1">
        <v>13561.0</v>
      </c>
      <c r="E1839" s="1">
        <v>22367.0</v>
      </c>
    </row>
    <row r="1840">
      <c r="A1840" s="3">
        <v>45405.35471064815</v>
      </c>
      <c r="B1840" s="1" t="s">
        <v>7</v>
      </c>
      <c r="C1840" s="1" t="s">
        <v>8</v>
      </c>
      <c r="D1840" s="1">
        <v>13572.0</v>
      </c>
      <c r="E1840" s="1">
        <v>22380.0</v>
      </c>
    </row>
    <row r="1841">
      <c r="A1841" s="3">
        <v>45405.35472222222</v>
      </c>
      <c r="B1841" s="1" t="s">
        <v>7</v>
      </c>
      <c r="C1841" s="1" t="s">
        <v>8</v>
      </c>
      <c r="D1841" s="1">
        <v>13575.0</v>
      </c>
      <c r="E1841" s="1">
        <v>22343.0</v>
      </c>
    </row>
    <row r="1842">
      <c r="A1842" s="3">
        <v>45405.354733796295</v>
      </c>
      <c r="B1842" s="1" t="s">
        <v>7</v>
      </c>
      <c r="C1842" s="1" t="s">
        <v>8</v>
      </c>
      <c r="D1842" s="1">
        <v>13565.0</v>
      </c>
      <c r="E1842" s="1">
        <v>22333.0</v>
      </c>
    </row>
    <row r="1843">
      <c r="A1843" s="3">
        <v>45405.35474537037</v>
      </c>
      <c r="B1843" s="1" t="s">
        <v>7</v>
      </c>
      <c r="C1843" s="1" t="s">
        <v>8</v>
      </c>
      <c r="D1843" s="1">
        <v>13550.0</v>
      </c>
      <c r="E1843" s="1">
        <v>22348.0</v>
      </c>
    </row>
    <row r="1844">
      <c r="A1844" s="3">
        <v>45405.35475694444</v>
      </c>
      <c r="B1844" s="1" t="s">
        <v>7</v>
      </c>
      <c r="C1844" s="1" t="s">
        <v>8</v>
      </c>
      <c r="D1844" s="1">
        <v>13570.0</v>
      </c>
      <c r="E1844" s="1">
        <v>22383.0</v>
      </c>
    </row>
    <row r="1845">
      <c r="A1845" s="3">
        <v>45405.35476851852</v>
      </c>
      <c r="B1845" s="1" t="s">
        <v>7</v>
      </c>
      <c r="C1845" s="1" t="s">
        <v>8</v>
      </c>
      <c r="D1845" s="1">
        <v>13498.0</v>
      </c>
      <c r="E1845" s="1">
        <v>22382.0</v>
      </c>
    </row>
    <row r="1846">
      <c r="A1846" s="3">
        <v>45405.354780092595</v>
      </c>
      <c r="B1846" s="1" t="s">
        <v>7</v>
      </c>
      <c r="C1846" s="1" t="s">
        <v>8</v>
      </c>
      <c r="D1846" s="1">
        <v>13504.0</v>
      </c>
      <c r="E1846" s="1">
        <v>22359.0</v>
      </c>
    </row>
    <row r="1847">
      <c r="A1847" s="3">
        <v>45405.354791666665</v>
      </c>
      <c r="B1847" s="1" t="s">
        <v>7</v>
      </c>
      <c r="C1847" s="1" t="s">
        <v>8</v>
      </c>
      <c r="D1847" s="1">
        <v>13473.0</v>
      </c>
      <c r="E1847" s="1">
        <v>22330.0</v>
      </c>
    </row>
    <row r="1848">
      <c r="A1848" s="3">
        <v>45405.35480324074</v>
      </c>
      <c r="B1848" s="1" t="s">
        <v>7</v>
      </c>
      <c r="C1848" s="1" t="s">
        <v>8</v>
      </c>
      <c r="D1848" s="1">
        <v>13524.0</v>
      </c>
      <c r="E1848" s="1">
        <v>22335.0</v>
      </c>
    </row>
    <row r="1849">
      <c r="A1849" s="3">
        <v>45405.35481481482</v>
      </c>
      <c r="B1849" s="1" t="s">
        <v>7</v>
      </c>
      <c r="C1849" s="1" t="s">
        <v>8</v>
      </c>
      <c r="D1849" s="1">
        <v>13532.0</v>
      </c>
      <c r="E1849" s="1">
        <v>22330.0</v>
      </c>
    </row>
    <row r="1850">
      <c r="A1850" s="3">
        <v>45405.35482638889</v>
      </c>
      <c r="B1850" s="1" t="s">
        <v>7</v>
      </c>
      <c r="C1850" s="1" t="s">
        <v>8</v>
      </c>
      <c r="D1850" s="1">
        <v>13538.0</v>
      </c>
      <c r="E1850" s="1">
        <v>22309.0</v>
      </c>
    </row>
    <row r="1851">
      <c r="A1851" s="3">
        <v>45405.354837962965</v>
      </c>
      <c r="B1851" s="1" t="s">
        <v>7</v>
      </c>
      <c r="C1851" s="1" t="s">
        <v>8</v>
      </c>
      <c r="D1851" s="1">
        <v>13528.0</v>
      </c>
      <c r="E1851" s="1">
        <v>22315.0</v>
      </c>
    </row>
    <row r="1852">
      <c r="A1852" s="3">
        <v>45405.354849537034</v>
      </c>
      <c r="B1852" s="1" t="s">
        <v>7</v>
      </c>
      <c r="C1852" s="1" t="s">
        <v>8</v>
      </c>
      <c r="D1852" s="1">
        <v>13550.0</v>
      </c>
      <c r="E1852" s="1">
        <v>22288.0</v>
      </c>
    </row>
    <row r="1853">
      <c r="A1853" s="3">
        <v>45405.35486111111</v>
      </c>
      <c r="B1853" s="1" t="s">
        <v>7</v>
      </c>
      <c r="C1853" s="1" t="s">
        <v>8</v>
      </c>
      <c r="D1853" s="1">
        <v>13523.0</v>
      </c>
      <c r="E1853" s="1">
        <v>22340.0</v>
      </c>
    </row>
    <row r="1854">
      <c r="A1854" s="3">
        <v>45405.35487268519</v>
      </c>
      <c r="B1854" s="1" t="s">
        <v>7</v>
      </c>
      <c r="C1854" s="1" t="s">
        <v>8</v>
      </c>
      <c r="D1854" s="1">
        <v>13493.0</v>
      </c>
      <c r="E1854" s="1">
        <v>22390.0</v>
      </c>
    </row>
    <row r="1855">
      <c r="A1855" s="3">
        <v>45405.35488425926</v>
      </c>
      <c r="B1855" s="1" t="s">
        <v>7</v>
      </c>
      <c r="C1855" s="1" t="s">
        <v>8</v>
      </c>
      <c r="D1855" s="1">
        <v>13530.0</v>
      </c>
      <c r="E1855" s="1">
        <v>22324.0</v>
      </c>
    </row>
    <row r="1856">
      <c r="A1856" s="3">
        <v>45405.354895833334</v>
      </c>
      <c r="B1856" s="1" t="s">
        <v>7</v>
      </c>
      <c r="C1856" s="1" t="s">
        <v>8</v>
      </c>
      <c r="D1856" s="1">
        <v>13529.0</v>
      </c>
      <c r="E1856" s="1">
        <v>22376.0</v>
      </c>
    </row>
    <row r="1857">
      <c r="A1857" s="3">
        <v>45405.35490740741</v>
      </c>
      <c r="B1857" s="1" t="s">
        <v>7</v>
      </c>
      <c r="C1857" s="1" t="s">
        <v>8</v>
      </c>
      <c r="D1857" s="1">
        <v>13527.0</v>
      </c>
      <c r="E1857" s="1">
        <v>22390.0</v>
      </c>
    </row>
    <row r="1858">
      <c r="A1858" s="3">
        <v>45405.35491898148</v>
      </c>
      <c r="B1858" s="1" t="s">
        <v>7</v>
      </c>
      <c r="C1858" s="1" t="s">
        <v>8</v>
      </c>
      <c r="D1858" s="1">
        <v>13651.0</v>
      </c>
      <c r="E1858" s="1">
        <v>22360.0</v>
      </c>
    </row>
    <row r="1859">
      <c r="A1859" s="3">
        <v>45405.35494212963</v>
      </c>
      <c r="B1859" s="1" t="s">
        <v>7</v>
      </c>
      <c r="C1859" s="1" t="s">
        <v>8</v>
      </c>
      <c r="D1859" s="1">
        <v>13634.0</v>
      </c>
      <c r="E1859" s="1">
        <v>22364.0</v>
      </c>
    </row>
    <row r="1860">
      <c r="A1860" s="3">
        <v>45405.3549537037</v>
      </c>
      <c r="B1860" s="1" t="s">
        <v>7</v>
      </c>
      <c r="C1860" s="1" t="s">
        <v>8</v>
      </c>
      <c r="D1860" s="1">
        <v>13602.0</v>
      </c>
      <c r="E1860" s="1">
        <v>22350.0</v>
      </c>
    </row>
    <row r="1861">
      <c r="A1861" s="3">
        <v>45405.35496527778</v>
      </c>
      <c r="B1861" s="1" t="s">
        <v>7</v>
      </c>
      <c r="C1861" s="1" t="s">
        <v>8</v>
      </c>
      <c r="D1861" s="1">
        <v>13655.0</v>
      </c>
      <c r="E1861" s="1">
        <v>22369.0</v>
      </c>
    </row>
    <row r="1862">
      <c r="A1862" s="3">
        <v>45405.35497685185</v>
      </c>
      <c r="B1862" s="1" t="s">
        <v>7</v>
      </c>
      <c r="C1862" s="1" t="s">
        <v>8</v>
      </c>
      <c r="D1862" s="1">
        <v>13612.0</v>
      </c>
      <c r="E1862" s="1">
        <v>22366.0</v>
      </c>
    </row>
    <row r="1863">
      <c r="A1863" s="3">
        <v>45405.35498842593</v>
      </c>
      <c r="B1863" s="1" t="s">
        <v>7</v>
      </c>
      <c r="C1863" s="1" t="s">
        <v>8</v>
      </c>
      <c r="D1863" s="1">
        <v>13627.0</v>
      </c>
      <c r="E1863" s="1">
        <v>22316.0</v>
      </c>
    </row>
    <row r="1864">
      <c r="A1864" s="3">
        <v>45405.355</v>
      </c>
      <c r="B1864" s="1" t="s">
        <v>7</v>
      </c>
      <c r="C1864" s="1" t="s">
        <v>8</v>
      </c>
      <c r="D1864" s="1">
        <v>13539.0</v>
      </c>
      <c r="E1864" s="1">
        <v>22385.0</v>
      </c>
    </row>
    <row r="1865">
      <c r="A1865" s="3">
        <v>45405.35501157407</v>
      </c>
      <c r="B1865" s="1" t="s">
        <v>7</v>
      </c>
      <c r="C1865" s="1" t="s">
        <v>8</v>
      </c>
      <c r="D1865" s="1">
        <v>13586.0</v>
      </c>
      <c r="E1865" s="1">
        <v>22324.0</v>
      </c>
    </row>
    <row r="1866">
      <c r="A1866" s="3">
        <v>45405.35502314815</v>
      </c>
      <c r="B1866" s="1" t="s">
        <v>7</v>
      </c>
      <c r="C1866" s="1" t="s">
        <v>8</v>
      </c>
      <c r="D1866" s="1">
        <v>13617.0</v>
      </c>
      <c r="E1866" s="1">
        <v>22331.0</v>
      </c>
    </row>
    <row r="1867">
      <c r="A1867" s="3">
        <v>45405.35503472222</v>
      </c>
      <c r="B1867" s="1" t="s">
        <v>7</v>
      </c>
      <c r="C1867" s="1" t="s">
        <v>8</v>
      </c>
      <c r="D1867" s="1">
        <v>13607.0</v>
      </c>
      <c r="E1867" s="1">
        <v>22351.0</v>
      </c>
    </row>
    <row r="1868">
      <c r="A1868" s="3">
        <v>45405.355046296296</v>
      </c>
      <c r="B1868" s="1" t="s">
        <v>7</v>
      </c>
      <c r="C1868" s="1" t="s">
        <v>8</v>
      </c>
      <c r="D1868" s="1">
        <v>13631.0</v>
      </c>
      <c r="E1868" s="1">
        <v>22288.0</v>
      </c>
    </row>
    <row r="1869">
      <c r="A1869" s="3">
        <v>45405.35505787037</v>
      </c>
      <c r="B1869" s="1" t="s">
        <v>7</v>
      </c>
      <c r="C1869" s="1" t="s">
        <v>8</v>
      </c>
      <c r="D1869" s="1">
        <v>13580.0</v>
      </c>
      <c r="E1869" s="1">
        <v>22324.0</v>
      </c>
    </row>
    <row r="1870">
      <c r="A1870" s="3">
        <v>45405.35506944444</v>
      </c>
      <c r="B1870" s="1" t="s">
        <v>7</v>
      </c>
      <c r="C1870" s="1" t="s">
        <v>8</v>
      </c>
      <c r="D1870" s="1">
        <v>13607.0</v>
      </c>
      <c r="E1870" s="1">
        <v>22342.0</v>
      </c>
    </row>
    <row r="1871">
      <c r="A1871" s="3">
        <v>45405.35508101852</v>
      </c>
      <c r="B1871" s="1" t="s">
        <v>7</v>
      </c>
      <c r="C1871" s="1" t="s">
        <v>8</v>
      </c>
      <c r="D1871" s="1">
        <v>13612.0</v>
      </c>
      <c r="E1871" s="1">
        <v>22348.0</v>
      </c>
    </row>
    <row r="1872">
      <c r="A1872" s="3">
        <v>45405.355092592596</v>
      </c>
      <c r="B1872" s="1" t="s">
        <v>7</v>
      </c>
      <c r="C1872" s="1" t="s">
        <v>8</v>
      </c>
      <c r="D1872" s="1">
        <v>13638.0</v>
      </c>
      <c r="E1872" s="1">
        <v>22347.0</v>
      </c>
    </row>
    <row r="1873">
      <c r="A1873" s="3">
        <v>45405.355104166665</v>
      </c>
      <c r="B1873" s="1" t="s">
        <v>7</v>
      </c>
      <c r="C1873" s="1" t="s">
        <v>8</v>
      </c>
      <c r="D1873" s="1">
        <v>13638.0</v>
      </c>
      <c r="E1873" s="1">
        <v>22344.0</v>
      </c>
    </row>
    <row r="1874">
      <c r="A1874" s="3">
        <v>45405.35511574074</v>
      </c>
      <c r="B1874" s="1" t="s">
        <v>7</v>
      </c>
      <c r="C1874" s="1" t="s">
        <v>8</v>
      </c>
      <c r="D1874" s="1">
        <v>13604.0</v>
      </c>
      <c r="E1874" s="1">
        <v>22304.0</v>
      </c>
    </row>
    <row r="1875">
      <c r="A1875" s="3">
        <v>45405.35512731481</v>
      </c>
      <c r="B1875" s="1" t="s">
        <v>7</v>
      </c>
      <c r="C1875" s="1" t="s">
        <v>8</v>
      </c>
      <c r="D1875" s="1">
        <v>13602.0</v>
      </c>
      <c r="E1875" s="1">
        <v>22295.0</v>
      </c>
    </row>
    <row r="1876">
      <c r="A1876" s="3">
        <v>45405.35513888889</v>
      </c>
      <c r="B1876" s="1" t="s">
        <v>7</v>
      </c>
      <c r="C1876" s="1" t="s">
        <v>8</v>
      </c>
      <c r="D1876" s="1">
        <v>13613.0</v>
      </c>
      <c r="E1876" s="1">
        <v>22339.0</v>
      </c>
    </row>
    <row r="1877">
      <c r="A1877" s="3">
        <v>45405.355150462965</v>
      </c>
      <c r="B1877" s="1" t="s">
        <v>7</v>
      </c>
      <c r="C1877" s="1" t="s">
        <v>8</v>
      </c>
      <c r="D1877" s="1">
        <v>13592.0</v>
      </c>
      <c r="E1877" s="1">
        <v>22258.0</v>
      </c>
    </row>
    <row r="1878">
      <c r="A1878" s="3">
        <v>45405.355162037034</v>
      </c>
      <c r="B1878" s="1" t="s">
        <v>7</v>
      </c>
      <c r="C1878" s="1" t="s">
        <v>8</v>
      </c>
      <c r="D1878" s="1">
        <v>13596.0</v>
      </c>
      <c r="E1878" s="1">
        <v>22357.0</v>
      </c>
    </row>
    <row r="1879">
      <c r="A1879" s="3">
        <v>45405.35518518519</v>
      </c>
      <c r="B1879" s="1" t="s">
        <v>7</v>
      </c>
      <c r="C1879" s="1" t="s">
        <v>8</v>
      </c>
      <c r="D1879" s="1">
        <v>13641.0</v>
      </c>
      <c r="E1879" s="1">
        <v>22311.0</v>
      </c>
    </row>
    <row r="1880">
      <c r="A1880" s="3">
        <v>45405.35519675926</v>
      </c>
      <c r="B1880" s="1" t="s">
        <v>7</v>
      </c>
      <c r="C1880" s="1" t="s">
        <v>8</v>
      </c>
      <c r="D1880" s="1">
        <v>13652.0</v>
      </c>
      <c r="E1880" s="1">
        <v>22362.0</v>
      </c>
    </row>
    <row r="1881">
      <c r="A1881" s="3">
        <v>45405.355208333334</v>
      </c>
      <c r="B1881" s="1" t="s">
        <v>7</v>
      </c>
      <c r="C1881" s="1" t="s">
        <v>8</v>
      </c>
      <c r="D1881" s="1">
        <v>13611.0</v>
      </c>
      <c r="E1881" s="1">
        <v>22343.0</v>
      </c>
    </row>
    <row r="1882">
      <c r="A1882" s="3">
        <v>45405.355219907404</v>
      </c>
      <c r="B1882" s="1" t="s">
        <v>7</v>
      </c>
      <c r="C1882" s="1" t="s">
        <v>8</v>
      </c>
      <c r="D1882" s="1">
        <v>13608.0</v>
      </c>
      <c r="E1882" s="1">
        <v>22305.0</v>
      </c>
    </row>
    <row r="1883">
      <c r="A1883" s="3">
        <v>45405.35523148148</v>
      </c>
      <c r="B1883" s="1" t="s">
        <v>7</v>
      </c>
      <c r="C1883" s="1" t="s">
        <v>8</v>
      </c>
      <c r="D1883" s="1">
        <v>13668.0</v>
      </c>
      <c r="E1883" s="1">
        <v>22349.0</v>
      </c>
    </row>
    <row r="1884">
      <c r="A1884" s="3">
        <v>45405.35524305556</v>
      </c>
      <c r="B1884" s="1" t="s">
        <v>7</v>
      </c>
      <c r="C1884" s="1" t="s">
        <v>8</v>
      </c>
      <c r="D1884" s="1">
        <v>13619.0</v>
      </c>
      <c r="E1884" s="1">
        <v>22335.0</v>
      </c>
    </row>
    <row r="1885">
      <c r="A1885" s="3">
        <v>45405.35525462963</v>
      </c>
      <c r="B1885" s="1" t="s">
        <v>7</v>
      </c>
      <c r="C1885" s="1" t="s">
        <v>8</v>
      </c>
      <c r="D1885" s="1">
        <v>13647.0</v>
      </c>
      <c r="E1885" s="1">
        <v>22347.0</v>
      </c>
    </row>
    <row r="1886">
      <c r="A1886" s="3">
        <v>45405.355266203704</v>
      </c>
      <c r="B1886" s="1" t="s">
        <v>7</v>
      </c>
      <c r="C1886" s="1" t="s">
        <v>8</v>
      </c>
      <c r="D1886" s="1">
        <v>13591.0</v>
      </c>
      <c r="E1886" s="1">
        <v>22396.0</v>
      </c>
    </row>
    <row r="1887">
      <c r="A1887" s="3">
        <v>45405.35527777778</v>
      </c>
      <c r="B1887" s="1" t="s">
        <v>7</v>
      </c>
      <c r="C1887" s="1" t="s">
        <v>8</v>
      </c>
      <c r="D1887" s="1">
        <v>13627.0</v>
      </c>
      <c r="E1887" s="1">
        <v>22332.0</v>
      </c>
    </row>
    <row r="1888">
      <c r="A1888" s="3">
        <v>45405.35528935185</v>
      </c>
      <c r="B1888" s="1" t="s">
        <v>7</v>
      </c>
      <c r="C1888" s="1" t="s">
        <v>8</v>
      </c>
      <c r="D1888" s="1">
        <v>13640.0</v>
      </c>
      <c r="E1888" s="1">
        <v>22361.0</v>
      </c>
    </row>
    <row r="1889">
      <c r="A1889" s="3">
        <v>45405.35530092593</v>
      </c>
      <c r="B1889" s="1" t="s">
        <v>7</v>
      </c>
      <c r="C1889" s="1" t="s">
        <v>8</v>
      </c>
      <c r="D1889" s="1">
        <v>13650.0</v>
      </c>
      <c r="E1889" s="1">
        <v>22340.0</v>
      </c>
    </row>
    <row r="1890">
      <c r="A1890" s="3">
        <v>45405.3553125</v>
      </c>
      <c r="B1890" s="1" t="s">
        <v>7</v>
      </c>
      <c r="C1890" s="1" t="s">
        <v>8</v>
      </c>
      <c r="D1890" s="1">
        <v>13606.0</v>
      </c>
      <c r="E1890" s="1">
        <v>22408.0</v>
      </c>
    </row>
    <row r="1891">
      <c r="A1891" s="3">
        <v>45405.35532407407</v>
      </c>
      <c r="B1891" s="1" t="s">
        <v>7</v>
      </c>
      <c r="C1891" s="1" t="s">
        <v>8</v>
      </c>
      <c r="D1891" s="1">
        <v>13671.0</v>
      </c>
      <c r="E1891" s="1">
        <v>22398.0</v>
      </c>
    </row>
    <row r="1892">
      <c r="A1892" s="3">
        <v>45405.35533564815</v>
      </c>
      <c r="B1892" s="1" t="s">
        <v>7</v>
      </c>
      <c r="C1892" s="1" t="s">
        <v>8</v>
      </c>
      <c r="D1892" s="1">
        <v>13646.0</v>
      </c>
      <c r="E1892" s="1">
        <v>22306.0</v>
      </c>
    </row>
    <row r="1893">
      <c r="A1893" s="3">
        <v>45405.35534722222</v>
      </c>
      <c r="B1893" s="1" t="s">
        <v>7</v>
      </c>
      <c r="C1893" s="1" t="s">
        <v>8</v>
      </c>
      <c r="D1893" s="1">
        <v>13588.0</v>
      </c>
      <c r="E1893" s="1">
        <v>22323.0</v>
      </c>
    </row>
    <row r="1894">
      <c r="A1894" s="3">
        <v>45405.355358796296</v>
      </c>
      <c r="B1894" s="1" t="s">
        <v>7</v>
      </c>
      <c r="C1894" s="1" t="s">
        <v>8</v>
      </c>
      <c r="D1894" s="1">
        <v>13626.0</v>
      </c>
      <c r="E1894" s="1">
        <v>22321.0</v>
      </c>
    </row>
    <row r="1895">
      <c r="A1895" s="3">
        <v>45405.35537037037</v>
      </c>
      <c r="B1895" s="1" t="s">
        <v>7</v>
      </c>
      <c r="C1895" s="1" t="s">
        <v>8</v>
      </c>
      <c r="D1895" s="1">
        <v>13626.0</v>
      </c>
      <c r="E1895" s="1">
        <v>22295.0</v>
      </c>
    </row>
    <row r="1896">
      <c r="A1896" s="3">
        <v>45405.35538194444</v>
      </c>
      <c r="B1896" s="1" t="s">
        <v>7</v>
      </c>
      <c r="C1896" s="1" t="s">
        <v>8</v>
      </c>
      <c r="D1896" s="1">
        <v>13598.0</v>
      </c>
      <c r="E1896" s="1">
        <v>22345.0</v>
      </c>
    </row>
    <row r="1897">
      <c r="A1897" s="3">
        <v>45405.35539351852</v>
      </c>
      <c r="B1897" s="1" t="s">
        <v>7</v>
      </c>
      <c r="C1897" s="1" t="s">
        <v>8</v>
      </c>
      <c r="D1897" s="1">
        <v>13613.0</v>
      </c>
      <c r="E1897" s="1">
        <v>22382.0</v>
      </c>
    </row>
    <row r="1898">
      <c r="A1898" s="3">
        <v>45405.355405092596</v>
      </c>
      <c r="B1898" s="1" t="s">
        <v>7</v>
      </c>
      <c r="C1898" s="1" t="s">
        <v>8</v>
      </c>
      <c r="D1898" s="1">
        <v>13671.0</v>
      </c>
      <c r="E1898" s="1">
        <v>22399.0</v>
      </c>
    </row>
    <row r="1899">
      <c r="A1899" s="3">
        <v>45405.355416666665</v>
      </c>
      <c r="B1899" s="1" t="s">
        <v>7</v>
      </c>
      <c r="C1899" s="1" t="s">
        <v>8</v>
      </c>
      <c r="D1899" s="1">
        <v>13612.0</v>
      </c>
      <c r="E1899" s="1">
        <v>22397.0</v>
      </c>
    </row>
    <row r="1900">
      <c r="A1900" s="3">
        <v>45405.35543981481</v>
      </c>
      <c r="B1900" s="1" t="s">
        <v>7</v>
      </c>
      <c r="C1900" s="1" t="s">
        <v>8</v>
      </c>
      <c r="D1900" s="1">
        <v>13638.0</v>
      </c>
      <c r="E1900" s="1">
        <v>22362.0</v>
      </c>
    </row>
    <row r="1901">
      <c r="A1901" s="3">
        <v>45405.35545138889</v>
      </c>
      <c r="B1901" s="1" t="s">
        <v>7</v>
      </c>
      <c r="C1901" s="1" t="s">
        <v>8</v>
      </c>
      <c r="D1901" s="1">
        <v>13700.0</v>
      </c>
      <c r="E1901" s="1">
        <v>22307.0</v>
      </c>
    </row>
    <row r="1902">
      <c r="A1902" s="3">
        <v>45405.355462962965</v>
      </c>
      <c r="B1902" s="1" t="s">
        <v>7</v>
      </c>
      <c r="C1902" s="1" t="s">
        <v>8</v>
      </c>
      <c r="D1902" s="1">
        <v>13645.0</v>
      </c>
      <c r="E1902" s="1">
        <v>22406.0</v>
      </c>
    </row>
    <row r="1903">
      <c r="A1903" s="3">
        <v>45405.355474537035</v>
      </c>
      <c r="B1903" s="1" t="s">
        <v>7</v>
      </c>
      <c r="C1903" s="1" t="s">
        <v>8</v>
      </c>
      <c r="D1903" s="1">
        <v>13666.0</v>
      </c>
      <c r="E1903" s="1">
        <v>22426.0</v>
      </c>
    </row>
    <row r="1904">
      <c r="A1904" s="3">
        <v>45405.35548611111</v>
      </c>
      <c r="B1904" s="1" t="s">
        <v>7</v>
      </c>
      <c r="C1904" s="1" t="s">
        <v>8</v>
      </c>
      <c r="D1904" s="1">
        <v>13638.0</v>
      </c>
      <c r="E1904" s="1">
        <v>22369.0</v>
      </c>
    </row>
    <row r="1905">
      <c r="A1905" s="3">
        <v>45405.35549768519</v>
      </c>
      <c r="B1905" s="1" t="s">
        <v>7</v>
      </c>
      <c r="C1905" s="1" t="s">
        <v>8</v>
      </c>
      <c r="D1905" s="1">
        <v>13713.0</v>
      </c>
      <c r="E1905" s="1">
        <v>22346.0</v>
      </c>
    </row>
    <row r="1906">
      <c r="A1906" s="3">
        <v>45405.35550925926</v>
      </c>
      <c r="B1906" s="1" t="s">
        <v>7</v>
      </c>
      <c r="C1906" s="1" t="s">
        <v>8</v>
      </c>
      <c r="D1906" s="1">
        <v>13685.0</v>
      </c>
      <c r="E1906" s="1">
        <v>22369.0</v>
      </c>
    </row>
    <row r="1907">
      <c r="A1907" s="3">
        <v>45405.355520833335</v>
      </c>
      <c r="B1907" s="1" t="s">
        <v>7</v>
      </c>
      <c r="C1907" s="1" t="s">
        <v>8</v>
      </c>
      <c r="D1907" s="1">
        <v>13638.0</v>
      </c>
      <c r="E1907" s="1">
        <v>22378.0</v>
      </c>
    </row>
    <row r="1908">
      <c r="A1908" s="3">
        <v>45405.355532407404</v>
      </c>
      <c r="B1908" s="1" t="s">
        <v>7</v>
      </c>
      <c r="C1908" s="1" t="s">
        <v>8</v>
      </c>
      <c r="D1908" s="1">
        <v>13686.0</v>
      </c>
      <c r="E1908" s="1">
        <v>22363.0</v>
      </c>
    </row>
    <row r="1909">
      <c r="A1909" s="3">
        <v>45405.35554398148</v>
      </c>
      <c r="B1909" s="1" t="s">
        <v>7</v>
      </c>
      <c r="C1909" s="1" t="s">
        <v>8</v>
      </c>
      <c r="D1909" s="1">
        <v>13718.0</v>
      </c>
      <c r="E1909" s="1">
        <v>22369.0</v>
      </c>
    </row>
    <row r="1910">
      <c r="A1910" s="3">
        <v>45405.35555555556</v>
      </c>
      <c r="B1910" s="1" t="s">
        <v>7</v>
      </c>
      <c r="C1910" s="1" t="s">
        <v>8</v>
      </c>
      <c r="D1910" s="1">
        <v>13669.0</v>
      </c>
      <c r="E1910" s="1">
        <v>22342.0</v>
      </c>
    </row>
    <row r="1911">
      <c r="A1911" s="3">
        <v>45405.35556712963</v>
      </c>
      <c r="B1911" s="1" t="s">
        <v>7</v>
      </c>
      <c r="C1911" s="1" t="s">
        <v>8</v>
      </c>
      <c r="D1911" s="1">
        <v>13707.0</v>
      </c>
      <c r="E1911" s="1">
        <v>22404.0</v>
      </c>
    </row>
    <row r="1912">
      <c r="A1912" s="3">
        <v>45405.355578703704</v>
      </c>
      <c r="B1912" s="1" t="s">
        <v>7</v>
      </c>
      <c r="C1912" s="1" t="s">
        <v>8</v>
      </c>
      <c r="D1912" s="1">
        <v>13728.0</v>
      </c>
      <c r="E1912" s="1">
        <v>22365.0</v>
      </c>
    </row>
    <row r="1913">
      <c r="A1913" s="3">
        <v>45405.35559027778</v>
      </c>
      <c r="B1913" s="1" t="s">
        <v>7</v>
      </c>
      <c r="C1913" s="1" t="s">
        <v>8</v>
      </c>
      <c r="D1913" s="1">
        <v>13714.0</v>
      </c>
      <c r="E1913" s="1">
        <v>22438.0</v>
      </c>
    </row>
    <row r="1914">
      <c r="A1914" s="3">
        <v>45405.35560185185</v>
      </c>
      <c r="B1914" s="1" t="s">
        <v>7</v>
      </c>
      <c r="C1914" s="1" t="s">
        <v>8</v>
      </c>
      <c r="D1914" s="1">
        <v>13734.0</v>
      </c>
      <c r="E1914" s="1">
        <v>22346.0</v>
      </c>
    </row>
    <row r="1915">
      <c r="A1915" s="3">
        <v>45405.35561342593</v>
      </c>
      <c r="B1915" s="1" t="s">
        <v>7</v>
      </c>
      <c r="C1915" s="1" t="s">
        <v>8</v>
      </c>
      <c r="D1915" s="1">
        <v>13674.0</v>
      </c>
      <c r="E1915" s="1">
        <v>22319.0</v>
      </c>
    </row>
    <row r="1916">
      <c r="A1916" s="3">
        <v>45405.355625</v>
      </c>
      <c r="B1916" s="1" t="s">
        <v>7</v>
      </c>
      <c r="C1916" s="1" t="s">
        <v>8</v>
      </c>
      <c r="D1916" s="1">
        <v>13716.0</v>
      </c>
      <c r="E1916" s="1">
        <v>22371.0</v>
      </c>
    </row>
    <row r="1917">
      <c r="A1917" s="3">
        <v>45405.35563657407</v>
      </c>
      <c r="B1917" s="1" t="s">
        <v>7</v>
      </c>
      <c r="C1917" s="1" t="s">
        <v>8</v>
      </c>
      <c r="D1917" s="1">
        <v>13686.0</v>
      </c>
      <c r="E1917" s="1">
        <v>22341.0</v>
      </c>
    </row>
    <row r="1918">
      <c r="A1918" s="3">
        <v>45405.35564814815</v>
      </c>
      <c r="B1918" s="1" t="s">
        <v>7</v>
      </c>
      <c r="C1918" s="1" t="s">
        <v>8</v>
      </c>
      <c r="D1918" s="1">
        <v>13696.0</v>
      </c>
      <c r="E1918" s="1">
        <v>22378.0</v>
      </c>
    </row>
    <row r="1919">
      <c r="A1919" s="3">
        <v>45405.35565972222</v>
      </c>
      <c r="B1919" s="1" t="s">
        <v>7</v>
      </c>
      <c r="C1919" s="1" t="s">
        <v>8</v>
      </c>
      <c r="D1919" s="1">
        <v>13666.0</v>
      </c>
      <c r="E1919" s="1">
        <v>22377.0</v>
      </c>
    </row>
    <row r="1920">
      <c r="A1920" s="3">
        <v>45405.35568287037</v>
      </c>
      <c r="B1920" s="1" t="s">
        <v>7</v>
      </c>
      <c r="C1920" s="1" t="s">
        <v>8</v>
      </c>
      <c r="D1920" s="1">
        <v>13722.0</v>
      </c>
      <c r="E1920" s="1">
        <v>22398.0</v>
      </c>
    </row>
    <row r="1921">
      <c r="A1921" s="3">
        <v>45405.35569444444</v>
      </c>
      <c r="B1921" s="1" t="s">
        <v>7</v>
      </c>
      <c r="C1921" s="1" t="s">
        <v>8</v>
      </c>
      <c r="D1921" s="1">
        <v>13747.0</v>
      </c>
      <c r="E1921" s="1">
        <v>22443.0</v>
      </c>
    </row>
    <row r="1922">
      <c r="A1922" s="3">
        <v>45405.35570601852</v>
      </c>
      <c r="B1922" s="1" t="s">
        <v>7</v>
      </c>
      <c r="C1922" s="1" t="s">
        <v>8</v>
      </c>
      <c r="D1922" s="1">
        <v>13706.0</v>
      </c>
      <c r="E1922" s="1">
        <v>22370.0</v>
      </c>
    </row>
    <row r="1923">
      <c r="A1923" s="3">
        <v>45405.355717592596</v>
      </c>
      <c r="B1923" s="1" t="s">
        <v>7</v>
      </c>
      <c r="C1923" s="1" t="s">
        <v>8</v>
      </c>
      <c r="D1923" s="1">
        <v>13768.0</v>
      </c>
      <c r="E1923" s="1">
        <v>22331.0</v>
      </c>
    </row>
    <row r="1924">
      <c r="A1924" s="3">
        <v>45405.355729166666</v>
      </c>
      <c r="B1924" s="1" t="s">
        <v>7</v>
      </c>
      <c r="C1924" s="1" t="s">
        <v>8</v>
      </c>
      <c r="D1924" s="1">
        <v>13737.0</v>
      </c>
      <c r="E1924" s="1">
        <v>22399.0</v>
      </c>
    </row>
    <row r="1925">
      <c r="A1925" s="3">
        <v>45405.35574074074</v>
      </c>
      <c r="B1925" s="1" t="s">
        <v>7</v>
      </c>
      <c r="C1925" s="1" t="s">
        <v>8</v>
      </c>
      <c r="D1925" s="1">
        <v>13735.0</v>
      </c>
      <c r="E1925" s="1">
        <v>22385.0</v>
      </c>
    </row>
    <row r="1926">
      <c r="A1926" s="3">
        <v>45405.35575231481</v>
      </c>
      <c r="B1926" s="1" t="s">
        <v>7</v>
      </c>
      <c r="C1926" s="1" t="s">
        <v>8</v>
      </c>
      <c r="D1926" s="1">
        <v>13695.0</v>
      </c>
      <c r="E1926" s="1">
        <v>22377.0</v>
      </c>
    </row>
    <row r="1927">
      <c r="A1927" s="3">
        <v>45405.35576388889</v>
      </c>
      <c r="B1927" s="1" t="s">
        <v>7</v>
      </c>
      <c r="C1927" s="1" t="s">
        <v>8</v>
      </c>
      <c r="D1927" s="1">
        <v>13748.0</v>
      </c>
      <c r="E1927" s="1">
        <v>22407.0</v>
      </c>
    </row>
    <row r="1928">
      <c r="A1928" s="3">
        <v>45405.355775462966</v>
      </c>
      <c r="B1928" s="1" t="s">
        <v>7</v>
      </c>
      <c r="C1928" s="1" t="s">
        <v>8</v>
      </c>
      <c r="D1928" s="1">
        <v>13737.0</v>
      </c>
      <c r="E1928" s="1">
        <v>22386.0</v>
      </c>
    </row>
    <row r="1929">
      <c r="A1929" s="3">
        <v>45405.355787037035</v>
      </c>
      <c r="B1929" s="1" t="s">
        <v>7</v>
      </c>
      <c r="C1929" s="1" t="s">
        <v>8</v>
      </c>
      <c r="D1929" s="1">
        <v>13695.0</v>
      </c>
      <c r="E1929" s="1">
        <v>22310.0</v>
      </c>
    </row>
    <row r="1930">
      <c r="A1930" s="3">
        <v>45405.35579861111</v>
      </c>
      <c r="B1930" s="1" t="s">
        <v>7</v>
      </c>
      <c r="C1930" s="1" t="s">
        <v>8</v>
      </c>
      <c r="D1930" s="1">
        <v>13731.0</v>
      </c>
      <c r="E1930" s="1">
        <v>22323.0</v>
      </c>
    </row>
    <row r="1931">
      <c r="A1931" s="3">
        <v>45405.35581018519</v>
      </c>
      <c r="B1931" s="1" t="s">
        <v>7</v>
      </c>
      <c r="C1931" s="1" t="s">
        <v>8</v>
      </c>
      <c r="D1931" s="1">
        <v>13684.0</v>
      </c>
      <c r="E1931" s="1">
        <v>22387.0</v>
      </c>
    </row>
    <row r="1932">
      <c r="A1932" s="3">
        <v>45405.35582175926</v>
      </c>
      <c r="B1932" s="1" t="s">
        <v>7</v>
      </c>
      <c r="C1932" s="1" t="s">
        <v>8</v>
      </c>
      <c r="D1932" s="1">
        <v>13670.0</v>
      </c>
      <c r="E1932" s="1">
        <v>22406.0</v>
      </c>
    </row>
    <row r="1933">
      <c r="A1933" s="3">
        <v>45405.355833333335</v>
      </c>
      <c r="B1933" s="1" t="s">
        <v>7</v>
      </c>
      <c r="C1933" s="1" t="s">
        <v>8</v>
      </c>
      <c r="D1933" s="1">
        <v>13714.0</v>
      </c>
      <c r="E1933" s="1">
        <v>22418.0</v>
      </c>
    </row>
    <row r="1934">
      <c r="A1934" s="3">
        <v>45405.355844907404</v>
      </c>
      <c r="B1934" s="1" t="s">
        <v>7</v>
      </c>
      <c r="C1934" s="1" t="s">
        <v>8</v>
      </c>
      <c r="D1934" s="1">
        <v>13725.0</v>
      </c>
      <c r="E1934" s="1">
        <v>22435.0</v>
      </c>
    </row>
    <row r="1935">
      <c r="A1935" s="3">
        <v>45405.35585648148</v>
      </c>
      <c r="B1935" s="1" t="s">
        <v>7</v>
      </c>
      <c r="C1935" s="1" t="s">
        <v>8</v>
      </c>
      <c r="D1935" s="1">
        <v>13737.0</v>
      </c>
      <c r="E1935" s="1">
        <v>22449.0</v>
      </c>
    </row>
    <row r="1936">
      <c r="A1936" s="3">
        <v>45405.35586805556</v>
      </c>
      <c r="B1936" s="1" t="s">
        <v>7</v>
      </c>
      <c r="C1936" s="1" t="s">
        <v>8</v>
      </c>
      <c r="D1936" s="1">
        <v>13716.0</v>
      </c>
      <c r="E1936" s="1">
        <v>22452.0</v>
      </c>
    </row>
    <row r="1937">
      <c r="A1937" s="3">
        <v>45405.35587962963</v>
      </c>
      <c r="B1937" s="1" t="s">
        <v>7</v>
      </c>
      <c r="C1937" s="1" t="s">
        <v>8</v>
      </c>
      <c r="D1937" s="1">
        <v>13658.0</v>
      </c>
      <c r="E1937" s="1">
        <v>22436.0</v>
      </c>
    </row>
    <row r="1938">
      <c r="A1938" s="3">
        <v>45405.355891203704</v>
      </c>
      <c r="B1938" s="1" t="s">
        <v>7</v>
      </c>
      <c r="C1938" s="1" t="s">
        <v>8</v>
      </c>
      <c r="D1938" s="1">
        <v>13687.0</v>
      </c>
      <c r="E1938" s="1">
        <v>22415.0</v>
      </c>
    </row>
    <row r="1939">
      <c r="A1939" s="3">
        <v>45405.35590277778</v>
      </c>
      <c r="B1939" s="1" t="s">
        <v>7</v>
      </c>
      <c r="C1939" s="1" t="s">
        <v>8</v>
      </c>
      <c r="D1939" s="1">
        <v>13755.0</v>
      </c>
      <c r="E1939" s="1">
        <v>22355.0</v>
      </c>
    </row>
    <row r="1940">
      <c r="A1940" s="3">
        <v>45405.35592592593</v>
      </c>
      <c r="B1940" s="1" t="s">
        <v>7</v>
      </c>
      <c r="C1940" s="1" t="s">
        <v>8</v>
      </c>
      <c r="D1940" s="1">
        <v>13702.0</v>
      </c>
      <c r="E1940" s="1">
        <v>22368.0</v>
      </c>
    </row>
    <row r="1941">
      <c r="A1941" s="3">
        <v>45405.3559375</v>
      </c>
      <c r="B1941" s="1" t="s">
        <v>7</v>
      </c>
      <c r="C1941" s="1" t="s">
        <v>8</v>
      </c>
      <c r="D1941" s="1">
        <v>13726.0</v>
      </c>
      <c r="E1941" s="1">
        <v>22426.0</v>
      </c>
    </row>
    <row r="1942">
      <c r="A1942" s="3">
        <v>45405.35594907407</v>
      </c>
      <c r="B1942" s="1" t="s">
        <v>7</v>
      </c>
      <c r="C1942" s="1" t="s">
        <v>8</v>
      </c>
      <c r="D1942" s="1">
        <v>13688.0</v>
      </c>
      <c r="E1942" s="1">
        <v>22446.0</v>
      </c>
    </row>
    <row r="1943">
      <c r="A1943" s="3">
        <v>45405.35596064815</v>
      </c>
      <c r="B1943" s="1" t="s">
        <v>7</v>
      </c>
      <c r="C1943" s="1" t="s">
        <v>8</v>
      </c>
      <c r="D1943" s="1">
        <v>13746.0</v>
      </c>
      <c r="E1943" s="1">
        <v>22462.0</v>
      </c>
    </row>
    <row r="1944">
      <c r="A1944" s="3">
        <v>45405.35597222222</v>
      </c>
      <c r="B1944" s="1" t="s">
        <v>7</v>
      </c>
      <c r="C1944" s="1" t="s">
        <v>8</v>
      </c>
      <c r="D1944" s="1">
        <v>13752.0</v>
      </c>
      <c r="E1944" s="1">
        <v>22425.0</v>
      </c>
    </row>
    <row r="1945">
      <c r="A1945" s="3">
        <v>45405.3559837963</v>
      </c>
      <c r="B1945" s="1" t="s">
        <v>7</v>
      </c>
      <c r="C1945" s="1" t="s">
        <v>8</v>
      </c>
      <c r="D1945" s="1">
        <v>13803.0</v>
      </c>
      <c r="E1945" s="1">
        <v>22385.0</v>
      </c>
    </row>
    <row r="1946">
      <c r="A1946" s="3">
        <v>45405.35599537037</v>
      </c>
      <c r="B1946" s="1" t="s">
        <v>7</v>
      </c>
      <c r="C1946" s="1" t="s">
        <v>8</v>
      </c>
      <c r="D1946" s="1">
        <v>13728.0</v>
      </c>
      <c r="E1946" s="1">
        <v>22395.0</v>
      </c>
    </row>
    <row r="1947">
      <c r="A1947" s="3">
        <v>45405.35600694444</v>
      </c>
      <c r="B1947" s="1" t="s">
        <v>7</v>
      </c>
      <c r="C1947" s="1" t="s">
        <v>8</v>
      </c>
      <c r="D1947" s="1">
        <v>13810.0</v>
      </c>
      <c r="E1947" s="1">
        <v>22377.0</v>
      </c>
    </row>
    <row r="1948">
      <c r="A1948" s="3">
        <v>45405.35601851852</v>
      </c>
      <c r="B1948" s="1" t="s">
        <v>7</v>
      </c>
      <c r="C1948" s="1" t="s">
        <v>8</v>
      </c>
      <c r="D1948" s="1">
        <v>13768.0</v>
      </c>
      <c r="E1948" s="1">
        <v>22425.0</v>
      </c>
    </row>
    <row r="1949">
      <c r="A1949" s="3">
        <v>45405.35603009259</v>
      </c>
      <c r="B1949" s="1" t="s">
        <v>7</v>
      </c>
      <c r="C1949" s="1" t="s">
        <v>8</v>
      </c>
      <c r="D1949" s="1">
        <v>13820.0</v>
      </c>
      <c r="E1949" s="1">
        <v>22415.0</v>
      </c>
    </row>
    <row r="1950">
      <c r="A1950" s="3">
        <v>45405.356041666666</v>
      </c>
      <c r="B1950" s="1" t="s">
        <v>7</v>
      </c>
      <c r="C1950" s="1" t="s">
        <v>8</v>
      </c>
      <c r="D1950" s="1">
        <v>13783.0</v>
      </c>
      <c r="E1950" s="1">
        <v>22455.0</v>
      </c>
    </row>
    <row r="1951">
      <c r="A1951" s="3">
        <v>45405.35605324074</v>
      </c>
      <c r="B1951" s="1" t="s">
        <v>7</v>
      </c>
      <c r="C1951" s="1" t="s">
        <v>8</v>
      </c>
      <c r="D1951" s="1">
        <v>13846.0</v>
      </c>
      <c r="E1951" s="1">
        <v>22418.0</v>
      </c>
    </row>
    <row r="1952">
      <c r="A1952" s="3">
        <v>45405.35606481481</v>
      </c>
      <c r="B1952" s="1" t="s">
        <v>7</v>
      </c>
      <c r="C1952" s="1" t="s">
        <v>8</v>
      </c>
      <c r="D1952" s="1">
        <v>13810.0</v>
      </c>
      <c r="E1952" s="1">
        <v>22443.0</v>
      </c>
    </row>
    <row r="1953">
      <c r="A1953" s="3">
        <v>45405.35607638889</v>
      </c>
      <c r="B1953" s="1" t="s">
        <v>7</v>
      </c>
      <c r="C1953" s="1" t="s">
        <v>8</v>
      </c>
      <c r="D1953" s="1">
        <v>13776.0</v>
      </c>
      <c r="E1953" s="1">
        <v>22387.0</v>
      </c>
    </row>
    <row r="1954">
      <c r="A1954" s="3">
        <v>45405.356087962966</v>
      </c>
      <c r="B1954" s="1" t="s">
        <v>7</v>
      </c>
      <c r="C1954" s="1" t="s">
        <v>8</v>
      </c>
      <c r="D1954" s="1">
        <v>13796.0</v>
      </c>
      <c r="E1954" s="1">
        <v>22428.0</v>
      </c>
    </row>
    <row r="1955">
      <c r="A1955" s="3">
        <v>45405.356099537035</v>
      </c>
      <c r="B1955" s="1" t="s">
        <v>7</v>
      </c>
      <c r="C1955" s="1" t="s">
        <v>8</v>
      </c>
      <c r="D1955" s="1">
        <v>13833.0</v>
      </c>
      <c r="E1955" s="1">
        <v>22461.0</v>
      </c>
    </row>
    <row r="1956">
      <c r="A1956" s="3">
        <v>45405.35611111111</v>
      </c>
      <c r="B1956" s="1" t="s">
        <v>7</v>
      </c>
      <c r="C1956" s="1" t="s">
        <v>8</v>
      </c>
      <c r="D1956" s="1">
        <v>13806.0</v>
      </c>
      <c r="E1956" s="1">
        <v>22450.0</v>
      </c>
    </row>
    <row r="1957">
      <c r="A1957" s="3">
        <v>45405.35612268518</v>
      </c>
      <c r="B1957" s="1" t="s">
        <v>7</v>
      </c>
      <c r="C1957" s="1" t="s">
        <v>8</v>
      </c>
      <c r="D1957" s="1">
        <v>13737.0</v>
      </c>
      <c r="E1957" s="1">
        <v>22437.0</v>
      </c>
    </row>
    <row r="1958">
      <c r="A1958" s="3">
        <v>45405.35613425926</v>
      </c>
      <c r="B1958" s="1" t="s">
        <v>7</v>
      </c>
      <c r="C1958" s="1" t="s">
        <v>8</v>
      </c>
      <c r="D1958" s="1">
        <v>13796.0</v>
      </c>
      <c r="E1958" s="1">
        <v>22430.0</v>
      </c>
    </row>
    <row r="1959">
      <c r="A1959" s="3">
        <v>45405.356145833335</v>
      </c>
      <c r="B1959" s="1" t="s">
        <v>7</v>
      </c>
      <c r="C1959" s="1" t="s">
        <v>8</v>
      </c>
      <c r="D1959" s="1">
        <v>13805.0</v>
      </c>
      <c r="E1959" s="1">
        <v>22436.0</v>
      </c>
    </row>
    <row r="1960">
      <c r="A1960" s="3">
        <v>45405.35616898148</v>
      </c>
      <c r="B1960" s="1" t="s">
        <v>7</v>
      </c>
      <c r="C1960" s="1" t="s">
        <v>8</v>
      </c>
      <c r="D1960" s="1">
        <v>13773.0</v>
      </c>
      <c r="E1960" s="1">
        <v>22417.0</v>
      </c>
    </row>
    <row r="1961">
      <c r="A1961" s="3">
        <v>45405.35618055556</v>
      </c>
      <c r="B1961" s="1" t="s">
        <v>7</v>
      </c>
      <c r="C1961" s="1" t="s">
        <v>8</v>
      </c>
      <c r="D1961" s="1">
        <v>13795.0</v>
      </c>
      <c r="E1961" s="1">
        <v>22359.0</v>
      </c>
    </row>
    <row r="1962">
      <c r="A1962" s="3">
        <v>45405.35619212963</v>
      </c>
      <c r="B1962" s="1" t="s">
        <v>7</v>
      </c>
      <c r="C1962" s="1" t="s">
        <v>8</v>
      </c>
      <c r="D1962" s="1">
        <v>13778.0</v>
      </c>
      <c r="E1962" s="1">
        <v>22428.0</v>
      </c>
    </row>
    <row r="1963">
      <c r="A1963" s="3">
        <v>45405.356203703705</v>
      </c>
      <c r="B1963" s="1" t="s">
        <v>7</v>
      </c>
      <c r="C1963" s="1" t="s">
        <v>8</v>
      </c>
      <c r="D1963" s="1">
        <v>13770.0</v>
      </c>
      <c r="E1963" s="1">
        <v>22454.0</v>
      </c>
    </row>
    <row r="1964">
      <c r="A1964" s="3">
        <v>45405.35621527778</v>
      </c>
      <c r="B1964" s="1" t="s">
        <v>7</v>
      </c>
      <c r="C1964" s="1" t="s">
        <v>8</v>
      </c>
      <c r="D1964" s="1">
        <v>13766.0</v>
      </c>
      <c r="E1964" s="1">
        <v>22373.0</v>
      </c>
    </row>
    <row r="1965">
      <c r="A1965" s="3">
        <v>45405.35622685185</v>
      </c>
      <c r="B1965" s="1" t="s">
        <v>7</v>
      </c>
      <c r="C1965" s="1" t="s">
        <v>8</v>
      </c>
      <c r="D1965" s="1">
        <v>13752.0</v>
      </c>
      <c r="E1965" s="1">
        <v>22433.0</v>
      </c>
    </row>
    <row r="1966">
      <c r="A1966" s="3">
        <v>45405.35623842593</v>
      </c>
      <c r="B1966" s="1" t="s">
        <v>7</v>
      </c>
      <c r="C1966" s="1" t="s">
        <v>8</v>
      </c>
      <c r="D1966" s="1">
        <v>13833.0</v>
      </c>
      <c r="E1966" s="1">
        <v>22411.0</v>
      </c>
    </row>
    <row r="1967">
      <c r="A1967" s="3">
        <v>45405.35625</v>
      </c>
      <c r="B1967" s="1" t="s">
        <v>7</v>
      </c>
      <c r="C1967" s="1" t="s">
        <v>8</v>
      </c>
      <c r="D1967" s="1">
        <v>13785.0</v>
      </c>
      <c r="E1967" s="1">
        <v>22299.0</v>
      </c>
    </row>
    <row r="1968">
      <c r="A1968" s="3">
        <v>45405.356261574074</v>
      </c>
      <c r="B1968" s="1" t="s">
        <v>7</v>
      </c>
      <c r="C1968" s="1" t="s">
        <v>8</v>
      </c>
      <c r="D1968" s="1">
        <v>13771.0</v>
      </c>
      <c r="E1968" s="1">
        <v>22376.0</v>
      </c>
    </row>
    <row r="1969">
      <c r="A1969" s="3">
        <v>45405.35627314815</v>
      </c>
      <c r="B1969" s="1" t="s">
        <v>7</v>
      </c>
      <c r="C1969" s="1" t="s">
        <v>8</v>
      </c>
      <c r="D1969" s="1">
        <v>13784.0</v>
      </c>
      <c r="E1969" s="1">
        <v>22420.0</v>
      </c>
    </row>
    <row r="1970">
      <c r="A1970" s="3">
        <v>45405.35628472222</v>
      </c>
      <c r="B1970" s="1" t="s">
        <v>7</v>
      </c>
      <c r="C1970" s="1" t="s">
        <v>8</v>
      </c>
      <c r="D1970" s="1">
        <v>13800.0</v>
      </c>
      <c r="E1970" s="1">
        <v>22386.0</v>
      </c>
    </row>
    <row r="1971">
      <c r="A1971" s="3">
        <v>45405.3562962963</v>
      </c>
      <c r="B1971" s="1" t="s">
        <v>7</v>
      </c>
      <c r="C1971" s="1" t="s">
        <v>8</v>
      </c>
      <c r="D1971" s="1">
        <v>13759.0</v>
      </c>
      <c r="E1971" s="1">
        <v>22406.0</v>
      </c>
    </row>
    <row r="1972">
      <c r="A1972" s="3">
        <v>45405.356307870374</v>
      </c>
      <c r="B1972" s="1" t="s">
        <v>7</v>
      </c>
      <c r="C1972" s="1" t="s">
        <v>8</v>
      </c>
      <c r="D1972" s="1">
        <v>13778.0</v>
      </c>
      <c r="E1972" s="1">
        <v>22374.0</v>
      </c>
    </row>
    <row r="1973">
      <c r="A1973" s="3">
        <v>45405.35631944444</v>
      </c>
      <c r="B1973" s="1" t="s">
        <v>7</v>
      </c>
      <c r="C1973" s="1" t="s">
        <v>8</v>
      </c>
      <c r="D1973" s="1">
        <v>13828.0</v>
      </c>
      <c r="E1973" s="1">
        <v>22394.0</v>
      </c>
    </row>
    <row r="1974">
      <c r="A1974" s="3">
        <v>45405.35633101852</v>
      </c>
      <c r="B1974" s="1" t="s">
        <v>7</v>
      </c>
      <c r="C1974" s="1" t="s">
        <v>8</v>
      </c>
      <c r="D1974" s="1">
        <v>13837.0</v>
      </c>
      <c r="E1974" s="1">
        <v>22428.0</v>
      </c>
    </row>
    <row r="1975">
      <c r="A1975" s="3">
        <v>45405.35634259259</v>
      </c>
      <c r="B1975" s="1" t="s">
        <v>7</v>
      </c>
      <c r="C1975" s="1" t="s">
        <v>8</v>
      </c>
      <c r="D1975" s="1">
        <v>13800.0</v>
      </c>
      <c r="E1975" s="1">
        <v>22413.0</v>
      </c>
    </row>
    <row r="1976">
      <c r="A1976" s="3">
        <v>45405.356354166666</v>
      </c>
      <c r="B1976" s="1" t="s">
        <v>7</v>
      </c>
      <c r="C1976" s="1" t="s">
        <v>8</v>
      </c>
      <c r="D1976" s="1">
        <v>13790.0</v>
      </c>
      <c r="E1976" s="1">
        <v>22417.0</v>
      </c>
    </row>
    <row r="1977">
      <c r="A1977" s="3">
        <v>45405.35636574074</v>
      </c>
      <c r="B1977" s="1" t="s">
        <v>7</v>
      </c>
      <c r="C1977" s="1" t="s">
        <v>8</v>
      </c>
      <c r="D1977" s="1">
        <v>13779.0</v>
      </c>
      <c r="E1977" s="1">
        <v>22416.0</v>
      </c>
    </row>
    <row r="1978">
      <c r="A1978" s="3">
        <v>45405.35637731481</v>
      </c>
      <c r="B1978" s="1" t="s">
        <v>7</v>
      </c>
      <c r="C1978" s="1" t="s">
        <v>8</v>
      </c>
      <c r="D1978" s="1">
        <v>13739.0</v>
      </c>
      <c r="E1978" s="1">
        <v>22432.0</v>
      </c>
    </row>
    <row r="1979">
      <c r="A1979" s="3">
        <v>45405.35638888889</v>
      </c>
      <c r="B1979" s="1" t="s">
        <v>7</v>
      </c>
      <c r="C1979" s="1" t="s">
        <v>8</v>
      </c>
      <c r="D1979" s="1">
        <v>13746.0</v>
      </c>
      <c r="E1979" s="1">
        <v>22451.0</v>
      </c>
    </row>
    <row r="1980">
      <c r="A1980" s="3">
        <v>45405.356412037036</v>
      </c>
      <c r="B1980" s="1" t="s">
        <v>7</v>
      </c>
      <c r="C1980" s="1" t="s">
        <v>8</v>
      </c>
      <c r="D1980" s="1">
        <v>13705.0</v>
      </c>
      <c r="E1980" s="1">
        <v>22350.0</v>
      </c>
    </row>
    <row r="1981">
      <c r="A1981" s="3">
        <v>45405.35642361111</v>
      </c>
      <c r="B1981" s="1" t="s">
        <v>7</v>
      </c>
      <c r="C1981" s="1" t="s">
        <v>8</v>
      </c>
      <c r="D1981" s="1">
        <v>13702.0</v>
      </c>
      <c r="E1981" s="1">
        <v>22390.0</v>
      </c>
    </row>
    <row r="1982">
      <c r="A1982" s="3">
        <v>45405.35643518518</v>
      </c>
      <c r="B1982" s="1" t="s">
        <v>7</v>
      </c>
      <c r="C1982" s="1" t="s">
        <v>8</v>
      </c>
      <c r="D1982" s="1">
        <v>13696.0</v>
      </c>
      <c r="E1982" s="1">
        <v>22404.0</v>
      </c>
    </row>
    <row r="1983">
      <c r="A1983" s="3">
        <v>45405.35644675926</v>
      </c>
      <c r="B1983" s="1" t="s">
        <v>7</v>
      </c>
      <c r="C1983" s="1" t="s">
        <v>8</v>
      </c>
      <c r="D1983" s="1">
        <v>13767.0</v>
      </c>
      <c r="E1983" s="1">
        <v>22423.0</v>
      </c>
    </row>
    <row r="1984">
      <c r="A1984" s="3">
        <v>45405.356458333335</v>
      </c>
      <c r="B1984" s="1" t="s">
        <v>7</v>
      </c>
      <c r="C1984" s="1" t="s">
        <v>8</v>
      </c>
      <c r="D1984" s="1">
        <v>13756.0</v>
      </c>
      <c r="E1984" s="1">
        <v>22472.0</v>
      </c>
    </row>
    <row r="1985">
      <c r="A1985" s="3">
        <v>45405.356469907405</v>
      </c>
      <c r="B1985" s="1" t="s">
        <v>7</v>
      </c>
      <c r="C1985" s="1" t="s">
        <v>8</v>
      </c>
      <c r="D1985" s="1">
        <v>13692.0</v>
      </c>
      <c r="E1985" s="1">
        <v>22440.0</v>
      </c>
    </row>
    <row r="1986">
      <c r="A1986" s="3">
        <v>45405.35648148148</v>
      </c>
      <c r="B1986" s="1" t="s">
        <v>7</v>
      </c>
      <c r="C1986" s="1" t="s">
        <v>8</v>
      </c>
      <c r="D1986" s="1">
        <v>13731.0</v>
      </c>
      <c r="E1986" s="1">
        <v>22442.0</v>
      </c>
    </row>
    <row r="1987">
      <c r="A1987" s="3">
        <v>45405.35649305556</v>
      </c>
      <c r="B1987" s="1" t="s">
        <v>7</v>
      </c>
      <c r="C1987" s="1" t="s">
        <v>8</v>
      </c>
      <c r="D1987" s="1">
        <v>13728.0</v>
      </c>
      <c r="E1987" s="1">
        <v>22350.0</v>
      </c>
    </row>
    <row r="1988">
      <c r="A1988" s="3">
        <v>45405.35650462963</v>
      </c>
      <c r="B1988" s="1" t="s">
        <v>7</v>
      </c>
      <c r="C1988" s="1" t="s">
        <v>8</v>
      </c>
      <c r="D1988" s="1">
        <v>13779.0</v>
      </c>
      <c r="E1988" s="1">
        <v>22455.0</v>
      </c>
    </row>
    <row r="1989">
      <c r="A1989" s="3">
        <v>45405.356516203705</v>
      </c>
      <c r="B1989" s="1" t="s">
        <v>7</v>
      </c>
      <c r="C1989" s="1" t="s">
        <v>8</v>
      </c>
      <c r="D1989" s="1">
        <v>13775.0</v>
      </c>
      <c r="E1989" s="1">
        <v>22383.0</v>
      </c>
    </row>
    <row r="1990">
      <c r="A1990" s="3">
        <v>45405.356527777774</v>
      </c>
      <c r="B1990" s="1" t="s">
        <v>7</v>
      </c>
      <c r="C1990" s="1" t="s">
        <v>8</v>
      </c>
      <c r="D1990" s="1">
        <v>13762.0</v>
      </c>
      <c r="E1990" s="1">
        <v>22388.0</v>
      </c>
    </row>
    <row r="1991">
      <c r="A1991" s="3">
        <v>45405.35653935185</v>
      </c>
      <c r="B1991" s="1" t="s">
        <v>7</v>
      </c>
      <c r="C1991" s="1" t="s">
        <v>8</v>
      </c>
      <c r="D1991" s="1">
        <v>13761.0</v>
      </c>
      <c r="E1991" s="1">
        <v>22402.0</v>
      </c>
    </row>
    <row r="1992">
      <c r="A1992" s="3">
        <v>45405.35655092593</v>
      </c>
      <c r="B1992" s="1" t="s">
        <v>7</v>
      </c>
      <c r="C1992" s="1" t="s">
        <v>8</v>
      </c>
      <c r="D1992" s="1">
        <v>13750.0</v>
      </c>
      <c r="E1992" s="1">
        <v>22412.0</v>
      </c>
    </row>
    <row r="1993">
      <c r="A1993" s="3">
        <v>45405.3565625</v>
      </c>
      <c r="B1993" s="1" t="s">
        <v>7</v>
      </c>
      <c r="C1993" s="1" t="s">
        <v>8</v>
      </c>
      <c r="D1993" s="1">
        <v>13781.0</v>
      </c>
      <c r="E1993" s="1">
        <v>22439.0</v>
      </c>
    </row>
    <row r="1994">
      <c r="A1994" s="3">
        <v>45405.356574074074</v>
      </c>
      <c r="B1994" s="1" t="s">
        <v>7</v>
      </c>
      <c r="C1994" s="1" t="s">
        <v>8</v>
      </c>
      <c r="D1994" s="1">
        <v>13761.0</v>
      </c>
      <c r="E1994" s="1">
        <v>22431.0</v>
      </c>
    </row>
    <row r="1995">
      <c r="A1995" s="3">
        <v>45405.35658564815</v>
      </c>
      <c r="B1995" s="1" t="s">
        <v>7</v>
      </c>
      <c r="C1995" s="1" t="s">
        <v>8</v>
      </c>
      <c r="D1995" s="1">
        <v>13703.0</v>
      </c>
      <c r="E1995" s="1">
        <v>22380.0</v>
      </c>
    </row>
    <row r="1996">
      <c r="A1996" s="3">
        <v>45405.35659722222</v>
      </c>
      <c r="B1996" s="1" t="s">
        <v>7</v>
      </c>
      <c r="C1996" s="1" t="s">
        <v>8</v>
      </c>
      <c r="D1996" s="1">
        <v>13772.0</v>
      </c>
      <c r="E1996" s="1">
        <v>22421.0</v>
      </c>
    </row>
    <row r="1997">
      <c r="A1997" s="3">
        <v>45405.3566087963</v>
      </c>
      <c r="B1997" s="1" t="s">
        <v>7</v>
      </c>
      <c r="C1997" s="1" t="s">
        <v>8</v>
      </c>
      <c r="D1997" s="1">
        <v>13720.0</v>
      </c>
      <c r="E1997" s="1">
        <v>22426.0</v>
      </c>
    </row>
    <row r="1998">
      <c r="A1998" s="3">
        <v>45405.356620370374</v>
      </c>
      <c r="B1998" s="1" t="s">
        <v>7</v>
      </c>
      <c r="C1998" s="1" t="s">
        <v>8</v>
      </c>
      <c r="D1998" s="1">
        <v>13785.0</v>
      </c>
      <c r="E1998" s="1">
        <v>22415.0</v>
      </c>
    </row>
    <row r="1999">
      <c r="A1999" s="3">
        <v>45405.35663194444</v>
      </c>
      <c r="B1999" s="1" t="s">
        <v>7</v>
      </c>
      <c r="C1999" s="1" t="s">
        <v>8</v>
      </c>
      <c r="D1999" s="1">
        <v>13754.0</v>
      </c>
      <c r="E1999" s="1">
        <v>22421.0</v>
      </c>
    </row>
    <row r="2000">
      <c r="A2000" s="3">
        <v>45405.35665509259</v>
      </c>
      <c r="B2000" s="1" t="s">
        <v>7</v>
      </c>
      <c r="C2000" s="1" t="s">
        <v>8</v>
      </c>
      <c r="D2000" s="1">
        <v>13755.0</v>
      </c>
      <c r="E2000" s="1">
        <v>22391.0</v>
      </c>
    </row>
    <row r="2001">
      <c r="A2001" s="3">
        <v>45405.35666666667</v>
      </c>
      <c r="B2001" s="1" t="s">
        <v>7</v>
      </c>
      <c r="C2001" s="1" t="s">
        <v>8</v>
      </c>
      <c r="D2001" s="1">
        <v>13718.0</v>
      </c>
      <c r="E2001" s="1">
        <v>22393.0</v>
      </c>
    </row>
    <row r="2002">
      <c r="A2002" s="3">
        <v>45405.35667824074</v>
      </c>
      <c r="B2002" s="1" t="s">
        <v>7</v>
      </c>
      <c r="C2002" s="1" t="s">
        <v>8</v>
      </c>
      <c r="D2002" s="1">
        <v>13759.0</v>
      </c>
      <c r="E2002" s="1">
        <v>22420.0</v>
      </c>
    </row>
    <row r="2003">
      <c r="A2003" s="3">
        <v>45405.35668981481</v>
      </c>
      <c r="B2003" s="1" t="s">
        <v>7</v>
      </c>
      <c r="C2003" s="1" t="s">
        <v>8</v>
      </c>
      <c r="D2003" s="1">
        <v>13767.0</v>
      </c>
      <c r="E2003" s="1">
        <v>22360.0</v>
      </c>
    </row>
    <row r="2004">
      <c r="A2004" s="3">
        <v>45405.35670138889</v>
      </c>
      <c r="B2004" s="1" t="s">
        <v>7</v>
      </c>
      <c r="C2004" s="1" t="s">
        <v>8</v>
      </c>
      <c r="D2004" s="1">
        <v>13748.0</v>
      </c>
      <c r="E2004" s="1">
        <v>22402.0</v>
      </c>
    </row>
    <row r="2005">
      <c r="A2005" s="3">
        <v>45405.35671296297</v>
      </c>
      <c r="B2005" s="1" t="s">
        <v>7</v>
      </c>
      <c r="C2005" s="1" t="s">
        <v>8</v>
      </c>
      <c r="D2005" s="1">
        <v>13748.0</v>
      </c>
      <c r="E2005" s="1">
        <v>22361.0</v>
      </c>
    </row>
    <row r="2006">
      <c r="A2006" s="3">
        <v>45405.356724537036</v>
      </c>
      <c r="B2006" s="1" t="s">
        <v>7</v>
      </c>
      <c r="C2006" s="1" t="s">
        <v>8</v>
      </c>
      <c r="D2006" s="1">
        <v>13775.0</v>
      </c>
      <c r="E2006" s="1">
        <v>22379.0</v>
      </c>
    </row>
    <row r="2007">
      <c r="A2007" s="3">
        <v>45405.35673611111</v>
      </c>
      <c r="B2007" s="1" t="s">
        <v>7</v>
      </c>
      <c r="C2007" s="1" t="s">
        <v>8</v>
      </c>
      <c r="D2007" s="1">
        <v>13746.0</v>
      </c>
      <c r="E2007" s="1">
        <v>22394.0</v>
      </c>
    </row>
    <row r="2008">
      <c r="A2008" s="3">
        <v>45405.35674768518</v>
      </c>
      <c r="B2008" s="1" t="s">
        <v>7</v>
      </c>
      <c r="C2008" s="1" t="s">
        <v>8</v>
      </c>
      <c r="D2008" s="1">
        <v>13743.0</v>
      </c>
      <c r="E2008" s="1">
        <v>22332.0</v>
      </c>
    </row>
    <row r="2009">
      <c r="A2009" s="3">
        <v>45405.35675925926</v>
      </c>
      <c r="B2009" s="1" t="s">
        <v>7</v>
      </c>
      <c r="C2009" s="1" t="s">
        <v>8</v>
      </c>
      <c r="D2009" s="1">
        <v>13777.0</v>
      </c>
      <c r="E2009" s="1">
        <v>22367.0</v>
      </c>
    </row>
    <row r="2010">
      <c r="A2010" s="3">
        <v>45405.356770833336</v>
      </c>
      <c r="B2010" s="1" t="s">
        <v>7</v>
      </c>
      <c r="C2010" s="1" t="s">
        <v>8</v>
      </c>
      <c r="D2010" s="1">
        <v>13759.0</v>
      </c>
      <c r="E2010" s="1">
        <v>22469.0</v>
      </c>
    </row>
    <row r="2011">
      <c r="A2011" s="3">
        <v>45405.356782407405</v>
      </c>
      <c r="B2011" s="1" t="s">
        <v>7</v>
      </c>
      <c r="C2011" s="1" t="s">
        <v>8</v>
      </c>
      <c r="D2011" s="1">
        <v>13717.0</v>
      </c>
      <c r="E2011" s="1">
        <v>22375.0</v>
      </c>
    </row>
    <row r="2012">
      <c r="A2012" s="3">
        <v>45405.35679398148</v>
      </c>
      <c r="B2012" s="1" t="s">
        <v>7</v>
      </c>
      <c r="C2012" s="1" t="s">
        <v>8</v>
      </c>
      <c r="D2012" s="1">
        <v>13778.0</v>
      </c>
      <c r="E2012" s="1">
        <v>22323.0</v>
      </c>
    </row>
    <row r="2013">
      <c r="A2013" s="3">
        <v>45405.35680555556</v>
      </c>
      <c r="B2013" s="1" t="s">
        <v>7</v>
      </c>
      <c r="C2013" s="1" t="s">
        <v>8</v>
      </c>
      <c r="D2013" s="1">
        <v>13761.0</v>
      </c>
      <c r="E2013" s="1">
        <v>22380.0</v>
      </c>
    </row>
    <row r="2014">
      <c r="A2014" s="3">
        <v>45405.35681712963</v>
      </c>
      <c r="B2014" s="1" t="s">
        <v>7</v>
      </c>
      <c r="C2014" s="1" t="s">
        <v>8</v>
      </c>
      <c r="D2014" s="1">
        <v>13759.0</v>
      </c>
      <c r="E2014" s="1">
        <v>22386.0</v>
      </c>
    </row>
    <row r="2015">
      <c r="A2015" s="3">
        <v>45405.356828703705</v>
      </c>
      <c r="B2015" s="1" t="s">
        <v>7</v>
      </c>
      <c r="C2015" s="1" t="s">
        <v>8</v>
      </c>
      <c r="D2015" s="1">
        <v>13784.0</v>
      </c>
      <c r="E2015" s="1">
        <v>22417.0</v>
      </c>
    </row>
    <row r="2016">
      <c r="A2016" s="3">
        <v>45405.356840277775</v>
      </c>
      <c r="B2016" s="1" t="s">
        <v>7</v>
      </c>
      <c r="C2016" s="1" t="s">
        <v>8</v>
      </c>
      <c r="D2016" s="1">
        <v>13779.0</v>
      </c>
      <c r="E2016" s="1">
        <v>22400.0</v>
      </c>
    </row>
    <row r="2017">
      <c r="A2017" s="3">
        <v>45405.35685185185</v>
      </c>
      <c r="B2017" s="1" t="s">
        <v>7</v>
      </c>
      <c r="C2017" s="1" t="s">
        <v>8</v>
      </c>
      <c r="D2017" s="1">
        <v>13809.0</v>
      </c>
      <c r="E2017" s="1">
        <v>22467.0</v>
      </c>
    </row>
    <row r="2018">
      <c r="A2018" s="3">
        <v>45405.35686342593</v>
      </c>
      <c r="B2018" s="1" t="s">
        <v>7</v>
      </c>
      <c r="C2018" s="1" t="s">
        <v>8</v>
      </c>
      <c r="D2018" s="1">
        <v>13767.0</v>
      </c>
      <c r="E2018" s="1">
        <v>22380.0</v>
      </c>
    </row>
    <row r="2019">
      <c r="A2019" s="3">
        <v>45405.356875</v>
      </c>
      <c r="B2019" s="1" t="s">
        <v>7</v>
      </c>
      <c r="C2019" s="1" t="s">
        <v>8</v>
      </c>
      <c r="D2019" s="1">
        <v>13811.0</v>
      </c>
      <c r="E2019" s="1">
        <v>22428.0</v>
      </c>
    </row>
    <row r="2020">
      <c r="A2020" s="3">
        <v>45405.35689814815</v>
      </c>
      <c r="B2020" s="1" t="s">
        <v>7</v>
      </c>
      <c r="C2020" s="1" t="s">
        <v>8</v>
      </c>
      <c r="D2020" s="1">
        <v>13795.0</v>
      </c>
      <c r="E2020" s="1">
        <v>22391.0</v>
      </c>
    </row>
    <row r="2021">
      <c r="A2021" s="3">
        <v>45405.35690972222</v>
      </c>
      <c r="B2021" s="1" t="s">
        <v>7</v>
      </c>
      <c r="C2021" s="1" t="s">
        <v>8</v>
      </c>
      <c r="D2021" s="1">
        <v>13792.0</v>
      </c>
      <c r="E2021" s="1">
        <v>22372.0</v>
      </c>
    </row>
    <row r="2022">
      <c r="A2022" s="3">
        <v>45405.3569212963</v>
      </c>
      <c r="B2022" s="1" t="s">
        <v>7</v>
      </c>
      <c r="C2022" s="1" t="s">
        <v>8</v>
      </c>
      <c r="D2022" s="1">
        <v>13775.0</v>
      </c>
      <c r="E2022" s="1">
        <v>22435.0</v>
      </c>
    </row>
    <row r="2023">
      <c r="A2023" s="3">
        <v>45405.35693287037</v>
      </c>
      <c r="B2023" s="1" t="s">
        <v>7</v>
      </c>
      <c r="C2023" s="1" t="s">
        <v>8</v>
      </c>
      <c r="D2023" s="1">
        <v>13720.0</v>
      </c>
      <c r="E2023" s="1">
        <v>22406.0</v>
      </c>
    </row>
    <row r="2024">
      <c r="A2024" s="3">
        <v>45405.356944444444</v>
      </c>
      <c r="B2024" s="1" t="s">
        <v>7</v>
      </c>
      <c r="C2024" s="1" t="s">
        <v>8</v>
      </c>
      <c r="D2024" s="1">
        <v>13771.0</v>
      </c>
      <c r="E2024" s="1">
        <v>22413.0</v>
      </c>
    </row>
    <row r="2025">
      <c r="A2025" s="3">
        <v>45405.35695601852</v>
      </c>
      <c r="B2025" s="1" t="s">
        <v>7</v>
      </c>
      <c r="C2025" s="1" t="s">
        <v>8</v>
      </c>
      <c r="D2025" s="1">
        <v>13746.0</v>
      </c>
      <c r="E2025" s="1">
        <v>22400.0</v>
      </c>
    </row>
    <row r="2026">
      <c r="A2026" s="3">
        <v>45405.35696759259</v>
      </c>
      <c r="B2026" s="1" t="s">
        <v>7</v>
      </c>
      <c r="C2026" s="1" t="s">
        <v>8</v>
      </c>
      <c r="D2026" s="1">
        <v>13760.0</v>
      </c>
      <c r="E2026" s="1">
        <v>22460.0</v>
      </c>
    </row>
    <row r="2027">
      <c r="A2027" s="3">
        <v>45405.35697916667</v>
      </c>
      <c r="B2027" s="1" t="s">
        <v>7</v>
      </c>
      <c r="C2027" s="1" t="s">
        <v>8</v>
      </c>
      <c r="D2027" s="1">
        <v>13774.0</v>
      </c>
      <c r="E2027" s="1">
        <v>22447.0</v>
      </c>
    </row>
    <row r="2028">
      <c r="A2028" s="3">
        <v>45405.356990740744</v>
      </c>
      <c r="B2028" s="1" t="s">
        <v>7</v>
      </c>
      <c r="C2028" s="1" t="s">
        <v>8</v>
      </c>
      <c r="D2028" s="1">
        <v>13706.0</v>
      </c>
      <c r="E2028" s="1">
        <v>22465.0</v>
      </c>
    </row>
    <row r="2029">
      <c r="A2029" s="3">
        <v>45405.35700231481</v>
      </c>
      <c r="B2029" s="1" t="s">
        <v>7</v>
      </c>
      <c r="C2029" s="1" t="s">
        <v>8</v>
      </c>
      <c r="D2029" s="1">
        <v>13753.0</v>
      </c>
      <c r="E2029" s="1">
        <v>22382.0</v>
      </c>
    </row>
    <row r="2030">
      <c r="A2030" s="3">
        <v>45405.35701388889</v>
      </c>
      <c r="B2030" s="1" t="s">
        <v>7</v>
      </c>
      <c r="C2030" s="1" t="s">
        <v>8</v>
      </c>
      <c r="D2030" s="1">
        <v>13731.0</v>
      </c>
      <c r="E2030" s="1">
        <v>22422.0</v>
      </c>
    </row>
    <row r="2031">
      <c r="A2031" s="3">
        <v>45405.35702546296</v>
      </c>
      <c r="B2031" s="1" t="s">
        <v>7</v>
      </c>
      <c r="C2031" s="1" t="s">
        <v>8</v>
      </c>
      <c r="D2031" s="1">
        <v>13765.0</v>
      </c>
      <c r="E2031" s="1">
        <v>22336.0</v>
      </c>
    </row>
    <row r="2032">
      <c r="A2032" s="3">
        <v>45405.357037037036</v>
      </c>
      <c r="B2032" s="1" t="s">
        <v>7</v>
      </c>
      <c r="C2032" s="1" t="s">
        <v>8</v>
      </c>
      <c r="D2032" s="1">
        <v>13753.0</v>
      </c>
      <c r="E2032" s="1">
        <v>22341.0</v>
      </c>
    </row>
    <row r="2033">
      <c r="A2033" s="3">
        <v>45405.35704861111</v>
      </c>
      <c r="B2033" s="1" t="s">
        <v>7</v>
      </c>
      <c r="C2033" s="1" t="s">
        <v>8</v>
      </c>
      <c r="D2033" s="1">
        <v>13730.0</v>
      </c>
      <c r="E2033" s="1">
        <v>22332.0</v>
      </c>
    </row>
    <row r="2034">
      <c r="A2034" s="3">
        <v>45405.35706018518</v>
      </c>
      <c r="B2034" s="1" t="s">
        <v>7</v>
      </c>
      <c r="C2034" s="1" t="s">
        <v>8</v>
      </c>
      <c r="D2034" s="1">
        <v>13728.0</v>
      </c>
      <c r="E2034" s="1">
        <v>22358.0</v>
      </c>
    </row>
    <row r="2035">
      <c r="A2035" s="3">
        <v>45405.35707175926</v>
      </c>
      <c r="B2035" s="1" t="s">
        <v>7</v>
      </c>
      <c r="C2035" s="1" t="s">
        <v>8</v>
      </c>
      <c r="D2035" s="1">
        <v>13744.0</v>
      </c>
      <c r="E2035" s="1">
        <v>22392.0</v>
      </c>
    </row>
    <row r="2036">
      <c r="A2036" s="3">
        <v>45405.357083333336</v>
      </c>
      <c r="B2036" s="1" t="s">
        <v>7</v>
      </c>
      <c r="C2036" s="1" t="s">
        <v>8</v>
      </c>
      <c r="D2036" s="1">
        <v>13775.0</v>
      </c>
      <c r="E2036" s="1">
        <v>22394.0</v>
      </c>
    </row>
    <row r="2037">
      <c r="A2037" s="3">
        <v>45405.357094907406</v>
      </c>
      <c r="B2037" s="1" t="s">
        <v>7</v>
      </c>
      <c r="C2037" s="1" t="s">
        <v>8</v>
      </c>
      <c r="D2037" s="1">
        <v>13795.0</v>
      </c>
      <c r="E2037" s="1">
        <v>22416.0</v>
      </c>
    </row>
    <row r="2038">
      <c r="A2038" s="3">
        <v>45405.35710648148</v>
      </c>
      <c r="B2038" s="1" t="s">
        <v>7</v>
      </c>
      <c r="C2038" s="1" t="s">
        <v>8</v>
      </c>
      <c r="D2038" s="1">
        <v>13819.0</v>
      </c>
      <c r="E2038" s="1">
        <v>22401.0</v>
      </c>
    </row>
    <row r="2039">
      <c r="A2039" s="3">
        <v>45405.35711805556</v>
      </c>
      <c r="B2039" s="1" t="s">
        <v>7</v>
      </c>
      <c r="C2039" s="1" t="s">
        <v>8</v>
      </c>
      <c r="D2039" s="1">
        <v>13804.0</v>
      </c>
      <c r="E2039" s="1">
        <v>22443.0</v>
      </c>
    </row>
    <row r="2040">
      <c r="A2040" s="3">
        <v>45405.357141203705</v>
      </c>
      <c r="B2040" s="1" t="s">
        <v>7</v>
      </c>
      <c r="C2040" s="1" t="s">
        <v>8</v>
      </c>
      <c r="D2040" s="1">
        <v>13716.0</v>
      </c>
      <c r="E2040" s="1">
        <v>22436.0</v>
      </c>
    </row>
    <row r="2041">
      <c r="A2041" s="3">
        <v>45405.357152777775</v>
      </c>
      <c r="B2041" s="1" t="s">
        <v>7</v>
      </c>
      <c r="C2041" s="1" t="s">
        <v>8</v>
      </c>
      <c r="D2041" s="1">
        <v>13781.0</v>
      </c>
      <c r="E2041" s="1">
        <v>22403.0</v>
      </c>
    </row>
    <row r="2042">
      <c r="A2042" s="3">
        <v>45405.35716435185</v>
      </c>
      <c r="B2042" s="1" t="s">
        <v>7</v>
      </c>
      <c r="C2042" s="1" t="s">
        <v>8</v>
      </c>
      <c r="D2042" s="1">
        <v>13738.0</v>
      </c>
      <c r="E2042" s="1">
        <v>22440.0</v>
      </c>
    </row>
    <row r="2043">
      <c r="A2043" s="3">
        <v>45405.35717592593</v>
      </c>
      <c r="B2043" s="1" t="s">
        <v>7</v>
      </c>
      <c r="C2043" s="1" t="s">
        <v>8</v>
      </c>
      <c r="D2043" s="1">
        <v>13748.0</v>
      </c>
      <c r="E2043" s="1">
        <v>22416.0</v>
      </c>
    </row>
    <row r="2044">
      <c r="A2044" s="3">
        <v>45405.3571875</v>
      </c>
      <c r="B2044" s="1" t="s">
        <v>7</v>
      </c>
      <c r="C2044" s="1" t="s">
        <v>8</v>
      </c>
      <c r="D2044" s="1">
        <v>13725.0</v>
      </c>
      <c r="E2044" s="1">
        <v>22376.0</v>
      </c>
    </row>
    <row r="2045">
      <c r="A2045" s="3">
        <v>45405.357199074075</v>
      </c>
      <c r="B2045" s="1" t="s">
        <v>7</v>
      </c>
      <c r="C2045" s="1" t="s">
        <v>8</v>
      </c>
      <c r="D2045" s="1">
        <v>13784.0</v>
      </c>
      <c r="E2045" s="1">
        <v>22338.0</v>
      </c>
    </row>
    <row r="2046">
      <c r="A2046" s="3">
        <v>45405.35721064815</v>
      </c>
      <c r="B2046" s="1" t="s">
        <v>7</v>
      </c>
      <c r="C2046" s="1" t="s">
        <v>8</v>
      </c>
      <c r="D2046" s="1">
        <v>13737.0</v>
      </c>
      <c r="E2046" s="1">
        <v>22392.0</v>
      </c>
    </row>
    <row r="2047">
      <c r="A2047" s="3">
        <v>45405.35722222222</v>
      </c>
      <c r="B2047" s="1" t="s">
        <v>7</v>
      </c>
      <c r="C2047" s="1" t="s">
        <v>8</v>
      </c>
      <c r="D2047" s="1">
        <v>13755.0</v>
      </c>
      <c r="E2047" s="1">
        <v>22402.0</v>
      </c>
    </row>
    <row r="2048">
      <c r="A2048" s="3">
        <v>45405.3572337963</v>
      </c>
      <c r="B2048" s="1" t="s">
        <v>7</v>
      </c>
      <c r="C2048" s="1" t="s">
        <v>8</v>
      </c>
      <c r="D2048" s="1">
        <v>13765.0</v>
      </c>
      <c r="E2048" s="1">
        <v>22407.0</v>
      </c>
    </row>
    <row r="2049">
      <c r="A2049" s="3">
        <v>45405.35724537037</v>
      </c>
      <c r="B2049" s="1" t="s">
        <v>7</v>
      </c>
      <c r="C2049" s="1" t="s">
        <v>8</v>
      </c>
      <c r="D2049" s="1">
        <v>13747.0</v>
      </c>
      <c r="E2049" s="1">
        <v>22382.0</v>
      </c>
    </row>
    <row r="2050">
      <c r="A2050" s="3">
        <v>45405.357256944444</v>
      </c>
      <c r="B2050" s="1" t="s">
        <v>7</v>
      </c>
      <c r="C2050" s="1" t="s">
        <v>8</v>
      </c>
      <c r="D2050" s="1">
        <v>13754.0</v>
      </c>
      <c r="E2050" s="1">
        <v>22444.0</v>
      </c>
    </row>
    <row r="2051">
      <c r="A2051" s="3">
        <v>45405.35726851852</v>
      </c>
      <c r="B2051" s="1" t="s">
        <v>7</v>
      </c>
      <c r="C2051" s="1" t="s">
        <v>8</v>
      </c>
      <c r="D2051" s="1">
        <v>13703.0</v>
      </c>
      <c r="E2051" s="1">
        <v>22383.0</v>
      </c>
    </row>
    <row r="2052">
      <c r="A2052" s="3">
        <v>45405.35728009259</v>
      </c>
      <c r="B2052" s="1" t="s">
        <v>7</v>
      </c>
      <c r="C2052" s="1" t="s">
        <v>8</v>
      </c>
      <c r="D2052" s="1">
        <v>13771.0</v>
      </c>
      <c r="E2052" s="1">
        <v>22361.0</v>
      </c>
    </row>
    <row r="2053">
      <c r="A2053" s="3">
        <v>45405.35729166667</v>
      </c>
      <c r="B2053" s="1" t="s">
        <v>7</v>
      </c>
      <c r="C2053" s="1" t="s">
        <v>8</v>
      </c>
      <c r="D2053" s="1">
        <v>13733.0</v>
      </c>
      <c r="E2053" s="1">
        <v>22405.0</v>
      </c>
    </row>
    <row r="2054">
      <c r="A2054" s="3">
        <v>45405.357303240744</v>
      </c>
      <c r="B2054" s="1" t="s">
        <v>7</v>
      </c>
      <c r="C2054" s="1" t="s">
        <v>8</v>
      </c>
      <c r="D2054" s="1">
        <v>13738.0</v>
      </c>
      <c r="E2054" s="1">
        <v>22346.0</v>
      </c>
    </row>
    <row r="2055">
      <c r="A2055" s="3">
        <v>45405.35731481481</v>
      </c>
      <c r="B2055" s="1" t="s">
        <v>7</v>
      </c>
      <c r="C2055" s="1" t="s">
        <v>8</v>
      </c>
      <c r="D2055" s="1">
        <v>13751.0</v>
      </c>
      <c r="E2055" s="1">
        <v>22396.0</v>
      </c>
    </row>
    <row r="2056">
      <c r="A2056" s="3">
        <v>45405.35732638889</v>
      </c>
      <c r="B2056" s="1" t="s">
        <v>7</v>
      </c>
      <c r="C2056" s="1" t="s">
        <v>8</v>
      </c>
      <c r="D2056" s="1">
        <v>13681.0</v>
      </c>
      <c r="E2056" s="1">
        <v>22449.0</v>
      </c>
    </row>
    <row r="2057">
      <c r="A2057" s="3">
        <v>45405.35733796296</v>
      </c>
      <c r="B2057" s="1" t="s">
        <v>7</v>
      </c>
      <c r="C2057" s="1" t="s">
        <v>8</v>
      </c>
      <c r="D2057" s="1">
        <v>13737.0</v>
      </c>
      <c r="E2057" s="1">
        <v>22391.0</v>
      </c>
    </row>
    <row r="2058">
      <c r="A2058" s="3">
        <v>45405.35734953704</v>
      </c>
      <c r="B2058" s="1" t="s">
        <v>7</v>
      </c>
      <c r="C2058" s="1" t="s">
        <v>8</v>
      </c>
      <c r="D2058" s="1">
        <v>13728.0</v>
      </c>
      <c r="E2058" s="1">
        <v>22432.0</v>
      </c>
    </row>
    <row r="2059">
      <c r="A2059" s="3">
        <v>45405.35736111111</v>
      </c>
      <c r="B2059" s="1" t="s">
        <v>7</v>
      </c>
      <c r="C2059" s="1" t="s">
        <v>8</v>
      </c>
      <c r="D2059" s="1">
        <v>13731.0</v>
      </c>
      <c r="E2059" s="1">
        <v>22410.0</v>
      </c>
    </row>
    <row r="2060">
      <c r="A2060" s="3">
        <v>45405.35738425926</v>
      </c>
      <c r="B2060" s="1" t="s">
        <v>7</v>
      </c>
      <c r="C2060" s="1" t="s">
        <v>8</v>
      </c>
      <c r="D2060" s="1">
        <v>13750.0</v>
      </c>
      <c r="E2060" s="1">
        <v>22404.0</v>
      </c>
    </row>
    <row r="2061">
      <c r="A2061" s="3">
        <v>45405.357395833336</v>
      </c>
      <c r="B2061" s="1" t="s">
        <v>7</v>
      </c>
      <c r="C2061" s="1" t="s">
        <v>8</v>
      </c>
      <c r="D2061" s="1">
        <v>13716.0</v>
      </c>
      <c r="E2061" s="1">
        <v>22384.0</v>
      </c>
    </row>
    <row r="2062">
      <c r="A2062" s="3">
        <v>45405.357407407406</v>
      </c>
      <c r="B2062" s="1" t="s">
        <v>7</v>
      </c>
      <c r="C2062" s="1" t="s">
        <v>8</v>
      </c>
      <c r="D2062" s="1">
        <v>13768.0</v>
      </c>
      <c r="E2062" s="1">
        <v>22453.0</v>
      </c>
    </row>
    <row r="2063">
      <c r="A2063" s="3">
        <v>45405.35741898148</v>
      </c>
      <c r="B2063" s="1" t="s">
        <v>7</v>
      </c>
      <c r="C2063" s="1" t="s">
        <v>8</v>
      </c>
      <c r="D2063" s="1">
        <v>13770.0</v>
      </c>
      <c r="E2063" s="1">
        <v>22409.0</v>
      </c>
    </row>
    <row r="2064">
      <c r="A2064" s="3">
        <v>45405.35743055555</v>
      </c>
      <c r="B2064" s="1" t="s">
        <v>7</v>
      </c>
      <c r="C2064" s="1" t="s">
        <v>8</v>
      </c>
      <c r="D2064" s="1">
        <v>13781.0</v>
      </c>
      <c r="E2064" s="1">
        <v>22380.0</v>
      </c>
    </row>
    <row r="2065">
      <c r="A2065" s="3">
        <v>45405.35744212963</v>
      </c>
      <c r="B2065" s="1" t="s">
        <v>7</v>
      </c>
      <c r="C2065" s="1" t="s">
        <v>8</v>
      </c>
      <c r="D2065" s="1">
        <v>13780.0</v>
      </c>
      <c r="E2065" s="1">
        <v>22401.0</v>
      </c>
    </row>
    <row r="2066">
      <c r="A2066" s="3">
        <v>45405.357453703706</v>
      </c>
      <c r="B2066" s="1" t="s">
        <v>7</v>
      </c>
      <c r="C2066" s="1" t="s">
        <v>8</v>
      </c>
      <c r="D2066" s="1">
        <v>13734.0</v>
      </c>
      <c r="E2066" s="1">
        <v>22433.0</v>
      </c>
    </row>
    <row r="2067">
      <c r="A2067" s="3">
        <v>45405.357465277775</v>
      </c>
      <c r="B2067" s="1" t="s">
        <v>7</v>
      </c>
      <c r="C2067" s="1" t="s">
        <v>8</v>
      </c>
      <c r="D2067" s="1">
        <v>13731.0</v>
      </c>
      <c r="E2067" s="1">
        <v>22436.0</v>
      </c>
    </row>
    <row r="2068">
      <c r="A2068" s="3">
        <v>45405.35747685185</v>
      </c>
      <c r="B2068" s="1" t="s">
        <v>7</v>
      </c>
      <c r="C2068" s="1" t="s">
        <v>8</v>
      </c>
      <c r="D2068" s="1">
        <v>13817.0</v>
      </c>
      <c r="E2068" s="1">
        <v>22367.0</v>
      </c>
    </row>
    <row r="2069">
      <c r="A2069" s="3">
        <v>45405.35748842593</v>
      </c>
      <c r="B2069" s="1" t="s">
        <v>7</v>
      </c>
      <c r="C2069" s="1" t="s">
        <v>8</v>
      </c>
      <c r="D2069" s="1">
        <v>13747.0</v>
      </c>
      <c r="E2069" s="1">
        <v>22385.0</v>
      </c>
    </row>
    <row r="2070">
      <c r="A2070" s="3">
        <v>45405.3575</v>
      </c>
      <c r="B2070" s="1" t="s">
        <v>7</v>
      </c>
      <c r="C2070" s="1" t="s">
        <v>8</v>
      </c>
      <c r="D2070" s="1">
        <v>13749.0</v>
      </c>
      <c r="E2070" s="1">
        <v>22444.0</v>
      </c>
    </row>
    <row r="2071">
      <c r="A2071" s="3">
        <v>45405.357511574075</v>
      </c>
      <c r="B2071" s="1" t="s">
        <v>7</v>
      </c>
      <c r="C2071" s="1" t="s">
        <v>8</v>
      </c>
      <c r="D2071" s="1">
        <v>13758.0</v>
      </c>
      <c r="E2071" s="1">
        <v>22313.0</v>
      </c>
    </row>
    <row r="2072">
      <c r="A2072" s="3">
        <v>45405.357523148145</v>
      </c>
      <c r="B2072" s="1" t="s">
        <v>7</v>
      </c>
      <c r="C2072" s="1" t="s">
        <v>8</v>
      </c>
      <c r="D2072" s="1">
        <v>13772.0</v>
      </c>
      <c r="E2072" s="1">
        <v>22417.0</v>
      </c>
    </row>
    <row r="2073">
      <c r="A2073" s="3">
        <v>45405.35753472222</v>
      </c>
      <c r="B2073" s="1" t="s">
        <v>7</v>
      </c>
      <c r="C2073" s="1" t="s">
        <v>8</v>
      </c>
      <c r="D2073" s="1">
        <v>13768.0</v>
      </c>
      <c r="E2073" s="1">
        <v>22397.0</v>
      </c>
    </row>
    <row r="2074">
      <c r="A2074" s="3">
        <v>45405.3575462963</v>
      </c>
      <c r="B2074" s="1" t="s">
        <v>7</v>
      </c>
      <c r="C2074" s="1" t="s">
        <v>8</v>
      </c>
      <c r="D2074" s="1">
        <v>13773.0</v>
      </c>
      <c r="E2074" s="1">
        <v>22379.0</v>
      </c>
    </row>
    <row r="2075">
      <c r="A2075" s="3">
        <v>45405.35755787037</v>
      </c>
      <c r="B2075" s="1" t="s">
        <v>7</v>
      </c>
      <c r="C2075" s="1" t="s">
        <v>8</v>
      </c>
      <c r="D2075" s="1">
        <v>13786.0</v>
      </c>
      <c r="E2075" s="1">
        <v>22332.0</v>
      </c>
    </row>
    <row r="2076">
      <c r="A2076" s="3">
        <v>45405.357569444444</v>
      </c>
      <c r="B2076" s="1" t="s">
        <v>7</v>
      </c>
      <c r="C2076" s="1" t="s">
        <v>8</v>
      </c>
      <c r="D2076" s="1">
        <v>13785.0</v>
      </c>
      <c r="E2076" s="1">
        <v>22360.0</v>
      </c>
    </row>
    <row r="2077">
      <c r="A2077" s="3">
        <v>45405.35758101852</v>
      </c>
      <c r="B2077" s="1" t="s">
        <v>7</v>
      </c>
      <c r="C2077" s="1" t="s">
        <v>8</v>
      </c>
      <c r="D2077" s="1">
        <v>13773.0</v>
      </c>
      <c r="E2077" s="1">
        <v>22354.0</v>
      </c>
    </row>
    <row r="2078">
      <c r="A2078" s="3">
        <v>45405.35759259259</v>
      </c>
      <c r="B2078" s="1" t="s">
        <v>7</v>
      </c>
      <c r="C2078" s="1" t="s">
        <v>8</v>
      </c>
      <c r="D2078" s="1">
        <v>13733.0</v>
      </c>
      <c r="E2078" s="1">
        <v>22425.0</v>
      </c>
    </row>
    <row r="2079">
      <c r="A2079" s="3">
        <v>45405.35760416667</v>
      </c>
      <c r="B2079" s="1" t="s">
        <v>7</v>
      </c>
      <c r="C2079" s="1" t="s">
        <v>8</v>
      </c>
      <c r="D2079" s="1">
        <v>13820.0</v>
      </c>
      <c r="E2079" s="1">
        <v>22332.0</v>
      </c>
    </row>
    <row r="2080">
      <c r="A2080" s="3">
        <v>45405.357627314814</v>
      </c>
      <c r="B2080" s="1" t="s">
        <v>7</v>
      </c>
      <c r="C2080" s="1" t="s">
        <v>8</v>
      </c>
      <c r="D2080" s="1">
        <v>13762.0</v>
      </c>
      <c r="E2080" s="1">
        <v>22412.0</v>
      </c>
    </row>
    <row r="2081">
      <c r="A2081" s="3">
        <v>45405.35763888889</v>
      </c>
      <c r="B2081" s="1" t="s">
        <v>7</v>
      </c>
      <c r="C2081" s="1" t="s">
        <v>8</v>
      </c>
      <c r="D2081" s="1">
        <v>13801.0</v>
      </c>
      <c r="E2081" s="1">
        <v>22439.0</v>
      </c>
    </row>
    <row r="2082">
      <c r="A2082" s="3">
        <v>45405.35765046296</v>
      </c>
      <c r="B2082" s="1" t="s">
        <v>7</v>
      </c>
      <c r="C2082" s="1" t="s">
        <v>8</v>
      </c>
      <c r="D2082" s="1">
        <v>13786.0</v>
      </c>
      <c r="E2082" s="1">
        <v>22425.0</v>
      </c>
    </row>
    <row r="2083">
      <c r="A2083" s="3">
        <v>45405.35766203704</v>
      </c>
      <c r="B2083" s="1" t="s">
        <v>7</v>
      </c>
      <c r="C2083" s="1" t="s">
        <v>8</v>
      </c>
      <c r="D2083" s="1">
        <v>13830.0</v>
      </c>
      <c r="E2083" s="1">
        <v>22369.0</v>
      </c>
    </row>
    <row r="2084">
      <c r="A2084" s="3">
        <v>45405.35767361111</v>
      </c>
      <c r="B2084" s="1" t="s">
        <v>7</v>
      </c>
      <c r="C2084" s="1" t="s">
        <v>8</v>
      </c>
      <c r="D2084" s="1">
        <v>13801.0</v>
      </c>
      <c r="E2084" s="1">
        <v>22431.0</v>
      </c>
    </row>
    <row r="2085">
      <c r="A2085" s="3">
        <v>45405.35768518518</v>
      </c>
      <c r="B2085" s="1" t="s">
        <v>7</v>
      </c>
      <c r="C2085" s="1" t="s">
        <v>8</v>
      </c>
      <c r="D2085" s="1">
        <v>13782.0</v>
      </c>
      <c r="E2085" s="1">
        <v>22408.0</v>
      </c>
    </row>
    <row r="2086">
      <c r="A2086" s="3">
        <v>45405.35769675926</v>
      </c>
      <c r="B2086" s="1" t="s">
        <v>7</v>
      </c>
      <c r="C2086" s="1" t="s">
        <v>8</v>
      </c>
      <c r="D2086" s="1">
        <v>13779.0</v>
      </c>
      <c r="E2086" s="1">
        <v>22393.0</v>
      </c>
    </row>
    <row r="2087">
      <c r="A2087" s="3">
        <v>45405.35770833334</v>
      </c>
      <c r="B2087" s="1" t="s">
        <v>7</v>
      </c>
      <c r="C2087" s="1" t="s">
        <v>8</v>
      </c>
      <c r="D2087" s="1">
        <v>13779.0</v>
      </c>
      <c r="E2087" s="1">
        <v>22414.0</v>
      </c>
    </row>
    <row r="2088">
      <c r="A2088" s="3">
        <v>45405.357719907406</v>
      </c>
      <c r="B2088" s="1" t="s">
        <v>7</v>
      </c>
      <c r="C2088" s="1" t="s">
        <v>8</v>
      </c>
      <c r="D2088" s="1">
        <v>13797.0</v>
      </c>
      <c r="E2088" s="1">
        <v>22358.0</v>
      </c>
    </row>
    <row r="2089">
      <c r="A2089" s="3">
        <v>45405.35773148148</v>
      </c>
      <c r="B2089" s="1" t="s">
        <v>7</v>
      </c>
      <c r="C2089" s="1" t="s">
        <v>8</v>
      </c>
      <c r="D2089" s="1">
        <v>13748.0</v>
      </c>
      <c r="E2089" s="1">
        <v>22451.0</v>
      </c>
    </row>
    <row r="2090">
      <c r="A2090" s="3">
        <v>45405.35774305555</v>
      </c>
      <c r="B2090" s="1" t="s">
        <v>7</v>
      </c>
      <c r="C2090" s="1" t="s">
        <v>8</v>
      </c>
      <c r="D2090" s="1">
        <v>13844.0</v>
      </c>
      <c r="E2090" s="1">
        <v>22444.0</v>
      </c>
    </row>
    <row r="2091">
      <c r="A2091" s="3">
        <v>45405.35775462963</v>
      </c>
      <c r="B2091" s="1" t="s">
        <v>7</v>
      </c>
      <c r="C2091" s="1" t="s">
        <v>8</v>
      </c>
      <c r="D2091" s="1">
        <v>13770.0</v>
      </c>
      <c r="E2091" s="1">
        <v>22440.0</v>
      </c>
    </row>
    <row r="2092">
      <c r="A2092" s="3">
        <v>45405.357766203706</v>
      </c>
      <c r="B2092" s="1" t="s">
        <v>7</v>
      </c>
      <c r="C2092" s="1" t="s">
        <v>8</v>
      </c>
      <c r="D2092" s="1">
        <v>13788.0</v>
      </c>
      <c r="E2092" s="1">
        <v>22447.0</v>
      </c>
    </row>
    <row r="2093">
      <c r="A2093" s="3">
        <v>45405.357777777775</v>
      </c>
      <c r="B2093" s="1" t="s">
        <v>7</v>
      </c>
      <c r="C2093" s="1" t="s">
        <v>8</v>
      </c>
      <c r="D2093" s="1">
        <v>13736.0</v>
      </c>
      <c r="E2093" s="1">
        <v>22400.0</v>
      </c>
    </row>
    <row r="2094">
      <c r="A2094" s="3">
        <v>45405.35778935185</v>
      </c>
      <c r="B2094" s="1" t="s">
        <v>7</v>
      </c>
      <c r="C2094" s="1" t="s">
        <v>8</v>
      </c>
      <c r="D2094" s="1">
        <v>13789.0</v>
      </c>
      <c r="E2094" s="1">
        <v>22405.0</v>
      </c>
    </row>
    <row r="2095">
      <c r="A2095" s="3">
        <v>45405.35780092593</v>
      </c>
      <c r="B2095" s="1" t="s">
        <v>7</v>
      </c>
      <c r="C2095" s="1" t="s">
        <v>8</v>
      </c>
      <c r="D2095" s="1">
        <v>13806.0</v>
      </c>
      <c r="E2095" s="1">
        <v>22365.0</v>
      </c>
    </row>
    <row r="2096">
      <c r="A2096" s="3">
        <v>45405.3578125</v>
      </c>
      <c r="B2096" s="1" t="s">
        <v>7</v>
      </c>
      <c r="C2096" s="1" t="s">
        <v>8</v>
      </c>
      <c r="D2096" s="1">
        <v>13847.0</v>
      </c>
      <c r="E2096" s="1">
        <v>22386.0</v>
      </c>
    </row>
    <row r="2097">
      <c r="A2097" s="3">
        <v>45405.357824074075</v>
      </c>
      <c r="B2097" s="1" t="s">
        <v>7</v>
      </c>
      <c r="C2097" s="1" t="s">
        <v>8</v>
      </c>
      <c r="D2097" s="1">
        <v>13814.0</v>
      </c>
      <c r="E2097" s="1">
        <v>22381.0</v>
      </c>
    </row>
    <row r="2098">
      <c r="A2098" s="3">
        <v>45405.357835648145</v>
      </c>
      <c r="B2098" s="1" t="s">
        <v>7</v>
      </c>
      <c r="C2098" s="1" t="s">
        <v>8</v>
      </c>
      <c r="D2098" s="1">
        <v>13807.0</v>
      </c>
      <c r="E2098" s="1">
        <v>22300.0</v>
      </c>
    </row>
    <row r="2099">
      <c r="A2099" s="3">
        <v>45405.35784722222</v>
      </c>
      <c r="B2099" s="1" t="s">
        <v>7</v>
      </c>
      <c r="C2099" s="1" t="s">
        <v>8</v>
      </c>
      <c r="D2099" s="1">
        <v>13824.0</v>
      </c>
      <c r="E2099" s="1">
        <v>22372.0</v>
      </c>
    </row>
    <row r="2100">
      <c r="A2100" s="3">
        <v>45405.35787037037</v>
      </c>
      <c r="B2100" s="1" t="s">
        <v>7</v>
      </c>
      <c r="C2100" s="1" t="s">
        <v>8</v>
      </c>
      <c r="D2100" s="1">
        <v>13821.0</v>
      </c>
      <c r="E2100" s="1">
        <v>22331.0</v>
      </c>
    </row>
    <row r="2101">
      <c r="A2101" s="3">
        <v>45405.357881944445</v>
      </c>
      <c r="B2101" s="1" t="s">
        <v>7</v>
      </c>
      <c r="C2101" s="1" t="s">
        <v>8</v>
      </c>
      <c r="D2101" s="1">
        <v>13844.0</v>
      </c>
      <c r="E2101" s="1">
        <v>22356.0</v>
      </c>
    </row>
    <row r="2102">
      <c r="A2102" s="3">
        <v>45405.35789351852</v>
      </c>
      <c r="B2102" s="1" t="s">
        <v>7</v>
      </c>
      <c r="C2102" s="1" t="s">
        <v>8</v>
      </c>
      <c r="D2102" s="1">
        <v>13795.0</v>
      </c>
      <c r="E2102" s="1">
        <v>22417.0</v>
      </c>
    </row>
    <row r="2103">
      <c r="A2103" s="3">
        <v>45405.35790509259</v>
      </c>
      <c r="B2103" s="1" t="s">
        <v>7</v>
      </c>
      <c r="C2103" s="1" t="s">
        <v>8</v>
      </c>
      <c r="D2103" s="1">
        <v>13872.0</v>
      </c>
      <c r="E2103" s="1">
        <v>22393.0</v>
      </c>
    </row>
    <row r="2104">
      <c r="A2104" s="3">
        <v>45405.35791666667</v>
      </c>
      <c r="B2104" s="1" t="s">
        <v>7</v>
      </c>
      <c r="C2104" s="1" t="s">
        <v>8</v>
      </c>
      <c r="D2104" s="1">
        <v>13807.0</v>
      </c>
      <c r="E2104" s="1">
        <v>22279.0</v>
      </c>
    </row>
    <row r="2105">
      <c r="A2105" s="3">
        <v>45405.35792824074</v>
      </c>
      <c r="B2105" s="1" t="s">
        <v>7</v>
      </c>
      <c r="C2105" s="1" t="s">
        <v>8</v>
      </c>
      <c r="D2105" s="1">
        <v>13834.0</v>
      </c>
      <c r="E2105" s="1">
        <v>22337.0</v>
      </c>
    </row>
    <row r="2106">
      <c r="A2106" s="3">
        <v>45405.357939814814</v>
      </c>
      <c r="B2106" s="1" t="s">
        <v>7</v>
      </c>
      <c r="C2106" s="1" t="s">
        <v>8</v>
      </c>
      <c r="D2106" s="1">
        <v>13840.0</v>
      </c>
      <c r="E2106" s="1">
        <v>22300.0</v>
      </c>
    </row>
    <row r="2107">
      <c r="A2107" s="3">
        <v>45405.35795138889</v>
      </c>
      <c r="B2107" s="1" t="s">
        <v>7</v>
      </c>
      <c r="C2107" s="1" t="s">
        <v>8</v>
      </c>
      <c r="D2107" s="1">
        <v>13800.0</v>
      </c>
      <c r="E2107" s="1">
        <v>22433.0</v>
      </c>
    </row>
    <row r="2108">
      <c r="A2108" s="3">
        <v>45405.35796296296</v>
      </c>
      <c r="B2108" s="1" t="s">
        <v>7</v>
      </c>
      <c r="C2108" s="1" t="s">
        <v>8</v>
      </c>
      <c r="D2108" s="1">
        <v>13857.0</v>
      </c>
      <c r="E2108" s="1">
        <v>22373.0</v>
      </c>
    </row>
    <row r="2109">
      <c r="A2109" s="3">
        <v>45405.35797453704</v>
      </c>
      <c r="B2109" s="1" t="s">
        <v>7</v>
      </c>
      <c r="C2109" s="1" t="s">
        <v>8</v>
      </c>
      <c r="D2109" s="1">
        <v>13827.0</v>
      </c>
      <c r="E2109" s="1">
        <v>22400.0</v>
      </c>
    </row>
    <row r="2110">
      <c r="A2110" s="3">
        <v>45405.357986111114</v>
      </c>
      <c r="B2110" s="1" t="s">
        <v>7</v>
      </c>
      <c r="C2110" s="1" t="s">
        <v>8</v>
      </c>
      <c r="D2110" s="1">
        <v>13803.0</v>
      </c>
      <c r="E2110" s="1">
        <v>22410.0</v>
      </c>
    </row>
    <row r="2111">
      <c r="A2111" s="3">
        <v>45405.35799768518</v>
      </c>
      <c r="B2111" s="1" t="s">
        <v>7</v>
      </c>
      <c r="C2111" s="1" t="s">
        <v>8</v>
      </c>
      <c r="D2111" s="1">
        <v>13863.0</v>
      </c>
      <c r="E2111" s="1">
        <v>22362.0</v>
      </c>
    </row>
    <row r="2112">
      <c r="A2112" s="3">
        <v>45405.35800925926</v>
      </c>
      <c r="B2112" s="1" t="s">
        <v>7</v>
      </c>
      <c r="C2112" s="1" t="s">
        <v>8</v>
      </c>
      <c r="D2112" s="1">
        <v>13830.0</v>
      </c>
      <c r="E2112" s="1">
        <v>22411.0</v>
      </c>
    </row>
    <row r="2113">
      <c r="A2113" s="3">
        <v>45405.35802083334</v>
      </c>
      <c r="B2113" s="1" t="s">
        <v>7</v>
      </c>
      <c r="C2113" s="1" t="s">
        <v>8</v>
      </c>
      <c r="D2113" s="1">
        <v>13849.0</v>
      </c>
      <c r="E2113" s="1">
        <v>22388.0</v>
      </c>
    </row>
    <row r="2114">
      <c r="A2114" s="3">
        <v>45405.35803240741</v>
      </c>
      <c r="B2114" s="1" t="s">
        <v>7</v>
      </c>
      <c r="C2114" s="1" t="s">
        <v>8</v>
      </c>
      <c r="D2114" s="1">
        <v>13889.0</v>
      </c>
      <c r="E2114" s="1">
        <v>22372.0</v>
      </c>
    </row>
    <row r="2115">
      <c r="A2115" s="3">
        <v>45405.35804398148</v>
      </c>
      <c r="B2115" s="1" t="s">
        <v>7</v>
      </c>
      <c r="C2115" s="1" t="s">
        <v>8</v>
      </c>
      <c r="D2115" s="1">
        <v>13826.0</v>
      </c>
      <c r="E2115" s="1">
        <v>22478.0</v>
      </c>
    </row>
    <row r="2116">
      <c r="A2116" s="3">
        <v>45405.35805555555</v>
      </c>
      <c r="B2116" s="1" t="s">
        <v>7</v>
      </c>
      <c r="C2116" s="1" t="s">
        <v>8</v>
      </c>
      <c r="D2116" s="1">
        <v>13798.0</v>
      </c>
      <c r="E2116" s="1">
        <v>22374.0</v>
      </c>
    </row>
    <row r="2117">
      <c r="A2117" s="3">
        <v>45405.35806712963</v>
      </c>
      <c r="B2117" s="1" t="s">
        <v>7</v>
      </c>
      <c r="C2117" s="1" t="s">
        <v>8</v>
      </c>
      <c r="D2117" s="1">
        <v>13810.0</v>
      </c>
      <c r="E2117" s="1">
        <v>22506.0</v>
      </c>
    </row>
    <row r="2118">
      <c r="A2118" s="3">
        <v>45405.358078703706</v>
      </c>
      <c r="B2118" s="1" t="s">
        <v>7</v>
      </c>
      <c r="C2118" s="1" t="s">
        <v>8</v>
      </c>
      <c r="D2118" s="1">
        <v>13809.0</v>
      </c>
      <c r="E2118" s="1">
        <v>22343.0</v>
      </c>
    </row>
    <row r="2119">
      <c r="A2119" s="3">
        <v>45405.358090277776</v>
      </c>
      <c r="B2119" s="1" t="s">
        <v>7</v>
      </c>
      <c r="C2119" s="1" t="s">
        <v>8</v>
      </c>
      <c r="D2119" s="1">
        <v>13838.0</v>
      </c>
      <c r="E2119" s="1">
        <v>22472.0</v>
      </c>
    </row>
    <row r="2120">
      <c r="A2120" s="3">
        <v>45405.35811342593</v>
      </c>
      <c r="B2120" s="1" t="s">
        <v>7</v>
      </c>
      <c r="C2120" s="1" t="s">
        <v>8</v>
      </c>
      <c r="D2120" s="1">
        <v>13825.0</v>
      </c>
      <c r="E2120" s="1">
        <v>22392.0</v>
      </c>
    </row>
    <row r="2121">
      <c r="A2121" s="3">
        <v>45405.358125</v>
      </c>
      <c r="B2121" s="1" t="s">
        <v>7</v>
      </c>
      <c r="C2121" s="1" t="s">
        <v>8</v>
      </c>
      <c r="D2121" s="1">
        <v>13817.0</v>
      </c>
      <c r="E2121" s="1">
        <v>22450.0</v>
      </c>
    </row>
    <row r="2122">
      <c r="A2122" s="3">
        <v>45405.358136574076</v>
      </c>
      <c r="B2122" s="1" t="s">
        <v>7</v>
      </c>
      <c r="C2122" s="1" t="s">
        <v>8</v>
      </c>
      <c r="D2122" s="1">
        <v>13786.0</v>
      </c>
      <c r="E2122" s="1">
        <v>22431.0</v>
      </c>
    </row>
    <row r="2123">
      <c r="A2123" s="3">
        <v>45405.358148148145</v>
      </c>
      <c r="B2123" s="1" t="s">
        <v>7</v>
      </c>
      <c r="C2123" s="1" t="s">
        <v>8</v>
      </c>
      <c r="D2123" s="1">
        <v>13832.0</v>
      </c>
      <c r="E2123" s="1">
        <v>22354.0</v>
      </c>
    </row>
    <row r="2124">
      <c r="A2124" s="3">
        <v>45405.35815972222</v>
      </c>
      <c r="B2124" s="1" t="s">
        <v>7</v>
      </c>
      <c r="C2124" s="1" t="s">
        <v>8</v>
      </c>
      <c r="D2124" s="1">
        <v>13808.0</v>
      </c>
      <c r="E2124" s="1">
        <v>22387.0</v>
      </c>
    </row>
    <row r="2125">
      <c r="A2125" s="3">
        <v>45405.3581712963</v>
      </c>
      <c r="B2125" s="1" t="s">
        <v>7</v>
      </c>
      <c r="C2125" s="1" t="s">
        <v>8</v>
      </c>
      <c r="D2125" s="1">
        <v>13834.0</v>
      </c>
      <c r="E2125" s="1">
        <v>22428.0</v>
      </c>
    </row>
    <row r="2126">
      <c r="A2126" s="3">
        <v>45405.35818287037</v>
      </c>
      <c r="B2126" s="1" t="s">
        <v>7</v>
      </c>
      <c r="C2126" s="1" t="s">
        <v>8</v>
      </c>
      <c r="D2126" s="1">
        <v>13885.0</v>
      </c>
      <c r="E2126" s="1">
        <v>22468.0</v>
      </c>
    </row>
    <row r="2127">
      <c r="A2127" s="3">
        <v>45405.358194444445</v>
      </c>
      <c r="B2127" s="1" t="s">
        <v>7</v>
      </c>
      <c r="C2127" s="1" t="s">
        <v>8</v>
      </c>
      <c r="D2127" s="1">
        <v>13800.0</v>
      </c>
      <c r="E2127" s="1">
        <v>22432.0</v>
      </c>
    </row>
    <row r="2128">
      <c r="A2128" s="3">
        <v>45405.35820601852</v>
      </c>
      <c r="B2128" s="1" t="s">
        <v>7</v>
      </c>
      <c r="C2128" s="1" t="s">
        <v>8</v>
      </c>
      <c r="D2128" s="1">
        <v>13837.0</v>
      </c>
      <c r="E2128" s="1">
        <v>22399.0</v>
      </c>
    </row>
    <row r="2129">
      <c r="A2129" s="3">
        <v>45405.35821759259</v>
      </c>
      <c r="B2129" s="1" t="s">
        <v>7</v>
      </c>
      <c r="C2129" s="1" t="s">
        <v>8</v>
      </c>
      <c r="D2129" s="1">
        <v>13835.0</v>
      </c>
      <c r="E2129" s="1">
        <v>22399.0</v>
      </c>
    </row>
    <row r="2130">
      <c r="A2130" s="3">
        <v>45405.35822916667</v>
      </c>
      <c r="B2130" s="1" t="s">
        <v>7</v>
      </c>
      <c r="C2130" s="1" t="s">
        <v>8</v>
      </c>
      <c r="D2130" s="1">
        <v>13825.0</v>
      </c>
      <c r="E2130" s="1">
        <v>22380.0</v>
      </c>
    </row>
    <row r="2131">
      <c r="A2131" s="3">
        <v>45405.35824074074</v>
      </c>
      <c r="B2131" s="1" t="s">
        <v>7</v>
      </c>
      <c r="C2131" s="1" t="s">
        <v>8</v>
      </c>
      <c r="D2131" s="1">
        <v>13811.0</v>
      </c>
      <c r="E2131" s="1">
        <v>22393.0</v>
      </c>
    </row>
    <row r="2132">
      <c r="A2132" s="3">
        <v>45405.358252314814</v>
      </c>
      <c r="B2132" s="1" t="s">
        <v>7</v>
      </c>
      <c r="C2132" s="1" t="s">
        <v>8</v>
      </c>
      <c r="D2132" s="1">
        <v>13819.0</v>
      </c>
      <c r="E2132" s="1">
        <v>22346.0</v>
      </c>
    </row>
    <row r="2133">
      <c r="A2133" s="3">
        <v>45405.35826388889</v>
      </c>
      <c r="B2133" s="1" t="s">
        <v>7</v>
      </c>
      <c r="C2133" s="1" t="s">
        <v>8</v>
      </c>
      <c r="D2133" s="1">
        <v>13790.0</v>
      </c>
      <c r="E2133" s="1">
        <v>22366.0</v>
      </c>
    </row>
    <row r="2134">
      <c r="A2134" s="3">
        <v>45405.35827546296</v>
      </c>
      <c r="B2134" s="1" t="s">
        <v>7</v>
      </c>
      <c r="C2134" s="1" t="s">
        <v>8</v>
      </c>
      <c r="D2134" s="1">
        <v>13853.0</v>
      </c>
      <c r="E2134" s="1">
        <v>22390.0</v>
      </c>
    </row>
    <row r="2135">
      <c r="A2135" s="3">
        <v>45405.35828703704</v>
      </c>
      <c r="B2135" s="1" t="s">
        <v>7</v>
      </c>
      <c r="C2135" s="1" t="s">
        <v>8</v>
      </c>
      <c r="D2135" s="1">
        <v>13877.0</v>
      </c>
      <c r="E2135" s="1">
        <v>22404.0</v>
      </c>
    </row>
    <row r="2136">
      <c r="A2136" s="3">
        <v>45405.358298611114</v>
      </c>
      <c r="B2136" s="1" t="s">
        <v>7</v>
      </c>
      <c r="C2136" s="1" t="s">
        <v>8</v>
      </c>
      <c r="D2136" s="1">
        <v>13848.0</v>
      </c>
      <c r="E2136" s="1">
        <v>22404.0</v>
      </c>
    </row>
    <row r="2137">
      <c r="A2137" s="3">
        <v>45405.358310185184</v>
      </c>
      <c r="B2137" s="1" t="s">
        <v>7</v>
      </c>
      <c r="C2137" s="1" t="s">
        <v>8</v>
      </c>
      <c r="D2137" s="1">
        <v>13778.0</v>
      </c>
      <c r="E2137" s="1">
        <v>22441.0</v>
      </c>
    </row>
    <row r="2138">
      <c r="A2138" s="3">
        <v>45405.35832175926</v>
      </c>
      <c r="B2138" s="1" t="s">
        <v>7</v>
      </c>
      <c r="C2138" s="1" t="s">
        <v>8</v>
      </c>
      <c r="D2138" s="1">
        <v>13820.0</v>
      </c>
      <c r="E2138" s="1">
        <v>22438.0</v>
      </c>
    </row>
    <row r="2139">
      <c r="A2139" s="3">
        <v>45405.35833333333</v>
      </c>
      <c r="B2139" s="1" t="s">
        <v>7</v>
      </c>
      <c r="C2139" s="1" t="s">
        <v>8</v>
      </c>
      <c r="D2139" s="1">
        <v>13811.0</v>
      </c>
      <c r="E2139" s="1">
        <v>22412.0</v>
      </c>
    </row>
    <row r="2140">
      <c r="A2140" s="3">
        <v>45405.35835648148</v>
      </c>
      <c r="B2140" s="1" t="s">
        <v>7</v>
      </c>
      <c r="C2140" s="1" t="s">
        <v>8</v>
      </c>
      <c r="D2140" s="1">
        <v>13793.0</v>
      </c>
      <c r="E2140" s="1">
        <v>22434.0</v>
      </c>
    </row>
    <row r="2141">
      <c r="A2141" s="3">
        <v>45405.35836805555</v>
      </c>
      <c r="B2141" s="1" t="s">
        <v>7</v>
      </c>
      <c r="C2141" s="1" t="s">
        <v>8</v>
      </c>
      <c r="D2141" s="1">
        <v>13804.0</v>
      </c>
      <c r="E2141" s="1">
        <v>22370.0</v>
      </c>
    </row>
    <row r="2142">
      <c r="A2142" s="3">
        <v>45405.35837962963</v>
      </c>
      <c r="B2142" s="1" t="s">
        <v>7</v>
      </c>
      <c r="C2142" s="1" t="s">
        <v>8</v>
      </c>
      <c r="D2142" s="1">
        <v>13816.0</v>
      </c>
      <c r="E2142" s="1">
        <v>22377.0</v>
      </c>
    </row>
    <row r="2143">
      <c r="A2143" s="3">
        <v>45405.35839120371</v>
      </c>
      <c r="B2143" s="1" t="s">
        <v>7</v>
      </c>
      <c r="C2143" s="1" t="s">
        <v>8</v>
      </c>
      <c r="D2143" s="1">
        <v>13822.0</v>
      </c>
      <c r="E2143" s="1">
        <v>22342.0</v>
      </c>
    </row>
    <row r="2144">
      <c r="A2144" s="3">
        <v>45405.358402777776</v>
      </c>
      <c r="B2144" s="1" t="s">
        <v>7</v>
      </c>
      <c r="C2144" s="1" t="s">
        <v>8</v>
      </c>
      <c r="D2144" s="1">
        <v>13810.0</v>
      </c>
      <c r="E2144" s="1">
        <v>22356.0</v>
      </c>
    </row>
    <row r="2145">
      <c r="A2145" s="3">
        <v>45405.35841435185</v>
      </c>
      <c r="B2145" s="1" t="s">
        <v>7</v>
      </c>
      <c r="C2145" s="1" t="s">
        <v>8</v>
      </c>
      <c r="D2145" s="1">
        <v>13868.0</v>
      </c>
      <c r="E2145" s="1">
        <v>22402.0</v>
      </c>
    </row>
    <row r="2146">
      <c r="A2146" s="3">
        <v>45405.35842592592</v>
      </c>
      <c r="B2146" s="1" t="s">
        <v>7</v>
      </c>
      <c r="C2146" s="1" t="s">
        <v>8</v>
      </c>
      <c r="D2146" s="1">
        <v>13836.0</v>
      </c>
      <c r="E2146" s="1">
        <v>22374.0</v>
      </c>
    </row>
    <row r="2147">
      <c r="A2147" s="3">
        <v>45405.3584375</v>
      </c>
      <c r="B2147" s="1" t="s">
        <v>7</v>
      </c>
      <c r="C2147" s="1" t="s">
        <v>8</v>
      </c>
      <c r="D2147" s="1">
        <v>13867.0</v>
      </c>
      <c r="E2147" s="1">
        <v>22383.0</v>
      </c>
    </row>
    <row r="2148">
      <c r="A2148" s="3">
        <v>45405.358449074076</v>
      </c>
      <c r="B2148" s="1" t="s">
        <v>7</v>
      </c>
      <c r="C2148" s="1" t="s">
        <v>8</v>
      </c>
      <c r="D2148" s="1">
        <v>13882.0</v>
      </c>
      <c r="E2148" s="1">
        <v>22407.0</v>
      </c>
    </row>
    <row r="2149">
      <c r="A2149" s="3">
        <v>45405.358460648145</v>
      </c>
      <c r="B2149" s="1" t="s">
        <v>7</v>
      </c>
      <c r="C2149" s="1" t="s">
        <v>8</v>
      </c>
      <c r="D2149" s="1">
        <v>13923.0</v>
      </c>
      <c r="E2149" s="1">
        <v>22357.0</v>
      </c>
    </row>
    <row r="2150">
      <c r="A2150" s="3">
        <v>45405.35847222222</v>
      </c>
      <c r="B2150" s="1" t="s">
        <v>7</v>
      </c>
      <c r="C2150" s="1" t="s">
        <v>8</v>
      </c>
      <c r="D2150" s="1">
        <v>13896.0</v>
      </c>
      <c r="E2150" s="1">
        <v>22367.0</v>
      </c>
    </row>
    <row r="2151">
      <c r="A2151" s="3">
        <v>45405.3584837963</v>
      </c>
      <c r="B2151" s="1" t="s">
        <v>7</v>
      </c>
      <c r="C2151" s="1" t="s">
        <v>8</v>
      </c>
      <c r="D2151" s="1">
        <v>13888.0</v>
      </c>
      <c r="E2151" s="1">
        <v>22374.0</v>
      </c>
    </row>
    <row r="2152">
      <c r="A2152" s="3">
        <v>45405.35849537037</v>
      </c>
      <c r="B2152" s="1" t="s">
        <v>7</v>
      </c>
      <c r="C2152" s="1" t="s">
        <v>8</v>
      </c>
      <c r="D2152" s="1">
        <v>13895.0</v>
      </c>
      <c r="E2152" s="1">
        <v>22402.0</v>
      </c>
    </row>
    <row r="2153">
      <c r="A2153" s="3">
        <v>45405.358506944445</v>
      </c>
      <c r="B2153" s="1" t="s">
        <v>7</v>
      </c>
      <c r="C2153" s="1" t="s">
        <v>8</v>
      </c>
      <c r="D2153" s="1">
        <v>13881.0</v>
      </c>
      <c r="E2153" s="1">
        <v>22319.0</v>
      </c>
    </row>
    <row r="2154">
      <c r="A2154" s="3">
        <v>45405.35851851852</v>
      </c>
      <c r="B2154" s="1" t="s">
        <v>7</v>
      </c>
      <c r="C2154" s="1" t="s">
        <v>8</v>
      </c>
      <c r="D2154" s="1">
        <v>13869.0</v>
      </c>
      <c r="E2154" s="1">
        <v>22385.0</v>
      </c>
    </row>
    <row r="2155">
      <c r="A2155" s="3">
        <v>45405.35853009259</v>
      </c>
      <c r="B2155" s="1" t="s">
        <v>7</v>
      </c>
      <c r="C2155" s="1" t="s">
        <v>8</v>
      </c>
      <c r="D2155" s="1">
        <v>13866.0</v>
      </c>
      <c r="E2155" s="1">
        <v>22429.0</v>
      </c>
    </row>
    <row r="2156">
      <c r="A2156" s="3">
        <v>45405.35854166667</v>
      </c>
      <c r="B2156" s="1" t="s">
        <v>7</v>
      </c>
      <c r="C2156" s="1" t="s">
        <v>8</v>
      </c>
      <c r="D2156" s="1">
        <v>13892.0</v>
      </c>
      <c r="E2156" s="1">
        <v>22407.0</v>
      </c>
    </row>
    <row r="2157">
      <c r="A2157" s="3">
        <v>45405.35855324074</v>
      </c>
      <c r="B2157" s="1" t="s">
        <v>7</v>
      </c>
      <c r="C2157" s="1" t="s">
        <v>8</v>
      </c>
      <c r="D2157" s="1">
        <v>13819.0</v>
      </c>
      <c r="E2157" s="1">
        <v>22436.0</v>
      </c>
    </row>
    <row r="2158">
      <c r="A2158" s="3">
        <v>45405.358564814815</v>
      </c>
      <c r="B2158" s="1" t="s">
        <v>7</v>
      </c>
      <c r="C2158" s="1" t="s">
        <v>8</v>
      </c>
      <c r="D2158" s="1">
        <v>13865.0</v>
      </c>
      <c r="E2158" s="1">
        <v>22372.0</v>
      </c>
    </row>
    <row r="2159">
      <c r="A2159" s="3">
        <v>45405.35857638889</v>
      </c>
      <c r="B2159" s="1" t="s">
        <v>7</v>
      </c>
      <c r="C2159" s="1" t="s">
        <v>8</v>
      </c>
      <c r="D2159" s="1">
        <v>13880.0</v>
      </c>
      <c r="E2159" s="1">
        <v>22389.0</v>
      </c>
    </row>
    <row r="2160">
      <c r="A2160" s="3">
        <v>45405.35859953704</v>
      </c>
      <c r="B2160" s="1" t="s">
        <v>7</v>
      </c>
      <c r="C2160" s="1" t="s">
        <v>8</v>
      </c>
      <c r="D2160" s="1">
        <v>13925.0</v>
      </c>
      <c r="E2160" s="1">
        <v>22355.0</v>
      </c>
    </row>
    <row r="2161">
      <c r="A2161" s="3">
        <v>45405.358611111114</v>
      </c>
      <c r="B2161" s="1" t="s">
        <v>7</v>
      </c>
      <c r="C2161" s="1" t="s">
        <v>8</v>
      </c>
      <c r="D2161" s="1">
        <v>13861.0</v>
      </c>
      <c r="E2161" s="1">
        <v>22352.0</v>
      </c>
    </row>
    <row r="2162">
      <c r="A2162" s="3">
        <v>45405.358622685184</v>
      </c>
      <c r="B2162" s="1" t="s">
        <v>7</v>
      </c>
      <c r="C2162" s="1" t="s">
        <v>8</v>
      </c>
      <c r="D2162" s="1">
        <v>13841.0</v>
      </c>
      <c r="E2162" s="1">
        <v>22327.0</v>
      </c>
    </row>
    <row r="2163">
      <c r="A2163" s="3">
        <v>45405.35863425926</v>
      </c>
      <c r="B2163" s="1" t="s">
        <v>7</v>
      </c>
      <c r="C2163" s="1" t="s">
        <v>8</v>
      </c>
      <c r="D2163" s="1">
        <v>13840.0</v>
      </c>
      <c r="E2163" s="1">
        <v>22357.0</v>
      </c>
    </row>
    <row r="2164">
      <c r="A2164" s="3">
        <v>45405.35864583333</v>
      </c>
      <c r="B2164" s="1" t="s">
        <v>7</v>
      </c>
      <c r="C2164" s="1" t="s">
        <v>8</v>
      </c>
      <c r="D2164" s="1">
        <v>13861.0</v>
      </c>
      <c r="E2164" s="1">
        <v>22326.0</v>
      </c>
    </row>
    <row r="2165">
      <c r="A2165" s="3">
        <v>45405.35865740741</v>
      </c>
      <c r="B2165" s="1" t="s">
        <v>7</v>
      </c>
      <c r="C2165" s="1" t="s">
        <v>8</v>
      </c>
      <c r="D2165" s="1">
        <v>13878.0</v>
      </c>
      <c r="E2165" s="1">
        <v>22352.0</v>
      </c>
    </row>
    <row r="2166">
      <c r="A2166" s="3">
        <v>45405.358668981484</v>
      </c>
      <c r="B2166" s="1" t="s">
        <v>7</v>
      </c>
      <c r="C2166" s="1" t="s">
        <v>8</v>
      </c>
      <c r="D2166" s="1">
        <v>13913.0</v>
      </c>
      <c r="E2166" s="1">
        <v>22434.0</v>
      </c>
    </row>
    <row r="2167">
      <c r="A2167" s="3">
        <v>45405.35868055555</v>
      </c>
      <c r="B2167" s="1" t="s">
        <v>7</v>
      </c>
      <c r="C2167" s="1" t="s">
        <v>8</v>
      </c>
      <c r="D2167" s="1">
        <v>13877.0</v>
      </c>
      <c r="E2167" s="1">
        <v>22411.0</v>
      </c>
    </row>
    <row r="2168">
      <c r="A2168" s="3">
        <v>45405.35869212963</v>
      </c>
      <c r="B2168" s="1" t="s">
        <v>7</v>
      </c>
      <c r="C2168" s="1" t="s">
        <v>8</v>
      </c>
      <c r="D2168" s="1">
        <v>13849.0</v>
      </c>
      <c r="E2168" s="1">
        <v>22315.0</v>
      </c>
    </row>
    <row r="2169">
      <c r="A2169" s="3">
        <v>45405.35870370371</v>
      </c>
      <c r="B2169" s="1" t="s">
        <v>7</v>
      </c>
      <c r="C2169" s="1" t="s">
        <v>8</v>
      </c>
      <c r="D2169" s="1">
        <v>13857.0</v>
      </c>
      <c r="E2169" s="1">
        <v>22376.0</v>
      </c>
    </row>
    <row r="2170">
      <c r="A2170" s="3">
        <v>45405.358715277776</v>
      </c>
      <c r="B2170" s="1" t="s">
        <v>7</v>
      </c>
      <c r="C2170" s="1" t="s">
        <v>8</v>
      </c>
      <c r="D2170" s="1">
        <v>13842.0</v>
      </c>
      <c r="E2170" s="1">
        <v>22414.0</v>
      </c>
    </row>
    <row r="2171">
      <c r="A2171" s="3">
        <v>45405.35872685185</v>
      </c>
      <c r="B2171" s="1" t="s">
        <v>7</v>
      </c>
      <c r="C2171" s="1" t="s">
        <v>8</v>
      </c>
      <c r="D2171" s="1">
        <v>13915.0</v>
      </c>
      <c r="E2171" s="1">
        <v>22370.0</v>
      </c>
    </row>
    <row r="2172">
      <c r="A2172" s="3">
        <v>45405.35873842592</v>
      </c>
      <c r="B2172" s="1" t="s">
        <v>7</v>
      </c>
      <c r="C2172" s="1" t="s">
        <v>8</v>
      </c>
      <c r="D2172" s="1">
        <v>13906.0</v>
      </c>
      <c r="E2172" s="1">
        <v>22377.0</v>
      </c>
    </row>
    <row r="2173">
      <c r="A2173" s="3">
        <v>45405.35875</v>
      </c>
      <c r="B2173" s="1" t="s">
        <v>7</v>
      </c>
      <c r="C2173" s="1" t="s">
        <v>8</v>
      </c>
      <c r="D2173" s="1">
        <v>13901.0</v>
      </c>
      <c r="E2173" s="1">
        <v>22335.0</v>
      </c>
    </row>
    <row r="2174">
      <c r="A2174" s="3">
        <v>45405.358761574076</v>
      </c>
      <c r="B2174" s="1" t="s">
        <v>7</v>
      </c>
      <c r="C2174" s="1" t="s">
        <v>8</v>
      </c>
      <c r="D2174" s="1">
        <v>13856.0</v>
      </c>
      <c r="E2174" s="1">
        <v>22342.0</v>
      </c>
    </row>
    <row r="2175">
      <c r="A2175" s="3">
        <v>45405.358773148146</v>
      </c>
      <c r="B2175" s="1" t="s">
        <v>7</v>
      </c>
      <c r="C2175" s="1" t="s">
        <v>8</v>
      </c>
      <c r="D2175" s="1">
        <v>13838.0</v>
      </c>
      <c r="E2175" s="1">
        <v>22421.0</v>
      </c>
    </row>
    <row r="2176">
      <c r="A2176" s="3">
        <v>45405.35878472222</v>
      </c>
      <c r="B2176" s="1" t="s">
        <v>7</v>
      </c>
      <c r="C2176" s="1" t="s">
        <v>8</v>
      </c>
      <c r="D2176" s="1">
        <v>13901.0</v>
      </c>
      <c r="E2176" s="1">
        <v>22431.0</v>
      </c>
    </row>
    <row r="2177">
      <c r="A2177" s="3">
        <v>45405.3587962963</v>
      </c>
      <c r="B2177" s="1" t="s">
        <v>7</v>
      </c>
      <c r="C2177" s="1" t="s">
        <v>8</v>
      </c>
      <c r="D2177" s="1">
        <v>13900.0</v>
      </c>
      <c r="E2177" s="1">
        <v>22358.0</v>
      </c>
    </row>
    <row r="2178">
      <c r="A2178" s="3">
        <v>45405.35880787037</v>
      </c>
      <c r="B2178" s="1" t="s">
        <v>7</v>
      </c>
      <c r="C2178" s="1" t="s">
        <v>8</v>
      </c>
      <c r="D2178" s="1">
        <v>13864.0</v>
      </c>
      <c r="E2178" s="1">
        <v>22322.0</v>
      </c>
    </row>
    <row r="2179">
      <c r="A2179" s="3">
        <v>45405.358819444446</v>
      </c>
      <c r="B2179" s="1" t="s">
        <v>7</v>
      </c>
      <c r="C2179" s="1" t="s">
        <v>8</v>
      </c>
      <c r="D2179" s="1">
        <v>13896.0</v>
      </c>
      <c r="E2179" s="1">
        <v>22358.0</v>
      </c>
    </row>
    <row r="2180">
      <c r="A2180" s="3">
        <v>45405.35884259259</v>
      </c>
      <c r="B2180" s="1" t="s">
        <v>7</v>
      </c>
      <c r="C2180" s="1" t="s">
        <v>8</v>
      </c>
      <c r="D2180" s="1">
        <v>13813.0</v>
      </c>
      <c r="E2180" s="1">
        <v>22370.0</v>
      </c>
    </row>
    <row r="2181">
      <c r="A2181" s="3">
        <v>45405.35885416667</v>
      </c>
      <c r="B2181" s="1" t="s">
        <v>7</v>
      </c>
      <c r="C2181" s="1" t="s">
        <v>8</v>
      </c>
      <c r="D2181" s="1">
        <v>13830.0</v>
      </c>
      <c r="E2181" s="1">
        <v>22400.0</v>
      </c>
    </row>
    <row r="2182">
      <c r="A2182" s="3">
        <v>45405.35886574074</v>
      </c>
      <c r="B2182" s="1" t="s">
        <v>7</v>
      </c>
      <c r="C2182" s="1" t="s">
        <v>8</v>
      </c>
      <c r="D2182" s="1">
        <v>13809.0</v>
      </c>
      <c r="E2182" s="1">
        <v>22314.0</v>
      </c>
    </row>
    <row r="2183">
      <c r="A2183" s="3">
        <v>45405.358877314815</v>
      </c>
      <c r="B2183" s="1" t="s">
        <v>7</v>
      </c>
      <c r="C2183" s="1" t="s">
        <v>8</v>
      </c>
      <c r="D2183" s="1">
        <v>13867.0</v>
      </c>
      <c r="E2183" s="1">
        <v>22395.0</v>
      </c>
    </row>
    <row r="2184">
      <c r="A2184" s="3">
        <v>45405.35888888889</v>
      </c>
      <c r="B2184" s="1" t="s">
        <v>7</v>
      </c>
      <c r="C2184" s="1" t="s">
        <v>8</v>
      </c>
      <c r="D2184" s="1">
        <v>13839.0</v>
      </c>
      <c r="E2184" s="1">
        <v>22385.0</v>
      </c>
    </row>
    <row r="2185">
      <c r="A2185" s="3">
        <v>45405.35890046296</v>
      </c>
      <c r="B2185" s="1" t="s">
        <v>7</v>
      </c>
      <c r="C2185" s="1" t="s">
        <v>8</v>
      </c>
      <c r="D2185" s="1">
        <v>13841.0</v>
      </c>
      <c r="E2185" s="1">
        <v>22403.0</v>
      </c>
    </row>
    <row r="2186">
      <c r="A2186" s="3">
        <v>45405.35891203704</v>
      </c>
      <c r="B2186" s="1" t="s">
        <v>7</v>
      </c>
      <c r="C2186" s="1" t="s">
        <v>8</v>
      </c>
      <c r="D2186" s="1">
        <v>13853.0</v>
      </c>
      <c r="E2186" s="1">
        <v>22471.0</v>
      </c>
    </row>
    <row r="2187">
      <c r="A2187" s="3">
        <v>45405.358923611115</v>
      </c>
      <c r="B2187" s="1" t="s">
        <v>7</v>
      </c>
      <c r="C2187" s="1" t="s">
        <v>8</v>
      </c>
      <c r="D2187" s="1">
        <v>13867.0</v>
      </c>
      <c r="E2187" s="1">
        <v>22402.0</v>
      </c>
    </row>
    <row r="2188">
      <c r="A2188" s="3">
        <v>45405.358935185184</v>
      </c>
      <c r="B2188" s="1" t="s">
        <v>7</v>
      </c>
      <c r="C2188" s="1" t="s">
        <v>8</v>
      </c>
      <c r="D2188" s="1">
        <v>13849.0</v>
      </c>
      <c r="E2188" s="1">
        <v>22450.0</v>
      </c>
    </row>
    <row r="2189">
      <c r="A2189" s="3">
        <v>45405.35894675926</v>
      </c>
      <c r="B2189" s="1" t="s">
        <v>7</v>
      </c>
      <c r="C2189" s="1" t="s">
        <v>8</v>
      </c>
      <c r="D2189" s="1">
        <v>13841.0</v>
      </c>
      <c r="E2189" s="1">
        <v>22446.0</v>
      </c>
    </row>
    <row r="2190">
      <c r="A2190" s="3">
        <v>45405.35895833333</v>
      </c>
      <c r="B2190" s="1" t="s">
        <v>7</v>
      </c>
      <c r="C2190" s="1" t="s">
        <v>8</v>
      </c>
      <c r="D2190" s="1">
        <v>13819.0</v>
      </c>
      <c r="E2190" s="1">
        <v>22330.0</v>
      </c>
    </row>
    <row r="2191">
      <c r="A2191" s="3">
        <v>45405.35896990741</v>
      </c>
      <c r="B2191" s="1" t="s">
        <v>7</v>
      </c>
      <c r="C2191" s="1" t="s">
        <v>8</v>
      </c>
      <c r="D2191" s="1">
        <v>13850.0</v>
      </c>
      <c r="E2191" s="1">
        <v>22335.0</v>
      </c>
    </row>
    <row r="2192">
      <c r="A2192" s="3">
        <v>45405.358981481484</v>
      </c>
      <c r="B2192" s="1" t="s">
        <v>7</v>
      </c>
      <c r="C2192" s="1" t="s">
        <v>8</v>
      </c>
      <c r="D2192" s="1">
        <v>13837.0</v>
      </c>
      <c r="E2192" s="1">
        <v>22343.0</v>
      </c>
    </row>
    <row r="2193">
      <c r="A2193" s="3">
        <v>45405.35899305555</v>
      </c>
      <c r="B2193" s="1" t="s">
        <v>7</v>
      </c>
      <c r="C2193" s="1" t="s">
        <v>8</v>
      </c>
      <c r="D2193" s="1">
        <v>13825.0</v>
      </c>
      <c r="E2193" s="1">
        <v>22445.0</v>
      </c>
    </row>
    <row r="2194">
      <c r="A2194" s="3">
        <v>45405.35900462963</v>
      </c>
      <c r="B2194" s="1" t="s">
        <v>7</v>
      </c>
      <c r="C2194" s="1" t="s">
        <v>8</v>
      </c>
      <c r="D2194" s="1">
        <v>13868.0</v>
      </c>
      <c r="E2194" s="1">
        <v>22444.0</v>
      </c>
    </row>
    <row r="2195">
      <c r="A2195" s="3">
        <v>45405.35901620371</v>
      </c>
      <c r="B2195" s="1" t="s">
        <v>7</v>
      </c>
      <c r="C2195" s="1" t="s">
        <v>8</v>
      </c>
      <c r="D2195" s="1">
        <v>13825.0</v>
      </c>
      <c r="E2195" s="1">
        <v>22442.0</v>
      </c>
    </row>
    <row r="2196">
      <c r="A2196" s="3">
        <v>45405.35902777778</v>
      </c>
      <c r="B2196" s="1" t="s">
        <v>7</v>
      </c>
      <c r="C2196" s="1" t="s">
        <v>8</v>
      </c>
      <c r="D2196" s="1">
        <v>13780.0</v>
      </c>
      <c r="E2196" s="1">
        <v>22415.0</v>
      </c>
    </row>
    <row r="2197">
      <c r="A2197" s="3">
        <v>45405.35903935185</v>
      </c>
      <c r="B2197" s="1" t="s">
        <v>7</v>
      </c>
      <c r="C2197" s="1" t="s">
        <v>8</v>
      </c>
      <c r="D2197" s="1">
        <v>13833.0</v>
      </c>
      <c r="E2197" s="1">
        <v>22380.0</v>
      </c>
    </row>
    <row r="2198">
      <c r="A2198" s="3">
        <v>45405.35905092592</v>
      </c>
      <c r="B2198" s="1" t="s">
        <v>7</v>
      </c>
      <c r="C2198" s="1" t="s">
        <v>8</v>
      </c>
      <c r="D2198" s="1">
        <v>13840.0</v>
      </c>
      <c r="E2198" s="1">
        <v>22450.0</v>
      </c>
    </row>
    <row r="2199">
      <c r="A2199" s="3">
        <v>45405.3590625</v>
      </c>
      <c r="B2199" s="1" t="s">
        <v>7</v>
      </c>
      <c r="C2199" s="1" t="s">
        <v>8</v>
      </c>
      <c r="D2199" s="1">
        <v>13861.0</v>
      </c>
      <c r="E2199" s="1">
        <v>22393.0</v>
      </c>
    </row>
    <row r="2200">
      <c r="A2200" s="3">
        <v>45405.359085648146</v>
      </c>
      <c r="B2200" s="1" t="s">
        <v>7</v>
      </c>
      <c r="C2200" s="1" t="s">
        <v>8</v>
      </c>
      <c r="D2200" s="1">
        <v>13865.0</v>
      </c>
      <c r="E2200" s="1">
        <v>22413.0</v>
      </c>
    </row>
    <row r="2201">
      <c r="A2201" s="3">
        <v>45405.35909722222</v>
      </c>
      <c r="B2201" s="1" t="s">
        <v>7</v>
      </c>
      <c r="C2201" s="1" t="s">
        <v>8</v>
      </c>
      <c r="D2201" s="1">
        <v>13830.0</v>
      </c>
      <c r="E2201" s="1">
        <v>22397.0</v>
      </c>
    </row>
    <row r="2202">
      <c r="A2202" s="3">
        <v>45405.3591087963</v>
      </c>
      <c r="B2202" s="1" t="s">
        <v>7</v>
      </c>
      <c r="C2202" s="1" t="s">
        <v>8</v>
      </c>
      <c r="D2202" s="1">
        <v>13848.0</v>
      </c>
      <c r="E2202" s="1">
        <v>22344.0</v>
      </c>
    </row>
    <row r="2203">
      <c r="A2203" s="3">
        <v>45405.35912037037</v>
      </c>
      <c r="B2203" s="1" t="s">
        <v>7</v>
      </c>
      <c r="C2203" s="1" t="s">
        <v>8</v>
      </c>
      <c r="D2203" s="1">
        <v>13813.0</v>
      </c>
      <c r="E2203" s="1">
        <v>22389.0</v>
      </c>
    </row>
    <row r="2204">
      <c r="A2204" s="3">
        <v>45405.359131944446</v>
      </c>
      <c r="B2204" s="1" t="s">
        <v>7</v>
      </c>
      <c r="C2204" s="1" t="s">
        <v>8</v>
      </c>
      <c r="D2204" s="1">
        <v>13883.0</v>
      </c>
      <c r="E2204" s="1">
        <v>22364.0</v>
      </c>
    </row>
    <row r="2205">
      <c r="A2205" s="3">
        <v>45405.359143518515</v>
      </c>
      <c r="B2205" s="1" t="s">
        <v>7</v>
      </c>
      <c r="C2205" s="1" t="s">
        <v>8</v>
      </c>
      <c r="D2205" s="1">
        <v>13879.0</v>
      </c>
      <c r="E2205" s="1">
        <v>22397.0</v>
      </c>
    </row>
    <row r="2206">
      <c r="A2206" s="3">
        <v>45405.35915509259</v>
      </c>
      <c r="B2206" s="1" t="s">
        <v>7</v>
      </c>
      <c r="C2206" s="1" t="s">
        <v>8</v>
      </c>
      <c r="D2206" s="1">
        <v>13837.0</v>
      </c>
      <c r="E2206" s="1">
        <v>22392.0</v>
      </c>
    </row>
    <row r="2207">
      <c r="A2207" s="3">
        <v>45405.35916666667</v>
      </c>
      <c r="B2207" s="1" t="s">
        <v>7</v>
      </c>
      <c r="C2207" s="1" t="s">
        <v>8</v>
      </c>
      <c r="D2207" s="1">
        <v>13852.0</v>
      </c>
      <c r="E2207" s="1">
        <v>22319.0</v>
      </c>
    </row>
    <row r="2208">
      <c r="A2208" s="3">
        <v>45405.35917824074</v>
      </c>
      <c r="B2208" s="1" t="s">
        <v>7</v>
      </c>
      <c r="C2208" s="1" t="s">
        <v>8</v>
      </c>
      <c r="D2208" s="1">
        <v>13807.0</v>
      </c>
      <c r="E2208" s="1">
        <v>22409.0</v>
      </c>
    </row>
    <row r="2209">
      <c r="A2209" s="3">
        <v>45405.359189814815</v>
      </c>
      <c r="B2209" s="1" t="s">
        <v>7</v>
      </c>
      <c r="C2209" s="1" t="s">
        <v>8</v>
      </c>
      <c r="D2209" s="1">
        <v>13841.0</v>
      </c>
      <c r="E2209" s="1">
        <v>22466.0</v>
      </c>
    </row>
    <row r="2210">
      <c r="A2210" s="3">
        <v>45405.35920138889</v>
      </c>
      <c r="B2210" s="1" t="s">
        <v>7</v>
      </c>
      <c r="C2210" s="1" t="s">
        <v>8</v>
      </c>
      <c r="D2210" s="1">
        <v>13800.0</v>
      </c>
      <c r="E2210" s="1">
        <v>22407.0</v>
      </c>
    </row>
    <row r="2211">
      <c r="A2211" s="3">
        <v>45405.35921296296</v>
      </c>
      <c r="B2211" s="1" t="s">
        <v>7</v>
      </c>
      <c r="C2211" s="1" t="s">
        <v>8</v>
      </c>
      <c r="D2211" s="1">
        <v>13851.0</v>
      </c>
      <c r="E2211" s="1">
        <v>22449.0</v>
      </c>
    </row>
    <row r="2212">
      <c r="A2212" s="3">
        <v>45405.35922453704</v>
      </c>
      <c r="B2212" s="1" t="s">
        <v>7</v>
      </c>
      <c r="C2212" s="1" t="s">
        <v>8</v>
      </c>
      <c r="D2212" s="1">
        <v>13854.0</v>
      </c>
      <c r="E2212" s="1">
        <v>22368.0</v>
      </c>
    </row>
    <row r="2213">
      <c r="A2213" s="3">
        <v>45405.35923611111</v>
      </c>
      <c r="B2213" s="1" t="s">
        <v>7</v>
      </c>
      <c r="C2213" s="1" t="s">
        <v>8</v>
      </c>
      <c r="D2213" s="1">
        <v>13831.0</v>
      </c>
      <c r="E2213" s="1">
        <v>22391.0</v>
      </c>
    </row>
    <row r="2214">
      <c r="A2214" s="3">
        <v>45405.359247685185</v>
      </c>
      <c r="B2214" s="1" t="s">
        <v>7</v>
      </c>
      <c r="C2214" s="1" t="s">
        <v>8</v>
      </c>
      <c r="D2214" s="1">
        <v>13838.0</v>
      </c>
      <c r="E2214" s="1">
        <v>22427.0</v>
      </c>
    </row>
    <row r="2215">
      <c r="A2215" s="3">
        <v>45405.35925925926</v>
      </c>
      <c r="B2215" s="1" t="s">
        <v>7</v>
      </c>
      <c r="C2215" s="1" t="s">
        <v>8</v>
      </c>
      <c r="D2215" s="1">
        <v>13824.0</v>
      </c>
      <c r="E2215" s="1">
        <v>22467.0</v>
      </c>
    </row>
    <row r="2216">
      <c r="A2216" s="3">
        <v>45405.35927083333</v>
      </c>
      <c r="B2216" s="1" t="s">
        <v>7</v>
      </c>
      <c r="C2216" s="1" t="s">
        <v>8</v>
      </c>
      <c r="D2216" s="1">
        <v>13878.0</v>
      </c>
      <c r="E2216" s="1">
        <v>22449.0</v>
      </c>
    </row>
    <row r="2217">
      <c r="A2217" s="3">
        <v>45405.35928240741</v>
      </c>
      <c r="B2217" s="1" t="s">
        <v>7</v>
      </c>
      <c r="C2217" s="1" t="s">
        <v>8</v>
      </c>
      <c r="D2217" s="1">
        <v>13800.0</v>
      </c>
      <c r="E2217" s="1">
        <v>22431.0</v>
      </c>
    </row>
    <row r="2218">
      <c r="A2218" s="3">
        <v>45405.359293981484</v>
      </c>
      <c r="B2218" s="1" t="s">
        <v>7</v>
      </c>
      <c r="C2218" s="1" t="s">
        <v>8</v>
      </c>
      <c r="D2218" s="1">
        <v>13862.0</v>
      </c>
      <c r="E2218" s="1">
        <v>22401.0</v>
      </c>
    </row>
    <row r="2219">
      <c r="A2219" s="3">
        <v>45405.359305555554</v>
      </c>
      <c r="B2219" s="1" t="s">
        <v>7</v>
      </c>
      <c r="C2219" s="1" t="s">
        <v>8</v>
      </c>
      <c r="D2219" s="1">
        <v>13838.0</v>
      </c>
      <c r="E2219" s="1">
        <v>22364.0</v>
      </c>
    </row>
    <row r="2220">
      <c r="A2220" s="3">
        <v>45405.3593287037</v>
      </c>
      <c r="B2220" s="1" t="s">
        <v>7</v>
      </c>
      <c r="C2220" s="1" t="s">
        <v>8</v>
      </c>
      <c r="D2220" s="1">
        <v>13833.0</v>
      </c>
      <c r="E2220" s="1">
        <v>22426.0</v>
      </c>
    </row>
    <row r="2221">
      <c r="A2221" s="3">
        <v>45405.35934027778</v>
      </c>
      <c r="B2221" s="1" t="s">
        <v>7</v>
      </c>
      <c r="C2221" s="1" t="s">
        <v>8</v>
      </c>
      <c r="D2221" s="1">
        <v>13895.0</v>
      </c>
      <c r="E2221" s="1">
        <v>22447.0</v>
      </c>
    </row>
    <row r="2222">
      <c r="A2222" s="3">
        <v>45405.359351851854</v>
      </c>
      <c r="B2222" s="1" t="s">
        <v>7</v>
      </c>
      <c r="C2222" s="1" t="s">
        <v>8</v>
      </c>
      <c r="D2222" s="1">
        <v>13852.0</v>
      </c>
      <c r="E2222" s="1">
        <v>22415.0</v>
      </c>
    </row>
    <row r="2223">
      <c r="A2223" s="3">
        <v>45405.35936342592</v>
      </c>
      <c r="B2223" s="1" t="s">
        <v>7</v>
      </c>
      <c r="C2223" s="1" t="s">
        <v>8</v>
      </c>
      <c r="D2223" s="1">
        <v>13800.0</v>
      </c>
      <c r="E2223" s="1">
        <v>22404.0</v>
      </c>
    </row>
    <row r="2224">
      <c r="A2224" s="3">
        <v>45405.359375</v>
      </c>
      <c r="B2224" s="1" t="s">
        <v>7</v>
      </c>
      <c r="C2224" s="1" t="s">
        <v>8</v>
      </c>
      <c r="D2224" s="1">
        <v>13852.0</v>
      </c>
      <c r="E2224" s="1">
        <v>22380.0</v>
      </c>
    </row>
    <row r="2225">
      <c r="A2225" s="3">
        <v>45405.35938657408</v>
      </c>
      <c r="B2225" s="1" t="s">
        <v>7</v>
      </c>
      <c r="C2225" s="1" t="s">
        <v>8</v>
      </c>
      <c r="D2225" s="1">
        <v>13821.0</v>
      </c>
      <c r="E2225" s="1">
        <v>22376.0</v>
      </c>
    </row>
    <row r="2226">
      <c r="A2226" s="3">
        <v>45405.359398148146</v>
      </c>
      <c r="B2226" s="1" t="s">
        <v>7</v>
      </c>
      <c r="C2226" s="1" t="s">
        <v>8</v>
      </c>
      <c r="D2226" s="1">
        <v>13842.0</v>
      </c>
      <c r="E2226" s="1">
        <v>22333.0</v>
      </c>
    </row>
    <row r="2227">
      <c r="A2227" s="3">
        <v>45405.35940972222</v>
      </c>
      <c r="B2227" s="1" t="s">
        <v>7</v>
      </c>
      <c r="C2227" s="1" t="s">
        <v>8</v>
      </c>
      <c r="D2227" s="1">
        <v>13848.0</v>
      </c>
      <c r="E2227" s="1">
        <v>22372.0</v>
      </c>
    </row>
    <row r="2228">
      <c r="A2228" s="3">
        <v>45405.3594212963</v>
      </c>
      <c r="B2228" s="1" t="s">
        <v>7</v>
      </c>
      <c r="C2228" s="1" t="s">
        <v>8</v>
      </c>
      <c r="D2228" s="1">
        <v>13899.0</v>
      </c>
      <c r="E2228" s="1">
        <v>22406.0</v>
      </c>
    </row>
    <row r="2229">
      <c r="A2229" s="3">
        <v>45405.35943287037</v>
      </c>
      <c r="B2229" s="1" t="s">
        <v>7</v>
      </c>
      <c r="C2229" s="1" t="s">
        <v>8</v>
      </c>
      <c r="D2229" s="1">
        <v>13883.0</v>
      </c>
      <c r="E2229" s="1">
        <v>22423.0</v>
      </c>
    </row>
    <row r="2230">
      <c r="A2230" s="3">
        <v>45405.359444444446</v>
      </c>
      <c r="B2230" s="1" t="s">
        <v>7</v>
      </c>
      <c r="C2230" s="1" t="s">
        <v>8</v>
      </c>
      <c r="D2230" s="1">
        <v>13882.0</v>
      </c>
      <c r="E2230" s="1">
        <v>22383.0</v>
      </c>
    </row>
    <row r="2231">
      <c r="A2231" s="3">
        <v>45405.359456018516</v>
      </c>
      <c r="B2231" s="1" t="s">
        <v>7</v>
      </c>
      <c r="C2231" s="1" t="s">
        <v>8</v>
      </c>
      <c r="D2231" s="1">
        <v>13838.0</v>
      </c>
      <c r="E2231" s="1">
        <v>22426.0</v>
      </c>
    </row>
    <row r="2232">
      <c r="A2232" s="3">
        <v>45405.35946759259</v>
      </c>
      <c r="B2232" s="1" t="s">
        <v>7</v>
      </c>
      <c r="C2232" s="1" t="s">
        <v>8</v>
      </c>
      <c r="D2232" s="1">
        <v>13888.0</v>
      </c>
      <c r="E2232" s="1">
        <v>22385.0</v>
      </c>
    </row>
    <row r="2233">
      <c r="A2233" s="3">
        <v>45405.35947916667</v>
      </c>
      <c r="B2233" s="1" t="s">
        <v>7</v>
      </c>
      <c r="C2233" s="1" t="s">
        <v>8</v>
      </c>
      <c r="D2233" s="1">
        <v>13869.0</v>
      </c>
      <c r="E2233" s="1">
        <v>22485.0</v>
      </c>
    </row>
    <row r="2234">
      <c r="A2234" s="3">
        <v>45405.35949074074</v>
      </c>
      <c r="B2234" s="1" t="s">
        <v>7</v>
      </c>
      <c r="C2234" s="1" t="s">
        <v>8</v>
      </c>
      <c r="D2234" s="1">
        <v>13931.0</v>
      </c>
      <c r="E2234" s="1">
        <v>22449.0</v>
      </c>
    </row>
    <row r="2235">
      <c r="A2235" s="3">
        <v>45405.359502314815</v>
      </c>
      <c r="B2235" s="1" t="s">
        <v>7</v>
      </c>
      <c r="C2235" s="1" t="s">
        <v>8</v>
      </c>
      <c r="D2235" s="1">
        <v>13885.0</v>
      </c>
      <c r="E2235" s="1">
        <v>22471.0</v>
      </c>
    </row>
    <row r="2236">
      <c r="A2236" s="3">
        <v>45405.35951388889</v>
      </c>
      <c r="B2236" s="1" t="s">
        <v>7</v>
      </c>
      <c r="C2236" s="1" t="s">
        <v>8</v>
      </c>
      <c r="D2236" s="1">
        <v>13881.0</v>
      </c>
      <c r="E2236" s="1">
        <v>22457.0</v>
      </c>
    </row>
    <row r="2237">
      <c r="A2237" s="3">
        <v>45405.35952546296</v>
      </c>
      <c r="B2237" s="1" t="s">
        <v>7</v>
      </c>
      <c r="C2237" s="1" t="s">
        <v>8</v>
      </c>
      <c r="D2237" s="1">
        <v>13854.0</v>
      </c>
      <c r="E2237" s="1">
        <v>22456.0</v>
      </c>
    </row>
    <row r="2238">
      <c r="A2238" s="3">
        <v>45405.35953703704</v>
      </c>
      <c r="B2238" s="1" t="s">
        <v>7</v>
      </c>
      <c r="C2238" s="1" t="s">
        <v>8</v>
      </c>
      <c r="D2238" s="1">
        <v>13837.0</v>
      </c>
      <c r="E2238" s="1">
        <v>22498.0</v>
      </c>
    </row>
    <row r="2239">
      <c r="A2239" s="3">
        <v>45405.35954861111</v>
      </c>
      <c r="B2239" s="1" t="s">
        <v>7</v>
      </c>
      <c r="C2239" s="1" t="s">
        <v>8</v>
      </c>
      <c r="D2239" s="1">
        <v>13873.0</v>
      </c>
      <c r="E2239" s="1">
        <v>22398.0</v>
      </c>
    </row>
    <row r="2240">
      <c r="A2240" s="3">
        <v>45405.35957175926</v>
      </c>
      <c r="B2240" s="1" t="s">
        <v>7</v>
      </c>
      <c r="C2240" s="1" t="s">
        <v>8</v>
      </c>
      <c r="D2240" s="1">
        <v>13839.0</v>
      </c>
      <c r="E2240" s="1">
        <v>22424.0</v>
      </c>
    </row>
    <row r="2241">
      <c r="A2241" s="3">
        <v>45405.35958333333</v>
      </c>
      <c r="B2241" s="1" t="s">
        <v>7</v>
      </c>
      <c r="C2241" s="1" t="s">
        <v>8</v>
      </c>
      <c r="D2241" s="1">
        <v>13886.0</v>
      </c>
      <c r="E2241" s="1">
        <v>22392.0</v>
      </c>
    </row>
    <row r="2242">
      <c r="A2242" s="3">
        <v>45405.35959490741</v>
      </c>
      <c r="B2242" s="1" t="s">
        <v>7</v>
      </c>
      <c r="C2242" s="1" t="s">
        <v>8</v>
      </c>
      <c r="D2242" s="1">
        <v>13862.0</v>
      </c>
      <c r="E2242" s="1">
        <v>22374.0</v>
      </c>
    </row>
    <row r="2243">
      <c r="A2243" s="3">
        <v>45405.359606481485</v>
      </c>
      <c r="B2243" s="1" t="s">
        <v>7</v>
      </c>
      <c r="C2243" s="1" t="s">
        <v>8</v>
      </c>
      <c r="D2243" s="1">
        <v>13870.0</v>
      </c>
      <c r="E2243" s="1">
        <v>22426.0</v>
      </c>
    </row>
    <row r="2244">
      <c r="A2244" s="3">
        <v>45405.359618055554</v>
      </c>
      <c r="B2244" s="1" t="s">
        <v>7</v>
      </c>
      <c r="C2244" s="1" t="s">
        <v>8</v>
      </c>
      <c r="D2244" s="1">
        <v>13892.0</v>
      </c>
      <c r="E2244" s="1">
        <v>22404.0</v>
      </c>
    </row>
    <row r="2245">
      <c r="A2245" s="3">
        <v>45405.35962962963</v>
      </c>
      <c r="B2245" s="1" t="s">
        <v>7</v>
      </c>
      <c r="C2245" s="1" t="s">
        <v>8</v>
      </c>
      <c r="D2245" s="1">
        <v>13914.0</v>
      </c>
      <c r="E2245" s="1">
        <v>22384.0</v>
      </c>
    </row>
    <row r="2246">
      <c r="A2246" s="3">
        <v>45405.3596412037</v>
      </c>
      <c r="B2246" s="1" t="s">
        <v>7</v>
      </c>
      <c r="C2246" s="1" t="s">
        <v>8</v>
      </c>
      <c r="D2246" s="1">
        <v>13902.0</v>
      </c>
      <c r="E2246" s="1">
        <v>22419.0</v>
      </c>
    </row>
    <row r="2247">
      <c r="A2247" s="3">
        <v>45405.35965277778</v>
      </c>
      <c r="B2247" s="1" t="s">
        <v>7</v>
      </c>
      <c r="C2247" s="1" t="s">
        <v>8</v>
      </c>
      <c r="D2247" s="1">
        <v>13913.0</v>
      </c>
      <c r="E2247" s="1">
        <v>22408.0</v>
      </c>
    </row>
    <row r="2248">
      <c r="A2248" s="3">
        <v>45405.359664351854</v>
      </c>
      <c r="B2248" s="1" t="s">
        <v>7</v>
      </c>
      <c r="C2248" s="1" t="s">
        <v>8</v>
      </c>
      <c r="D2248" s="1">
        <v>13834.0</v>
      </c>
      <c r="E2248" s="1">
        <v>22437.0</v>
      </c>
    </row>
    <row r="2249">
      <c r="A2249" s="3">
        <v>45405.35967592592</v>
      </c>
      <c r="B2249" s="1" t="s">
        <v>7</v>
      </c>
      <c r="C2249" s="1" t="s">
        <v>8</v>
      </c>
      <c r="D2249" s="1">
        <v>13841.0</v>
      </c>
      <c r="E2249" s="1">
        <v>22469.0</v>
      </c>
    </row>
    <row r="2250">
      <c r="A2250" s="3">
        <v>45405.3596875</v>
      </c>
      <c r="B2250" s="1" t="s">
        <v>7</v>
      </c>
      <c r="C2250" s="1" t="s">
        <v>8</v>
      </c>
      <c r="D2250" s="1">
        <v>13829.0</v>
      </c>
      <c r="E2250" s="1">
        <v>22449.0</v>
      </c>
    </row>
    <row r="2251">
      <c r="A2251" s="3">
        <v>45405.35969907408</v>
      </c>
      <c r="B2251" s="1" t="s">
        <v>7</v>
      </c>
      <c r="C2251" s="1" t="s">
        <v>8</v>
      </c>
      <c r="D2251" s="1">
        <v>13912.0</v>
      </c>
      <c r="E2251" s="1">
        <v>22456.0</v>
      </c>
    </row>
    <row r="2252">
      <c r="A2252" s="3">
        <v>45405.35971064815</v>
      </c>
      <c r="B2252" s="1" t="s">
        <v>7</v>
      </c>
      <c r="C2252" s="1" t="s">
        <v>8</v>
      </c>
      <c r="D2252" s="1">
        <v>13835.0</v>
      </c>
      <c r="E2252" s="1">
        <v>22434.0</v>
      </c>
    </row>
    <row r="2253">
      <c r="A2253" s="3">
        <v>45405.35972222222</v>
      </c>
      <c r="B2253" s="1" t="s">
        <v>7</v>
      </c>
      <c r="C2253" s="1" t="s">
        <v>8</v>
      </c>
      <c r="D2253" s="1">
        <v>13835.0</v>
      </c>
      <c r="E2253" s="1">
        <v>22448.0</v>
      </c>
    </row>
    <row r="2254">
      <c r="A2254" s="3">
        <v>45405.35973379629</v>
      </c>
      <c r="B2254" s="1" t="s">
        <v>7</v>
      </c>
      <c r="C2254" s="1" t="s">
        <v>8</v>
      </c>
      <c r="D2254" s="1">
        <v>13829.0</v>
      </c>
      <c r="E2254" s="1">
        <v>22410.0</v>
      </c>
    </row>
    <row r="2255">
      <c r="A2255" s="3">
        <v>45405.35974537037</v>
      </c>
      <c r="B2255" s="1" t="s">
        <v>7</v>
      </c>
      <c r="C2255" s="1" t="s">
        <v>8</v>
      </c>
      <c r="D2255" s="1">
        <v>13874.0</v>
      </c>
      <c r="E2255" s="1">
        <v>22481.0</v>
      </c>
    </row>
    <row r="2256">
      <c r="A2256" s="3">
        <v>45405.35975694445</v>
      </c>
      <c r="B2256" s="1" t="s">
        <v>7</v>
      </c>
      <c r="C2256" s="1" t="s">
        <v>8</v>
      </c>
      <c r="D2256" s="1">
        <v>13898.0</v>
      </c>
      <c r="E2256" s="1">
        <v>22446.0</v>
      </c>
    </row>
    <row r="2257">
      <c r="A2257" s="3">
        <v>45405.359768518516</v>
      </c>
      <c r="B2257" s="1" t="s">
        <v>7</v>
      </c>
      <c r="C2257" s="1" t="s">
        <v>8</v>
      </c>
      <c r="D2257" s="1">
        <v>13894.0</v>
      </c>
      <c r="E2257" s="1">
        <v>22415.0</v>
      </c>
    </row>
    <row r="2258">
      <c r="A2258" s="3">
        <v>45405.35978009259</v>
      </c>
      <c r="B2258" s="1" t="s">
        <v>7</v>
      </c>
      <c r="C2258" s="1" t="s">
        <v>8</v>
      </c>
      <c r="D2258" s="1">
        <v>13909.0</v>
      </c>
      <c r="E2258" s="1">
        <v>22413.0</v>
      </c>
    </row>
    <row r="2259">
      <c r="A2259" s="3">
        <v>45405.35979166667</v>
      </c>
      <c r="B2259" s="1" t="s">
        <v>7</v>
      </c>
      <c r="C2259" s="1" t="s">
        <v>8</v>
      </c>
      <c r="D2259" s="1">
        <v>13886.0</v>
      </c>
      <c r="E2259" s="1">
        <v>22471.0</v>
      </c>
    </row>
    <row r="2260">
      <c r="A2260" s="3">
        <v>45405.359814814816</v>
      </c>
      <c r="B2260" s="1" t="s">
        <v>7</v>
      </c>
      <c r="C2260" s="1" t="s">
        <v>8</v>
      </c>
      <c r="D2260" s="1">
        <v>13869.0</v>
      </c>
      <c r="E2260" s="1">
        <v>22485.0</v>
      </c>
    </row>
    <row r="2261">
      <c r="A2261" s="3">
        <v>45405.359826388885</v>
      </c>
      <c r="B2261" s="1" t="s">
        <v>7</v>
      </c>
      <c r="C2261" s="1" t="s">
        <v>8</v>
      </c>
      <c r="D2261" s="1">
        <v>13931.0</v>
      </c>
      <c r="E2261" s="1">
        <v>22426.0</v>
      </c>
    </row>
    <row r="2262">
      <c r="A2262" s="3">
        <v>45405.35983796296</v>
      </c>
      <c r="B2262" s="1" t="s">
        <v>7</v>
      </c>
      <c r="C2262" s="1" t="s">
        <v>8</v>
      </c>
      <c r="D2262" s="1">
        <v>13973.0</v>
      </c>
      <c r="E2262" s="1">
        <v>22454.0</v>
      </c>
    </row>
    <row r="2263">
      <c r="A2263" s="3">
        <v>45405.35984953704</v>
      </c>
      <c r="B2263" s="1" t="s">
        <v>7</v>
      </c>
      <c r="C2263" s="1" t="s">
        <v>8</v>
      </c>
      <c r="D2263" s="1">
        <v>13903.0</v>
      </c>
      <c r="E2263" s="1">
        <v>22472.0</v>
      </c>
    </row>
    <row r="2264">
      <c r="A2264" s="3">
        <v>45405.35986111111</v>
      </c>
      <c r="B2264" s="1" t="s">
        <v>7</v>
      </c>
      <c r="C2264" s="1" t="s">
        <v>8</v>
      </c>
      <c r="D2264" s="1">
        <v>13920.0</v>
      </c>
      <c r="E2264" s="1">
        <v>22416.0</v>
      </c>
    </row>
    <row r="2265">
      <c r="A2265" s="3">
        <v>45405.359872685185</v>
      </c>
      <c r="B2265" s="1" t="s">
        <v>7</v>
      </c>
      <c r="C2265" s="1" t="s">
        <v>8</v>
      </c>
      <c r="D2265" s="1">
        <v>13895.0</v>
      </c>
      <c r="E2265" s="1">
        <v>22517.0</v>
      </c>
    </row>
    <row r="2266">
      <c r="A2266" s="3">
        <v>45405.35988425926</v>
      </c>
      <c r="B2266" s="1" t="s">
        <v>7</v>
      </c>
      <c r="C2266" s="1" t="s">
        <v>8</v>
      </c>
      <c r="D2266" s="1">
        <v>13974.0</v>
      </c>
      <c r="E2266" s="1">
        <v>22447.0</v>
      </c>
    </row>
    <row r="2267">
      <c r="A2267" s="3">
        <v>45405.35989583333</v>
      </c>
      <c r="B2267" s="1" t="s">
        <v>7</v>
      </c>
      <c r="C2267" s="1" t="s">
        <v>8</v>
      </c>
      <c r="D2267" s="1">
        <v>13918.0</v>
      </c>
      <c r="E2267" s="1">
        <v>22525.0</v>
      </c>
    </row>
    <row r="2268">
      <c r="A2268" s="3">
        <v>45405.35990740741</v>
      </c>
      <c r="B2268" s="1" t="s">
        <v>7</v>
      </c>
      <c r="C2268" s="1" t="s">
        <v>8</v>
      </c>
      <c r="D2268" s="1">
        <v>13870.0</v>
      </c>
      <c r="E2268" s="1">
        <v>22441.0</v>
      </c>
    </row>
    <row r="2269">
      <c r="A2269" s="3">
        <v>45405.359918981485</v>
      </c>
      <c r="B2269" s="1" t="s">
        <v>7</v>
      </c>
      <c r="C2269" s="1" t="s">
        <v>8</v>
      </c>
      <c r="D2269" s="1">
        <v>13951.0</v>
      </c>
      <c r="E2269" s="1">
        <v>22448.0</v>
      </c>
    </row>
    <row r="2270">
      <c r="A2270" s="3">
        <v>45405.359930555554</v>
      </c>
      <c r="B2270" s="1" t="s">
        <v>7</v>
      </c>
      <c r="C2270" s="1" t="s">
        <v>8</v>
      </c>
      <c r="D2270" s="1">
        <v>13924.0</v>
      </c>
      <c r="E2270" s="1">
        <v>22401.0</v>
      </c>
    </row>
    <row r="2271">
      <c r="A2271" s="3">
        <v>45405.35994212963</v>
      </c>
      <c r="B2271" s="1" t="s">
        <v>7</v>
      </c>
      <c r="C2271" s="1" t="s">
        <v>8</v>
      </c>
      <c r="D2271" s="1">
        <v>13899.0</v>
      </c>
      <c r="E2271" s="1">
        <v>22442.0</v>
      </c>
    </row>
    <row r="2272">
      <c r="A2272" s="3">
        <v>45405.3599537037</v>
      </c>
      <c r="B2272" s="1" t="s">
        <v>7</v>
      </c>
      <c r="C2272" s="1" t="s">
        <v>8</v>
      </c>
      <c r="D2272" s="1">
        <v>13885.0</v>
      </c>
      <c r="E2272" s="1">
        <v>22456.0</v>
      </c>
    </row>
    <row r="2273">
      <c r="A2273" s="3">
        <v>45405.35996527778</v>
      </c>
      <c r="B2273" s="1" t="s">
        <v>7</v>
      </c>
      <c r="C2273" s="1" t="s">
        <v>8</v>
      </c>
      <c r="D2273" s="1">
        <v>13879.0</v>
      </c>
      <c r="E2273" s="1">
        <v>22530.0</v>
      </c>
    </row>
    <row r="2274">
      <c r="A2274" s="3">
        <v>45405.359976851854</v>
      </c>
      <c r="B2274" s="1" t="s">
        <v>7</v>
      </c>
      <c r="C2274" s="1" t="s">
        <v>8</v>
      </c>
      <c r="D2274" s="1">
        <v>13922.0</v>
      </c>
      <c r="E2274" s="1">
        <v>22464.0</v>
      </c>
    </row>
    <row r="2275">
      <c r="A2275" s="3">
        <v>45405.359988425924</v>
      </c>
      <c r="B2275" s="1" t="s">
        <v>7</v>
      </c>
      <c r="C2275" s="1" t="s">
        <v>8</v>
      </c>
      <c r="D2275" s="1">
        <v>13943.0</v>
      </c>
      <c r="E2275" s="1">
        <v>22456.0</v>
      </c>
    </row>
    <row r="2276">
      <c r="A2276" s="3">
        <v>45405.36</v>
      </c>
      <c r="B2276" s="1" t="s">
        <v>7</v>
      </c>
      <c r="C2276" s="1" t="s">
        <v>8</v>
      </c>
      <c r="D2276" s="1">
        <v>13890.0</v>
      </c>
      <c r="E2276" s="1">
        <v>22462.0</v>
      </c>
    </row>
    <row r="2277">
      <c r="A2277" s="3">
        <v>45405.36001157408</v>
      </c>
      <c r="B2277" s="1" t="s">
        <v>7</v>
      </c>
      <c r="C2277" s="1" t="s">
        <v>8</v>
      </c>
      <c r="D2277" s="1">
        <v>13922.0</v>
      </c>
      <c r="E2277" s="1">
        <v>22496.0</v>
      </c>
    </row>
    <row r="2278">
      <c r="A2278" s="3">
        <v>45405.36002314815</v>
      </c>
      <c r="B2278" s="1" t="s">
        <v>7</v>
      </c>
      <c r="C2278" s="1" t="s">
        <v>8</v>
      </c>
      <c r="D2278" s="1">
        <v>13930.0</v>
      </c>
      <c r="E2278" s="1">
        <v>22523.0</v>
      </c>
    </row>
    <row r="2279">
      <c r="A2279" s="3">
        <v>45405.360034722224</v>
      </c>
      <c r="B2279" s="1" t="s">
        <v>7</v>
      </c>
      <c r="C2279" s="1" t="s">
        <v>8</v>
      </c>
      <c r="D2279" s="1">
        <v>13959.0</v>
      </c>
      <c r="E2279" s="1">
        <v>22505.0</v>
      </c>
    </row>
    <row r="2280">
      <c r="A2280" s="3">
        <v>45405.36005787037</v>
      </c>
      <c r="B2280" s="1" t="s">
        <v>7</v>
      </c>
      <c r="C2280" s="1" t="s">
        <v>8</v>
      </c>
      <c r="D2280" s="1">
        <v>13910.0</v>
      </c>
      <c r="E2280" s="1">
        <v>22439.0</v>
      </c>
    </row>
    <row r="2281">
      <c r="A2281" s="3">
        <v>45405.36006944445</v>
      </c>
      <c r="B2281" s="1" t="s">
        <v>7</v>
      </c>
      <c r="C2281" s="1" t="s">
        <v>8</v>
      </c>
      <c r="D2281" s="1">
        <v>13921.0</v>
      </c>
      <c r="E2281" s="1">
        <v>22513.0</v>
      </c>
    </row>
    <row r="2282">
      <c r="A2282" s="3">
        <v>45405.360081018516</v>
      </c>
      <c r="B2282" s="1" t="s">
        <v>7</v>
      </c>
      <c r="C2282" s="1" t="s">
        <v>8</v>
      </c>
      <c r="D2282" s="1">
        <v>13911.0</v>
      </c>
      <c r="E2282" s="1">
        <v>22517.0</v>
      </c>
    </row>
    <row r="2283">
      <c r="A2283" s="3">
        <v>45405.36009259259</v>
      </c>
      <c r="B2283" s="1" t="s">
        <v>7</v>
      </c>
      <c r="C2283" s="1" t="s">
        <v>8</v>
      </c>
      <c r="D2283" s="1">
        <v>13937.0</v>
      </c>
      <c r="E2283" s="1">
        <v>22492.0</v>
      </c>
    </row>
    <row r="2284">
      <c r="A2284" s="3">
        <v>45405.36010416667</v>
      </c>
      <c r="B2284" s="1" t="s">
        <v>7</v>
      </c>
      <c r="C2284" s="1" t="s">
        <v>8</v>
      </c>
      <c r="D2284" s="1">
        <v>13903.0</v>
      </c>
      <c r="E2284" s="1">
        <v>22482.0</v>
      </c>
    </row>
    <row r="2285">
      <c r="A2285" s="3">
        <v>45405.36011574074</v>
      </c>
      <c r="B2285" s="1" t="s">
        <v>7</v>
      </c>
      <c r="C2285" s="1" t="s">
        <v>8</v>
      </c>
      <c r="D2285" s="1">
        <v>13924.0</v>
      </c>
      <c r="E2285" s="1">
        <v>22461.0</v>
      </c>
    </row>
    <row r="2286">
      <c r="A2286" s="3">
        <v>45405.360127314816</v>
      </c>
      <c r="B2286" s="1" t="s">
        <v>7</v>
      </c>
      <c r="C2286" s="1" t="s">
        <v>8</v>
      </c>
      <c r="D2286" s="1">
        <v>13972.0</v>
      </c>
      <c r="E2286" s="1">
        <v>22483.0</v>
      </c>
    </row>
    <row r="2287">
      <c r="A2287" s="3">
        <v>45405.360138888886</v>
      </c>
      <c r="B2287" s="1" t="s">
        <v>7</v>
      </c>
      <c r="C2287" s="1" t="s">
        <v>8</v>
      </c>
      <c r="D2287" s="1">
        <v>13965.0</v>
      </c>
      <c r="E2287" s="1">
        <v>22496.0</v>
      </c>
    </row>
    <row r="2288">
      <c r="A2288" s="3">
        <v>45405.36015046296</v>
      </c>
      <c r="B2288" s="1" t="s">
        <v>7</v>
      </c>
      <c r="C2288" s="1" t="s">
        <v>8</v>
      </c>
      <c r="D2288" s="1">
        <v>13980.0</v>
      </c>
      <c r="E2288" s="1">
        <v>22442.0</v>
      </c>
    </row>
    <row r="2289">
      <c r="A2289" s="3">
        <v>45405.36016203704</v>
      </c>
      <c r="B2289" s="1" t="s">
        <v>7</v>
      </c>
      <c r="C2289" s="1" t="s">
        <v>8</v>
      </c>
      <c r="D2289" s="1">
        <v>13975.0</v>
      </c>
      <c r="E2289" s="1">
        <v>22494.0</v>
      </c>
    </row>
    <row r="2290">
      <c r="A2290" s="3">
        <v>45405.36017361111</v>
      </c>
      <c r="B2290" s="1" t="s">
        <v>7</v>
      </c>
      <c r="C2290" s="1" t="s">
        <v>8</v>
      </c>
      <c r="D2290" s="1">
        <v>13999.0</v>
      </c>
      <c r="E2290" s="1">
        <v>22502.0</v>
      </c>
    </row>
    <row r="2291">
      <c r="A2291" s="3">
        <v>45405.360185185185</v>
      </c>
      <c r="B2291" s="1" t="s">
        <v>7</v>
      </c>
      <c r="C2291" s="1" t="s">
        <v>8</v>
      </c>
      <c r="D2291" s="1">
        <v>13928.0</v>
      </c>
      <c r="E2291" s="1">
        <v>22474.0</v>
      </c>
    </row>
    <row r="2292">
      <c r="A2292" s="3">
        <v>45405.36019675926</v>
      </c>
      <c r="B2292" s="1" t="s">
        <v>7</v>
      </c>
      <c r="C2292" s="1" t="s">
        <v>8</v>
      </c>
      <c r="D2292" s="1">
        <v>13997.0</v>
      </c>
      <c r="E2292" s="1">
        <v>22511.0</v>
      </c>
    </row>
    <row r="2293">
      <c r="A2293" s="3">
        <v>45405.36020833333</v>
      </c>
      <c r="B2293" s="1" t="s">
        <v>7</v>
      </c>
      <c r="C2293" s="1" t="s">
        <v>8</v>
      </c>
      <c r="D2293" s="1">
        <v>13965.0</v>
      </c>
      <c r="E2293" s="1">
        <v>22441.0</v>
      </c>
    </row>
    <row r="2294">
      <c r="A2294" s="3">
        <v>45405.36021990741</v>
      </c>
      <c r="B2294" s="1" t="s">
        <v>7</v>
      </c>
      <c r="C2294" s="1" t="s">
        <v>8</v>
      </c>
      <c r="D2294" s="1">
        <v>13940.0</v>
      </c>
      <c r="E2294" s="1">
        <v>22518.0</v>
      </c>
    </row>
    <row r="2295">
      <c r="A2295" s="3">
        <v>45405.36023148148</v>
      </c>
      <c r="B2295" s="1" t="s">
        <v>7</v>
      </c>
      <c r="C2295" s="1" t="s">
        <v>8</v>
      </c>
      <c r="D2295" s="1">
        <v>13922.0</v>
      </c>
      <c r="E2295" s="1">
        <v>22475.0</v>
      </c>
    </row>
    <row r="2296">
      <c r="A2296" s="3">
        <v>45405.360243055555</v>
      </c>
      <c r="B2296" s="1" t="s">
        <v>7</v>
      </c>
      <c r="C2296" s="1" t="s">
        <v>8</v>
      </c>
      <c r="D2296" s="1">
        <v>13954.0</v>
      </c>
      <c r="E2296" s="1">
        <v>22457.0</v>
      </c>
    </row>
    <row r="2297">
      <c r="A2297" s="3">
        <v>45405.36025462963</v>
      </c>
      <c r="B2297" s="1" t="s">
        <v>7</v>
      </c>
      <c r="C2297" s="1" t="s">
        <v>8</v>
      </c>
      <c r="D2297" s="1">
        <v>13910.0</v>
      </c>
      <c r="E2297" s="1">
        <v>22486.0</v>
      </c>
    </row>
    <row r="2298">
      <c r="A2298" s="3">
        <v>45405.3602662037</v>
      </c>
      <c r="B2298" s="1" t="s">
        <v>7</v>
      </c>
      <c r="C2298" s="1" t="s">
        <v>8</v>
      </c>
      <c r="D2298" s="1">
        <v>13937.0</v>
      </c>
      <c r="E2298" s="1">
        <v>22529.0</v>
      </c>
    </row>
    <row r="2299">
      <c r="A2299" s="3">
        <v>45405.36027777778</v>
      </c>
      <c r="B2299" s="1" t="s">
        <v>7</v>
      </c>
      <c r="C2299" s="1" t="s">
        <v>8</v>
      </c>
      <c r="D2299" s="1">
        <v>13934.0</v>
      </c>
      <c r="E2299" s="1">
        <v>22467.0</v>
      </c>
    </row>
    <row r="2300">
      <c r="A2300" s="3">
        <v>45405.360289351855</v>
      </c>
      <c r="B2300" s="1" t="s">
        <v>7</v>
      </c>
      <c r="C2300" s="1" t="s">
        <v>8</v>
      </c>
      <c r="D2300" s="1">
        <v>13944.0</v>
      </c>
      <c r="E2300" s="1">
        <v>22425.0</v>
      </c>
    </row>
    <row r="2301">
      <c r="A2301" s="3">
        <v>45405.360300925924</v>
      </c>
      <c r="B2301" s="1" t="s">
        <v>7</v>
      </c>
      <c r="C2301" s="1" t="s">
        <v>8</v>
      </c>
      <c r="D2301" s="1">
        <v>13949.0</v>
      </c>
      <c r="E2301" s="1">
        <v>22429.0</v>
      </c>
    </row>
    <row r="2302">
      <c r="A2302" s="3">
        <v>45405.36032407408</v>
      </c>
      <c r="B2302" s="1" t="s">
        <v>7</v>
      </c>
      <c r="C2302" s="1" t="s">
        <v>8</v>
      </c>
      <c r="D2302" s="1">
        <v>13920.0</v>
      </c>
      <c r="E2302" s="1">
        <v>22443.0</v>
      </c>
    </row>
    <row r="2303">
      <c r="A2303" s="3">
        <v>45405.36033564815</v>
      </c>
      <c r="B2303" s="1" t="s">
        <v>7</v>
      </c>
      <c r="C2303" s="1" t="s">
        <v>8</v>
      </c>
      <c r="D2303" s="1">
        <v>13884.0</v>
      </c>
      <c r="E2303" s="1">
        <v>22499.0</v>
      </c>
    </row>
    <row r="2304">
      <c r="A2304" s="3">
        <v>45405.360347222224</v>
      </c>
      <c r="B2304" s="1" t="s">
        <v>7</v>
      </c>
      <c r="C2304" s="1" t="s">
        <v>8</v>
      </c>
      <c r="D2304" s="1">
        <v>13931.0</v>
      </c>
      <c r="E2304" s="1">
        <v>22472.0</v>
      </c>
    </row>
    <row r="2305">
      <c r="A2305" s="3">
        <v>45405.36035879629</v>
      </c>
      <c r="B2305" s="1" t="s">
        <v>7</v>
      </c>
      <c r="C2305" s="1" t="s">
        <v>8</v>
      </c>
      <c r="D2305" s="1">
        <v>13886.0</v>
      </c>
      <c r="E2305" s="1">
        <v>22450.0</v>
      </c>
    </row>
    <row r="2306">
      <c r="A2306" s="3">
        <v>45405.36037037037</v>
      </c>
      <c r="B2306" s="1" t="s">
        <v>7</v>
      </c>
      <c r="C2306" s="1" t="s">
        <v>8</v>
      </c>
      <c r="D2306" s="1">
        <v>13921.0</v>
      </c>
      <c r="E2306" s="1">
        <v>22441.0</v>
      </c>
    </row>
    <row r="2307">
      <c r="A2307" s="3">
        <v>45405.36038194445</v>
      </c>
      <c r="B2307" s="1" t="s">
        <v>7</v>
      </c>
      <c r="C2307" s="1" t="s">
        <v>8</v>
      </c>
      <c r="D2307" s="1">
        <v>13873.0</v>
      </c>
      <c r="E2307" s="1">
        <v>22523.0</v>
      </c>
    </row>
    <row r="2308">
      <c r="A2308" s="3">
        <v>45405.36039351852</v>
      </c>
      <c r="B2308" s="1" t="s">
        <v>7</v>
      </c>
      <c r="C2308" s="1" t="s">
        <v>8</v>
      </c>
      <c r="D2308" s="1">
        <v>13929.0</v>
      </c>
      <c r="E2308" s="1">
        <v>22510.0</v>
      </c>
    </row>
    <row r="2309">
      <c r="A2309" s="3">
        <v>45405.36040509259</v>
      </c>
      <c r="B2309" s="1" t="s">
        <v>7</v>
      </c>
      <c r="C2309" s="1" t="s">
        <v>8</v>
      </c>
      <c r="D2309" s="1">
        <v>13862.0</v>
      </c>
      <c r="E2309" s="1">
        <v>22532.0</v>
      </c>
    </row>
    <row r="2310">
      <c r="A2310" s="3">
        <v>45405.36041666667</v>
      </c>
      <c r="B2310" s="1" t="s">
        <v>7</v>
      </c>
      <c r="C2310" s="1" t="s">
        <v>8</v>
      </c>
      <c r="D2310" s="1">
        <v>13933.0</v>
      </c>
      <c r="E2310" s="1">
        <v>22561.0</v>
      </c>
    </row>
    <row r="2311">
      <c r="A2311" s="3">
        <v>45405.36042824074</v>
      </c>
      <c r="B2311" s="1" t="s">
        <v>7</v>
      </c>
      <c r="C2311" s="1" t="s">
        <v>8</v>
      </c>
      <c r="D2311" s="1">
        <v>13890.0</v>
      </c>
      <c r="E2311" s="1">
        <v>22524.0</v>
      </c>
    </row>
    <row r="2312">
      <c r="A2312" s="3">
        <v>45405.360439814816</v>
      </c>
      <c r="B2312" s="1" t="s">
        <v>7</v>
      </c>
      <c r="C2312" s="1" t="s">
        <v>8</v>
      </c>
      <c r="D2312" s="1">
        <v>13910.0</v>
      </c>
      <c r="E2312" s="1">
        <v>22531.0</v>
      </c>
    </row>
    <row r="2313">
      <c r="A2313" s="3">
        <v>45405.360451388886</v>
      </c>
      <c r="B2313" s="1" t="s">
        <v>7</v>
      </c>
      <c r="C2313" s="1" t="s">
        <v>8</v>
      </c>
      <c r="D2313" s="1">
        <v>13856.0</v>
      </c>
      <c r="E2313" s="1">
        <v>22486.0</v>
      </c>
    </row>
    <row r="2314">
      <c r="A2314" s="3">
        <v>45405.36046296296</v>
      </c>
      <c r="B2314" s="1" t="s">
        <v>7</v>
      </c>
      <c r="C2314" s="1" t="s">
        <v>8</v>
      </c>
      <c r="D2314" s="1">
        <v>13881.0</v>
      </c>
      <c r="E2314" s="1">
        <v>22535.0</v>
      </c>
    </row>
    <row r="2315">
      <c r="A2315" s="3">
        <v>45405.36047453704</v>
      </c>
      <c r="B2315" s="1" t="s">
        <v>7</v>
      </c>
      <c r="C2315" s="1" t="s">
        <v>8</v>
      </c>
      <c r="D2315" s="1">
        <v>13885.0</v>
      </c>
      <c r="E2315" s="1">
        <v>22534.0</v>
      </c>
    </row>
    <row r="2316">
      <c r="A2316" s="3">
        <v>45405.36048611111</v>
      </c>
      <c r="B2316" s="1" t="s">
        <v>7</v>
      </c>
      <c r="C2316" s="1" t="s">
        <v>8</v>
      </c>
      <c r="D2316" s="1">
        <v>13882.0</v>
      </c>
      <c r="E2316" s="1">
        <v>22511.0</v>
      </c>
    </row>
    <row r="2317">
      <c r="A2317" s="3">
        <v>45405.360497685186</v>
      </c>
      <c r="B2317" s="1" t="s">
        <v>7</v>
      </c>
      <c r="C2317" s="1" t="s">
        <v>8</v>
      </c>
      <c r="D2317" s="1">
        <v>13868.0</v>
      </c>
      <c r="E2317" s="1">
        <v>22522.0</v>
      </c>
    </row>
    <row r="2318">
      <c r="A2318" s="3">
        <v>45405.36050925926</v>
      </c>
      <c r="B2318" s="1" t="s">
        <v>7</v>
      </c>
      <c r="C2318" s="1" t="s">
        <v>8</v>
      </c>
      <c r="D2318" s="1">
        <v>13927.0</v>
      </c>
      <c r="E2318" s="1">
        <v>22570.0</v>
      </c>
    </row>
    <row r="2319">
      <c r="A2319" s="3">
        <v>45405.36052083333</v>
      </c>
      <c r="B2319" s="1" t="s">
        <v>7</v>
      </c>
      <c r="C2319" s="1" t="s">
        <v>8</v>
      </c>
      <c r="D2319" s="1">
        <v>13915.0</v>
      </c>
      <c r="E2319" s="1">
        <v>22472.0</v>
      </c>
    </row>
    <row r="2320">
      <c r="A2320" s="3">
        <v>45405.36053240741</v>
      </c>
      <c r="B2320" s="1" t="s">
        <v>7</v>
      </c>
      <c r="C2320" s="1" t="s">
        <v>8</v>
      </c>
      <c r="D2320" s="1">
        <v>13941.0</v>
      </c>
      <c r="E2320" s="1">
        <v>22470.0</v>
      </c>
    </row>
    <row r="2321">
      <c r="A2321" s="3">
        <v>45405.36054398148</v>
      </c>
      <c r="B2321" s="1" t="s">
        <v>7</v>
      </c>
      <c r="C2321" s="1" t="s">
        <v>8</v>
      </c>
      <c r="D2321" s="1">
        <v>13935.0</v>
      </c>
      <c r="E2321" s="1">
        <v>22467.0</v>
      </c>
    </row>
    <row r="2322">
      <c r="A2322" s="3">
        <v>45405.36056712963</v>
      </c>
      <c r="B2322" s="1" t="s">
        <v>7</v>
      </c>
      <c r="C2322" s="1" t="s">
        <v>8</v>
      </c>
      <c r="D2322" s="1">
        <v>13906.0</v>
      </c>
      <c r="E2322" s="1">
        <v>22465.0</v>
      </c>
    </row>
    <row r="2323">
      <c r="A2323" s="3">
        <v>45405.3605787037</v>
      </c>
      <c r="B2323" s="1" t="s">
        <v>7</v>
      </c>
      <c r="C2323" s="1" t="s">
        <v>8</v>
      </c>
      <c r="D2323" s="1">
        <v>13898.0</v>
      </c>
      <c r="E2323" s="1">
        <v>22461.0</v>
      </c>
    </row>
    <row r="2324">
      <c r="A2324" s="3">
        <v>45405.36059027778</v>
      </c>
      <c r="B2324" s="1" t="s">
        <v>7</v>
      </c>
      <c r="C2324" s="1" t="s">
        <v>8</v>
      </c>
      <c r="D2324" s="1">
        <v>13935.0</v>
      </c>
      <c r="E2324" s="1">
        <v>22495.0</v>
      </c>
    </row>
    <row r="2325">
      <c r="A2325" s="3">
        <v>45405.360601851855</v>
      </c>
      <c r="B2325" s="1" t="s">
        <v>7</v>
      </c>
      <c r="C2325" s="1" t="s">
        <v>8</v>
      </c>
      <c r="D2325" s="1">
        <v>13933.0</v>
      </c>
      <c r="E2325" s="1">
        <v>22510.0</v>
      </c>
    </row>
    <row r="2326">
      <c r="A2326" s="3">
        <v>45405.360613425924</v>
      </c>
      <c r="B2326" s="1" t="s">
        <v>7</v>
      </c>
      <c r="C2326" s="1" t="s">
        <v>8</v>
      </c>
      <c r="D2326" s="1">
        <v>13965.0</v>
      </c>
      <c r="E2326" s="1">
        <v>22469.0</v>
      </c>
    </row>
    <row r="2327">
      <c r="A2327" s="3">
        <v>45405.360625</v>
      </c>
      <c r="B2327" s="1" t="s">
        <v>7</v>
      </c>
      <c r="C2327" s="1" t="s">
        <v>8</v>
      </c>
      <c r="D2327" s="1">
        <v>13935.0</v>
      </c>
      <c r="E2327" s="1">
        <v>22558.0</v>
      </c>
    </row>
    <row r="2328">
      <c r="A2328" s="3">
        <v>45405.36063657407</v>
      </c>
      <c r="B2328" s="1" t="s">
        <v>7</v>
      </c>
      <c r="C2328" s="1" t="s">
        <v>8</v>
      </c>
      <c r="D2328" s="1">
        <v>13928.0</v>
      </c>
      <c r="E2328" s="1">
        <v>22555.0</v>
      </c>
    </row>
    <row r="2329">
      <c r="A2329" s="3">
        <v>45405.36064814815</v>
      </c>
      <c r="B2329" s="1" t="s">
        <v>7</v>
      </c>
      <c r="C2329" s="1" t="s">
        <v>8</v>
      </c>
      <c r="D2329" s="1">
        <v>13948.0</v>
      </c>
      <c r="E2329" s="1">
        <v>22526.0</v>
      </c>
    </row>
    <row r="2330">
      <c r="A2330" s="3">
        <v>45405.360659722224</v>
      </c>
      <c r="B2330" s="1" t="s">
        <v>7</v>
      </c>
      <c r="C2330" s="1" t="s">
        <v>8</v>
      </c>
      <c r="D2330" s="1">
        <v>13974.0</v>
      </c>
      <c r="E2330" s="1">
        <v>22532.0</v>
      </c>
    </row>
    <row r="2331">
      <c r="A2331" s="3">
        <v>45405.360671296294</v>
      </c>
      <c r="B2331" s="1" t="s">
        <v>7</v>
      </c>
      <c r="C2331" s="1" t="s">
        <v>8</v>
      </c>
      <c r="D2331" s="1">
        <v>13956.0</v>
      </c>
      <c r="E2331" s="1">
        <v>22533.0</v>
      </c>
    </row>
    <row r="2332">
      <c r="A2332" s="3">
        <v>45405.36068287037</v>
      </c>
      <c r="B2332" s="1" t="s">
        <v>7</v>
      </c>
      <c r="C2332" s="1" t="s">
        <v>8</v>
      </c>
      <c r="D2332" s="1">
        <v>13918.0</v>
      </c>
      <c r="E2332" s="1">
        <v>22514.0</v>
      </c>
    </row>
    <row r="2333">
      <c r="A2333" s="3">
        <v>45405.36069444445</v>
      </c>
      <c r="B2333" s="1" t="s">
        <v>7</v>
      </c>
      <c r="C2333" s="1" t="s">
        <v>8</v>
      </c>
      <c r="D2333" s="1">
        <v>13895.0</v>
      </c>
      <c r="E2333" s="1">
        <v>22534.0</v>
      </c>
    </row>
    <row r="2334">
      <c r="A2334" s="3">
        <v>45405.36070601852</v>
      </c>
      <c r="B2334" s="1" t="s">
        <v>7</v>
      </c>
      <c r="C2334" s="1" t="s">
        <v>8</v>
      </c>
      <c r="D2334" s="1">
        <v>13940.0</v>
      </c>
      <c r="E2334" s="1">
        <v>22576.0</v>
      </c>
    </row>
    <row r="2335">
      <c r="A2335" s="3">
        <v>45405.36071759259</v>
      </c>
      <c r="B2335" s="1" t="s">
        <v>7</v>
      </c>
      <c r="C2335" s="1" t="s">
        <v>8</v>
      </c>
      <c r="D2335" s="1">
        <v>13913.0</v>
      </c>
      <c r="E2335" s="1">
        <v>22536.0</v>
      </c>
    </row>
    <row r="2336">
      <c r="A2336" s="3">
        <v>45405.36072916666</v>
      </c>
      <c r="B2336" s="1" t="s">
        <v>7</v>
      </c>
      <c r="C2336" s="1" t="s">
        <v>8</v>
      </c>
      <c r="D2336" s="1">
        <v>13937.0</v>
      </c>
      <c r="E2336" s="1">
        <v>22538.0</v>
      </c>
    </row>
    <row r="2337">
      <c r="A2337" s="3">
        <v>45405.36074074074</v>
      </c>
      <c r="B2337" s="1" t="s">
        <v>7</v>
      </c>
      <c r="C2337" s="1" t="s">
        <v>8</v>
      </c>
      <c r="D2337" s="1">
        <v>13865.0</v>
      </c>
      <c r="E2337" s="1">
        <v>22572.0</v>
      </c>
    </row>
    <row r="2338">
      <c r="A2338" s="3">
        <v>45405.36075231482</v>
      </c>
      <c r="B2338" s="1" t="s">
        <v>7</v>
      </c>
      <c r="C2338" s="1" t="s">
        <v>8</v>
      </c>
      <c r="D2338" s="1">
        <v>13885.0</v>
      </c>
      <c r="E2338" s="1">
        <v>22538.0</v>
      </c>
    </row>
    <row r="2339">
      <c r="A2339" s="3">
        <v>45405.360763888886</v>
      </c>
      <c r="B2339" s="1" t="s">
        <v>7</v>
      </c>
      <c r="C2339" s="1" t="s">
        <v>8</v>
      </c>
      <c r="D2339" s="1">
        <v>13959.0</v>
      </c>
      <c r="E2339" s="1">
        <v>22558.0</v>
      </c>
    </row>
    <row r="2340">
      <c r="A2340" s="3">
        <v>45405.36077546296</v>
      </c>
      <c r="B2340" s="1" t="s">
        <v>7</v>
      </c>
      <c r="C2340" s="1" t="s">
        <v>8</v>
      </c>
      <c r="D2340" s="1">
        <v>13930.0</v>
      </c>
      <c r="E2340" s="1">
        <v>22586.0</v>
      </c>
    </row>
    <row r="2341">
      <c r="A2341" s="3">
        <v>45405.36078703704</v>
      </c>
      <c r="B2341" s="1" t="s">
        <v>7</v>
      </c>
      <c r="C2341" s="1" t="s">
        <v>8</v>
      </c>
      <c r="D2341" s="1">
        <v>13935.0</v>
      </c>
      <c r="E2341" s="1">
        <v>22666.0</v>
      </c>
    </row>
    <row r="2342">
      <c r="A2342" s="3">
        <v>45405.360810185186</v>
      </c>
      <c r="B2342" s="1" t="s">
        <v>7</v>
      </c>
      <c r="C2342" s="1" t="s">
        <v>8</v>
      </c>
      <c r="D2342" s="1">
        <v>13918.0</v>
      </c>
      <c r="E2342" s="1">
        <v>22589.0</v>
      </c>
    </row>
    <row r="2343">
      <c r="A2343" s="3">
        <v>45405.36082175926</v>
      </c>
      <c r="B2343" s="1" t="s">
        <v>7</v>
      </c>
      <c r="C2343" s="1" t="s">
        <v>8</v>
      </c>
      <c r="D2343" s="1">
        <v>13864.0</v>
      </c>
      <c r="E2343" s="1">
        <v>22583.0</v>
      </c>
    </row>
    <row r="2344">
      <c r="A2344" s="3">
        <v>45405.36083333333</v>
      </c>
      <c r="B2344" s="1" t="s">
        <v>7</v>
      </c>
      <c r="C2344" s="1" t="s">
        <v>8</v>
      </c>
      <c r="D2344" s="1">
        <v>13899.0</v>
      </c>
      <c r="E2344" s="1">
        <v>22591.0</v>
      </c>
    </row>
    <row r="2345">
      <c r="A2345" s="3">
        <v>45405.36084490741</v>
      </c>
      <c r="B2345" s="1" t="s">
        <v>7</v>
      </c>
      <c r="C2345" s="1" t="s">
        <v>8</v>
      </c>
      <c r="D2345" s="1">
        <v>13917.0</v>
      </c>
      <c r="E2345" s="1">
        <v>22558.0</v>
      </c>
    </row>
    <row r="2346">
      <c r="A2346" s="3">
        <v>45405.36085648148</v>
      </c>
      <c r="B2346" s="1" t="s">
        <v>7</v>
      </c>
      <c r="C2346" s="1" t="s">
        <v>8</v>
      </c>
      <c r="D2346" s="1">
        <v>13902.0</v>
      </c>
      <c r="E2346" s="1">
        <v>22537.0</v>
      </c>
    </row>
    <row r="2347">
      <c r="A2347" s="3">
        <v>45405.360868055555</v>
      </c>
      <c r="B2347" s="1" t="s">
        <v>7</v>
      </c>
      <c r="C2347" s="1" t="s">
        <v>8</v>
      </c>
      <c r="D2347" s="1">
        <v>13926.0</v>
      </c>
      <c r="E2347" s="1">
        <v>22582.0</v>
      </c>
    </row>
    <row r="2348">
      <c r="A2348" s="3">
        <v>45405.36087962963</v>
      </c>
      <c r="B2348" s="1" t="s">
        <v>7</v>
      </c>
      <c r="C2348" s="1" t="s">
        <v>8</v>
      </c>
      <c r="D2348" s="1">
        <v>13987.0</v>
      </c>
      <c r="E2348" s="1">
        <v>22570.0</v>
      </c>
    </row>
    <row r="2349">
      <c r="A2349" s="3">
        <v>45405.3608912037</v>
      </c>
      <c r="B2349" s="1" t="s">
        <v>7</v>
      </c>
      <c r="C2349" s="1" t="s">
        <v>8</v>
      </c>
      <c r="D2349" s="1">
        <v>13926.0</v>
      </c>
      <c r="E2349" s="1">
        <v>22600.0</v>
      </c>
    </row>
    <row r="2350">
      <c r="A2350" s="3">
        <v>45405.36090277778</v>
      </c>
      <c r="B2350" s="1" t="s">
        <v>7</v>
      </c>
      <c r="C2350" s="1" t="s">
        <v>8</v>
      </c>
      <c r="D2350" s="1">
        <v>13891.0</v>
      </c>
      <c r="E2350" s="1">
        <v>22522.0</v>
      </c>
    </row>
    <row r="2351">
      <c r="A2351" s="3">
        <v>45405.360914351855</v>
      </c>
      <c r="B2351" s="1" t="s">
        <v>7</v>
      </c>
      <c r="C2351" s="1" t="s">
        <v>8</v>
      </c>
      <c r="D2351" s="1">
        <v>13879.0</v>
      </c>
      <c r="E2351" s="1">
        <v>22568.0</v>
      </c>
    </row>
    <row r="2352">
      <c r="A2352" s="3">
        <v>45405.360925925925</v>
      </c>
      <c r="B2352" s="1" t="s">
        <v>7</v>
      </c>
      <c r="C2352" s="1" t="s">
        <v>8</v>
      </c>
      <c r="D2352" s="1">
        <v>13993.0</v>
      </c>
      <c r="E2352" s="1">
        <v>22608.0</v>
      </c>
    </row>
    <row r="2353">
      <c r="A2353" s="3">
        <v>45405.3609375</v>
      </c>
      <c r="B2353" s="1" t="s">
        <v>7</v>
      </c>
      <c r="C2353" s="1" t="s">
        <v>8</v>
      </c>
      <c r="D2353" s="1">
        <v>13935.0</v>
      </c>
      <c r="E2353" s="1">
        <v>22622.0</v>
      </c>
    </row>
    <row r="2354">
      <c r="A2354" s="3">
        <v>45405.36094907407</v>
      </c>
      <c r="B2354" s="1" t="s">
        <v>7</v>
      </c>
      <c r="C2354" s="1" t="s">
        <v>8</v>
      </c>
      <c r="D2354" s="1">
        <v>13951.0</v>
      </c>
      <c r="E2354" s="1">
        <v>22608.0</v>
      </c>
    </row>
    <row r="2355">
      <c r="A2355" s="3">
        <v>45405.36096064815</v>
      </c>
      <c r="B2355" s="1" t="s">
        <v>7</v>
      </c>
      <c r="C2355" s="1" t="s">
        <v>8</v>
      </c>
      <c r="D2355" s="1">
        <v>13935.0</v>
      </c>
      <c r="E2355" s="1">
        <v>22628.0</v>
      </c>
    </row>
    <row r="2356">
      <c r="A2356" s="3">
        <v>45405.360972222225</v>
      </c>
      <c r="B2356" s="1" t="s">
        <v>7</v>
      </c>
      <c r="C2356" s="1" t="s">
        <v>8</v>
      </c>
      <c r="D2356" s="1">
        <v>13862.0</v>
      </c>
      <c r="E2356" s="1">
        <v>22561.0</v>
      </c>
    </row>
    <row r="2357">
      <c r="A2357" s="3">
        <v>45405.360983796294</v>
      </c>
      <c r="B2357" s="1" t="s">
        <v>7</v>
      </c>
      <c r="C2357" s="1" t="s">
        <v>8</v>
      </c>
      <c r="D2357" s="1">
        <v>13883.0</v>
      </c>
      <c r="E2357" s="1">
        <v>22513.0</v>
      </c>
    </row>
    <row r="2358">
      <c r="A2358" s="3">
        <v>45405.36099537037</v>
      </c>
      <c r="B2358" s="1" t="s">
        <v>7</v>
      </c>
      <c r="C2358" s="1" t="s">
        <v>8</v>
      </c>
      <c r="D2358" s="1">
        <v>13844.0</v>
      </c>
      <c r="E2358" s="1">
        <v>22494.0</v>
      </c>
    </row>
    <row r="2359">
      <c r="A2359" s="3">
        <v>45405.36100694445</v>
      </c>
      <c r="B2359" s="1" t="s">
        <v>7</v>
      </c>
      <c r="C2359" s="1" t="s">
        <v>8</v>
      </c>
      <c r="D2359" s="1">
        <v>13907.0</v>
      </c>
      <c r="E2359" s="1">
        <v>22460.0</v>
      </c>
    </row>
    <row r="2360">
      <c r="A2360" s="3">
        <v>45405.36101851852</v>
      </c>
      <c r="B2360" s="1" t="s">
        <v>7</v>
      </c>
      <c r="C2360" s="1" t="s">
        <v>8</v>
      </c>
      <c r="D2360" s="1">
        <v>13839.0</v>
      </c>
      <c r="E2360" s="1">
        <v>22476.0</v>
      </c>
    </row>
    <row r="2361">
      <c r="A2361" s="3">
        <v>45405.361030092594</v>
      </c>
      <c r="B2361" s="1" t="s">
        <v>7</v>
      </c>
      <c r="C2361" s="1" t="s">
        <v>8</v>
      </c>
      <c r="D2361" s="1">
        <v>13906.0</v>
      </c>
      <c r="E2361" s="1">
        <v>22507.0</v>
      </c>
    </row>
    <row r="2362">
      <c r="A2362" s="3">
        <v>45405.36105324074</v>
      </c>
      <c r="B2362" s="1" t="s">
        <v>7</v>
      </c>
      <c r="C2362" s="1" t="s">
        <v>8</v>
      </c>
      <c r="D2362" s="1">
        <v>13956.0</v>
      </c>
      <c r="E2362" s="1">
        <v>22519.0</v>
      </c>
    </row>
    <row r="2363">
      <c r="A2363" s="3">
        <v>45405.36106481482</v>
      </c>
      <c r="B2363" s="1" t="s">
        <v>7</v>
      </c>
      <c r="C2363" s="1" t="s">
        <v>8</v>
      </c>
      <c r="D2363" s="1">
        <v>13965.0</v>
      </c>
      <c r="E2363" s="1">
        <v>22571.0</v>
      </c>
    </row>
    <row r="2364">
      <c r="A2364" s="3">
        <v>45405.36107638889</v>
      </c>
      <c r="B2364" s="1" t="s">
        <v>7</v>
      </c>
      <c r="C2364" s="1" t="s">
        <v>8</v>
      </c>
      <c r="D2364" s="1">
        <v>13935.0</v>
      </c>
      <c r="E2364" s="1">
        <v>22570.0</v>
      </c>
    </row>
    <row r="2365">
      <c r="A2365" s="3">
        <v>45405.36108796296</v>
      </c>
      <c r="B2365" s="1" t="s">
        <v>7</v>
      </c>
      <c r="C2365" s="1" t="s">
        <v>8</v>
      </c>
      <c r="D2365" s="1">
        <v>13902.0</v>
      </c>
      <c r="E2365" s="1">
        <v>22475.0</v>
      </c>
    </row>
    <row r="2366">
      <c r="A2366" s="3">
        <v>45405.36109953704</v>
      </c>
      <c r="B2366" s="1" t="s">
        <v>7</v>
      </c>
      <c r="C2366" s="1" t="s">
        <v>8</v>
      </c>
      <c r="D2366" s="1">
        <v>13921.0</v>
      </c>
      <c r="E2366" s="1">
        <v>22531.0</v>
      </c>
    </row>
    <row r="2367">
      <c r="A2367" s="3">
        <v>45405.36111111111</v>
      </c>
      <c r="B2367" s="1" t="s">
        <v>7</v>
      </c>
      <c r="C2367" s="1" t="s">
        <v>8</v>
      </c>
      <c r="D2367" s="1">
        <v>13910.0</v>
      </c>
      <c r="E2367" s="1">
        <v>22501.0</v>
      </c>
    </row>
    <row r="2368">
      <c r="A2368" s="3">
        <v>45405.361122685186</v>
      </c>
      <c r="B2368" s="1" t="s">
        <v>7</v>
      </c>
      <c r="C2368" s="1" t="s">
        <v>8</v>
      </c>
      <c r="D2368" s="1">
        <v>13911.0</v>
      </c>
      <c r="E2368" s="1">
        <v>22565.0</v>
      </c>
    </row>
    <row r="2369">
      <c r="A2369" s="3">
        <v>45405.361134259256</v>
      </c>
      <c r="B2369" s="1" t="s">
        <v>7</v>
      </c>
      <c r="C2369" s="1" t="s">
        <v>8</v>
      </c>
      <c r="D2369" s="1">
        <v>13944.0</v>
      </c>
      <c r="E2369" s="1">
        <v>22526.0</v>
      </c>
    </row>
    <row r="2370">
      <c r="A2370" s="3">
        <v>45405.36114583333</v>
      </c>
      <c r="B2370" s="1" t="s">
        <v>7</v>
      </c>
      <c r="C2370" s="1" t="s">
        <v>8</v>
      </c>
      <c r="D2370" s="1">
        <v>13887.0</v>
      </c>
      <c r="E2370" s="1">
        <v>22460.0</v>
      </c>
    </row>
    <row r="2371">
      <c r="A2371" s="3">
        <v>45405.36115740741</v>
      </c>
      <c r="B2371" s="1" t="s">
        <v>7</v>
      </c>
      <c r="C2371" s="1" t="s">
        <v>8</v>
      </c>
      <c r="D2371" s="1">
        <v>13958.0</v>
      </c>
      <c r="E2371" s="1">
        <v>22522.0</v>
      </c>
    </row>
    <row r="2372">
      <c r="A2372" s="3">
        <v>45405.36116898148</v>
      </c>
      <c r="B2372" s="1" t="s">
        <v>7</v>
      </c>
      <c r="C2372" s="1" t="s">
        <v>8</v>
      </c>
      <c r="D2372" s="1">
        <v>13958.0</v>
      </c>
      <c r="E2372" s="1">
        <v>22578.0</v>
      </c>
    </row>
    <row r="2373">
      <c r="A2373" s="3">
        <v>45405.361180555556</v>
      </c>
      <c r="B2373" s="1" t="s">
        <v>7</v>
      </c>
      <c r="C2373" s="1" t="s">
        <v>8</v>
      </c>
      <c r="D2373" s="1">
        <v>13945.0</v>
      </c>
      <c r="E2373" s="1">
        <v>22482.0</v>
      </c>
    </row>
    <row r="2374">
      <c r="A2374" s="3">
        <v>45405.36119212963</v>
      </c>
      <c r="B2374" s="1" t="s">
        <v>7</v>
      </c>
      <c r="C2374" s="1" t="s">
        <v>8</v>
      </c>
      <c r="D2374" s="1">
        <v>13963.0</v>
      </c>
      <c r="E2374" s="1">
        <v>22583.0</v>
      </c>
    </row>
    <row r="2375">
      <c r="A2375" s="3">
        <v>45405.3612037037</v>
      </c>
      <c r="B2375" s="1" t="s">
        <v>7</v>
      </c>
      <c r="C2375" s="1" t="s">
        <v>8</v>
      </c>
      <c r="D2375" s="1">
        <v>13908.0</v>
      </c>
      <c r="E2375" s="1">
        <v>22531.0</v>
      </c>
    </row>
    <row r="2376">
      <c r="A2376" s="3">
        <v>45405.36121527778</v>
      </c>
      <c r="B2376" s="1" t="s">
        <v>7</v>
      </c>
      <c r="C2376" s="1" t="s">
        <v>8</v>
      </c>
      <c r="D2376" s="1">
        <v>13920.0</v>
      </c>
      <c r="E2376" s="1">
        <v>22564.0</v>
      </c>
    </row>
    <row r="2377">
      <c r="A2377" s="3">
        <v>45405.361226851855</v>
      </c>
      <c r="B2377" s="1" t="s">
        <v>7</v>
      </c>
      <c r="C2377" s="1" t="s">
        <v>8</v>
      </c>
      <c r="D2377" s="1">
        <v>13954.0</v>
      </c>
      <c r="E2377" s="1">
        <v>22503.0</v>
      </c>
    </row>
    <row r="2378">
      <c r="A2378" s="3">
        <v>45405.361238425925</v>
      </c>
      <c r="B2378" s="1" t="s">
        <v>7</v>
      </c>
      <c r="C2378" s="1" t="s">
        <v>8</v>
      </c>
      <c r="D2378" s="1">
        <v>13953.0</v>
      </c>
      <c r="E2378" s="1">
        <v>22491.0</v>
      </c>
    </row>
    <row r="2379">
      <c r="A2379" s="3">
        <v>45405.36125</v>
      </c>
      <c r="B2379" s="1" t="s">
        <v>7</v>
      </c>
      <c r="C2379" s="1" t="s">
        <v>8</v>
      </c>
      <c r="D2379" s="1">
        <v>13933.0</v>
      </c>
      <c r="E2379" s="1">
        <v>22476.0</v>
      </c>
    </row>
    <row r="2380">
      <c r="A2380" s="3">
        <v>45405.36126157407</v>
      </c>
      <c r="B2380" s="1" t="s">
        <v>7</v>
      </c>
      <c r="C2380" s="1" t="s">
        <v>8</v>
      </c>
      <c r="D2380" s="1">
        <v>13949.0</v>
      </c>
      <c r="E2380" s="1">
        <v>22545.0</v>
      </c>
    </row>
    <row r="2381">
      <c r="A2381" s="3">
        <v>45405.36127314815</v>
      </c>
      <c r="B2381" s="1" t="s">
        <v>7</v>
      </c>
      <c r="C2381" s="1" t="s">
        <v>8</v>
      </c>
      <c r="D2381" s="1">
        <v>13962.0</v>
      </c>
      <c r="E2381" s="1">
        <v>22506.0</v>
      </c>
    </row>
    <row r="2382">
      <c r="A2382" s="3">
        <v>45405.361296296294</v>
      </c>
      <c r="B2382" s="1" t="s">
        <v>7</v>
      </c>
      <c r="C2382" s="1" t="s">
        <v>8</v>
      </c>
      <c r="D2382" s="1">
        <v>13997.0</v>
      </c>
      <c r="E2382" s="1">
        <v>22592.0</v>
      </c>
    </row>
    <row r="2383">
      <c r="A2383" s="3">
        <v>45405.36130787037</v>
      </c>
      <c r="B2383" s="1" t="s">
        <v>7</v>
      </c>
      <c r="C2383" s="1" t="s">
        <v>8</v>
      </c>
      <c r="D2383" s="1">
        <v>13933.0</v>
      </c>
      <c r="E2383" s="1">
        <v>22520.0</v>
      </c>
    </row>
    <row r="2384">
      <c r="A2384" s="3">
        <v>45405.36131944445</v>
      </c>
      <c r="B2384" s="1" t="s">
        <v>7</v>
      </c>
      <c r="C2384" s="1" t="s">
        <v>8</v>
      </c>
      <c r="D2384" s="1">
        <v>13993.0</v>
      </c>
      <c r="E2384" s="1">
        <v>22500.0</v>
      </c>
    </row>
    <row r="2385">
      <c r="A2385" s="3">
        <v>45405.36133101852</v>
      </c>
      <c r="B2385" s="1" t="s">
        <v>7</v>
      </c>
      <c r="C2385" s="1" t="s">
        <v>8</v>
      </c>
      <c r="D2385" s="1">
        <v>13952.0</v>
      </c>
      <c r="E2385" s="1">
        <v>22545.0</v>
      </c>
    </row>
    <row r="2386">
      <c r="A2386" s="3">
        <v>45405.361342592594</v>
      </c>
      <c r="B2386" s="1" t="s">
        <v>7</v>
      </c>
      <c r="C2386" s="1" t="s">
        <v>8</v>
      </c>
      <c r="D2386" s="1">
        <v>13928.0</v>
      </c>
      <c r="E2386" s="1">
        <v>22577.0</v>
      </c>
    </row>
    <row r="2387">
      <c r="A2387" s="3">
        <v>45405.361354166664</v>
      </c>
      <c r="B2387" s="1" t="s">
        <v>7</v>
      </c>
      <c r="C2387" s="1" t="s">
        <v>8</v>
      </c>
      <c r="D2387" s="1">
        <v>13923.0</v>
      </c>
      <c r="E2387" s="1">
        <v>22593.0</v>
      </c>
    </row>
    <row r="2388">
      <c r="A2388" s="3">
        <v>45405.36136574074</v>
      </c>
      <c r="B2388" s="1" t="s">
        <v>7</v>
      </c>
      <c r="C2388" s="1" t="s">
        <v>8</v>
      </c>
      <c r="D2388" s="1">
        <v>13965.0</v>
      </c>
      <c r="E2388" s="1">
        <v>22501.0</v>
      </c>
    </row>
    <row r="2389">
      <c r="A2389" s="3">
        <v>45405.36137731482</v>
      </c>
      <c r="B2389" s="1" t="s">
        <v>7</v>
      </c>
      <c r="C2389" s="1" t="s">
        <v>8</v>
      </c>
      <c r="D2389" s="1">
        <v>14013.0</v>
      </c>
      <c r="E2389" s="1">
        <v>22620.0</v>
      </c>
    </row>
    <row r="2390">
      <c r="A2390" s="3">
        <v>45405.36138888889</v>
      </c>
      <c r="B2390" s="1" t="s">
        <v>7</v>
      </c>
      <c r="C2390" s="1" t="s">
        <v>8</v>
      </c>
      <c r="D2390" s="1">
        <v>13975.0</v>
      </c>
      <c r="E2390" s="1">
        <v>22530.0</v>
      </c>
    </row>
    <row r="2391">
      <c r="A2391" s="3">
        <v>45405.36140046296</v>
      </c>
      <c r="B2391" s="1" t="s">
        <v>7</v>
      </c>
      <c r="C2391" s="1" t="s">
        <v>8</v>
      </c>
      <c r="D2391" s="1">
        <v>13955.0</v>
      </c>
      <c r="E2391" s="1">
        <v>22566.0</v>
      </c>
    </row>
    <row r="2392">
      <c r="A2392" s="3">
        <v>45405.36141203704</v>
      </c>
      <c r="B2392" s="1" t="s">
        <v>7</v>
      </c>
      <c r="C2392" s="1" t="s">
        <v>8</v>
      </c>
      <c r="D2392" s="1">
        <v>13973.0</v>
      </c>
      <c r="E2392" s="1">
        <v>22593.0</v>
      </c>
    </row>
    <row r="2393">
      <c r="A2393" s="3">
        <v>45405.36142361111</v>
      </c>
      <c r="B2393" s="1" t="s">
        <v>7</v>
      </c>
      <c r="C2393" s="1" t="s">
        <v>8</v>
      </c>
      <c r="D2393" s="1">
        <v>13921.0</v>
      </c>
      <c r="E2393" s="1">
        <v>22512.0</v>
      </c>
    </row>
    <row r="2394">
      <c r="A2394" s="3">
        <v>45405.36143518519</v>
      </c>
      <c r="B2394" s="1" t="s">
        <v>7</v>
      </c>
      <c r="C2394" s="1" t="s">
        <v>8</v>
      </c>
      <c r="D2394" s="1">
        <v>13947.0</v>
      </c>
      <c r="E2394" s="1">
        <v>22528.0</v>
      </c>
    </row>
    <row r="2395">
      <c r="A2395" s="3">
        <v>45405.361446759256</v>
      </c>
      <c r="B2395" s="1" t="s">
        <v>7</v>
      </c>
      <c r="C2395" s="1" t="s">
        <v>8</v>
      </c>
      <c r="D2395" s="1">
        <v>14018.0</v>
      </c>
      <c r="E2395" s="1">
        <v>22520.0</v>
      </c>
    </row>
    <row r="2396">
      <c r="A2396" s="3">
        <v>45405.36145833333</v>
      </c>
      <c r="B2396" s="1" t="s">
        <v>7</v>
      </c>
      <c r="C2396" s="1" t="s">
        <v>8</v>
      </c>
      <c r="D2396" s="1">
        <v>13996.0</v>
      </c>
      <c r="E2396" s="1">
        <v>22549.0</v>
      </c>
    </row>
    <row r="2397">
      <c r="A2397" s="3">
        <v>45405.36146990741</v>
      </c>
      <c r="B2397" s="1" t="s">
        <v>7</v>
      </c>
      <c r="C2397" s="1" t="s">
        <v>8</v>
      </c>
      <c r="D2397" s="1">
        <v>13975.0</v>
      </c>
      <c r="E2397" s="1">
        <v>22538.0</v>
      </c>
    </row>
    <row r="2398">
      <c r="A2398" s="3">
        <v>45405.36148148148</v>
      </c>
      <c r="B2398" s="1" t="s">
        <v>7</v>
      </c>
      <c r="C2398" s="1" t="s">
        <v>8</v>
      </c>
      <c r="D2398" s="1">
        <v>13920.0</v>
      </c>
      <c r="E2398" s="1">
        <v>22545.0</v>
      </c>
    </row>
    <row r="2399">
      <c r="A2399" s="3">
        <v>45405.361493055556</v>
      </c>
      <c r="B2399" s="1" t="s">
        <v>7</v>
      </c>
      <c r="C2399" s="1" t="s">
        <v>8</v>
      </c>
      <c r="D2399" s="1">
        <v>13906.0</v>
      </c>
      <c r="E2399" s="1">
        <v>22526.0</v>
      </c>
    </row>
    <row r="2400">
      <c r="A2400" s="3">
        <v>45405.36150462963</v>
      </c>
      <c r="B2400" s="1" t="s">
        <v>7</v>
      </c>
      <c r="C2400" s="1" t="s">
        <v>8</v>
      </c>
      <c r="D2400" s="1">
        <v>13935.0</v>
      </c>
      <c r="E2400" s="1">
        <v>22565.0</v>
      </c>
    </row>
    <row r="2401">
      <c r="A2401" s="3">
        <v>45405.3615162037</v>
      </c>
      <c r="B2401" s="1" t="s">
        <v>7</v>
      </c>
      <c r="C2401" s="1" t="s">
        <v>8</v>
      </c>
      <c r="D2401" s="1">
        <v>13914.0</v>
      </c>
      <c r="E2401" s="1">
        <v>22518.0</v>
      </c>
    </row>
    <row r="2402">
      <c r="A2402" s="3">
        <v>45405.36153935185</v>
      </c>
      <c r="B2402" s="1" t="s">
        <v>7</v>
      </c>
      <c r="C2402" s="1" t="s">
        <v>8</v>
      </c>
      <c r="D2402" s="1">
        <v>13949.0</v>
      </c>
      <c r="E2402" s="1">
        <v>22471.0</v>
      </c>
    </row>
    <row r="2403">
      <c r="A2403" s="3">
        <v>45405.361550925925</v>
      </c>
      <c r="B2403" s="1" t="s">
        <v>7</v>
      </c>
      <c r="C2403" s="1" t="s">
        <v>8</v>
      </c>
      <c r="D2403" s="1">
        <v>13935.0</v>
      </c>
      <c r="E2403" s="1">
        <v>22502.0</v>
      </c>
    </row>
    <row r="2404">
      <c r="A2404" s="3">
        <v>45405.3615625</v>
      </c>
      <c r="B2404" s="1" t="s">
        <v>7</v>
      </c>
      <c r="C2404" s="1" t="s">
        <v>8</v>
      </c>
      <c r="D2404" s="1">
        <v>13958.0</v>
      </c>
      <c r="E2404" s="1">
        <v>22555.0</v>
      </c>
    </row>
    <row r="2405">
      <c r="A2405" s="3">
        <v>45405.36157407407</v>
      </c>
      <c r="B2405" s="1" t="s">
        <v>7</v>
      </c>
      <c r="C2405" s="1" t="s">
        <v>8</v>
      </c>
      <c r="D2405" s="1">
        <v>13931.0</v>
      </c>
      <c r="E2405" s="1">
        <v>22481.0</v>
      </c>
    </row>
    <row r="2406">
      <c r="A2406" s="3">
        <v>45405.36158564815</v>
      </c>
      <c r="B2406" s="1" t="s">
        <v>7</v>
      </c>
      <c r="C2406" s="1" t="s">
        <v>8</v>
      </c>
      <c r="D2406" s="1">
        <v>13989.0</v>
      </c>
      <c r="E2406" s="1">
        <v>22574.0</v>
      </c>
    </row>
    <row r="2407">
      <c r="A2407" s="3">
        <v>45405.361597222225</v>
      </c>
      <c r="B2407" s="1" t="s">
        <v>7</v>
      </c>
      <c r="C2407" s="1" t="s">
        <v>8</v>
      </c>
      <c r="D2407" s="1">
        <v>13947.0</v>
      </c>
      <c r="E2407" s="1">
        <v>22504.0</v>
      </c>
    </row>
    <row r="2408">
      <c r="A2408" s="3">
        <v>45405.361608796295</v>
      </c>
      <c r="B2408" s="1" t="s">
        <v>7</v>
      </c>
      <c r="C2408" s="1" t="s">
        <v>8</v>
      </c>
      <c r="D2408" s="1">
        <v>13937.0</v>
      </c>
      <c r="E2408" s="1">
        <v>22497.0</v>
      </c>
    </row>
    <row r="2409">
      <c r="A2409" s="3">
        <v>45405.36162037037</v>
      </c>
      <c r="B2409" s="1" t="s">
        <v>7</v>
      </c>
      <c r="C2409" s="1" t="s">
        <v>8</v>
      </c>
      <c r="D2409" s="1">
        <v>13941.0</v>
      </c>
      <c r="E2409" s="1">
        <v>22527.0</v>
      </c>
    </row>
    <row r="2410">
      <c r="A2410" s="3">
        <v>45405.36163194444</v>
      </c>
      <c r="B2410" s="1" t="s">
        <v>7</v>
      </c>
      <c r="C2410" s="1" t="s">
        <v>8</v>
      </c>
      <c r="D2410" s="1">
        <v>13967.0</v>
      </c>
      <c r="E2410" s="1">
        <v>22598.0</v>
      </c>
    </row>
    <row r="2411">
      <c r="A2411" s="3">
        <v>45405.36164351852</v>
      </c>
      <c r="B2411" s="1" t="s">
        <v>7</v>
      </c>
      <c r="C2411" s="1" t="s">
        <v>8</v>
      </c>
      <c r="D2411" s="1">
        <v>13971.0</v>
      </c>
      <c r="E2411" s="1">
        <v>22598.0</v>
      </c>
    </row>
    <row r="2412">
      <c r="A2412" s="3">
        <v>45405.361655092594</v>
      </c>
      <c r="B2412" s="1" t="s">
        <v>7</v>
      </c>
      <c r="C2412" s="1" t="s">
        <v>8</v>
      </c>
      <c r="D2412" s="1">
        <v>13966.0</v>
      </c>
      <c r="E2412" s="1">
        <v>22512.0</v>
      </c>
    </row>
    <row r="2413">
      <c r="A2413" s="3">
        <v>45405.361666666664</v>
      </c>
      <c r="B2413" s="1" t="s">
        <v>7</v>
      </c>
      <c r="C2413" s="1" t="s">
        <v>8</v>
      </c>
      <c r="D2413" s="1">
        <v>13912.0</v>
      </c>
      <c r="E2413" s="1">
        <v>22559.0</v>
      </c>
    </row>
    <row r="2414">
      <c r="A2414" s="3">
        <v>45405.36167824074</v>
      </c>
      <c r="B2414" s="1" t="s">
        <v>7</v>
      </c>
      <c r="C2414" s="1" t="s">
        <v>8</v>
      </c>
      <c r="D2414" s="1">
        <v>13950.0</v>
      </c>
      <c r="E2414" s="1">
        <v>22529.0</v>
      </c>
    </row>
    <row r="2415">
      <c r="A2415" s="3">
        <v>45405.36168981482</v>
      </c>
      <c r="B2415" s="1" t="s">
        <v>7</v>
      </c>
      <c r="C2415" s="1" t="s">
        <v>8</v>
      </c>
      <c r="D2415" s="1">
        <v>13935.0</v>
      </c>
      <c r="E2415" s="1">
        <v>22544.0</v>
      </c>
    </row>
    <row r="2416">
      <c r="A2416" s="3">
        <v>45405.36170138889</v>
      </c>
      <c r="B2416" s="1" t="s">
        <v>7</v>
      </c>
      <c r="C2416" s="1" t="s">
        <v>8</v>
      </c>
      <c r="D2416" s="1">
        <v>13952.0</v>
      </c>
      <c r="E2416" s="1">
        <v>22452.0</v>
      </c>
    </row>
    <row r="2417">
      <c r="A2417" s="3">
        <v>45405.361712962964</v>
      </c>
      <c r="B2417" s="1" t="s">
        <v>7</v>
      </c>
      <c r="C2417" s="1" t="s">
        <v>8</v>
      </c>
      <c r="D2417" s="1">
        <v>13879.0</v>
      </c>
      <c r="E2417" s="1">
        <v>22560.0</v>
      </c>
    </row>
    <row r="2418">
      <c r="A2418" s="3">
        <v>45405.36172453704</v>
      </c>
      <c r="B2418" s="1" t="s">
        <v>7</v>
      </c>
      <c r="C2418" s="1" t="s">
        <v>8</v>
      </c>
      <c r="D2418" s="1">
        <v>13963.0</v>
      </c>
      <c r="E2418" s="1">
        <v>22525.0</v>
      </c>
    </row>
    <row r="2419">
      <c r="A2419" s="3">
        <v>45405.36173611111</v>
      </c>
      <c r="B2419" s="1" t="s">
        <v>7</v>
      </c>
      <c r="C2419" s="1" t="s">
        <v>8</v>
      </c>
      <c r="D2419" s="1">
        <v>13965.0</v>
      </c>
      <c r="E2419" s="1">
        <v>22527.0</v>
      </c>
    </row>
    <row r="2420">
      <c r="A2420" s="3">
        <v>45405.36174768519</v>
      </c>
      <c r="B2420" s="1" t="s">
        <v>7</v>
      </c>
      <c r="C2420" s="1" t="s">
        <v>8</v>
      </c>
      <c r="D2420" s="1">
        <v>13943.0</v>
      </c>
      <c r="E2420" s="1">
        <v>22511.0</v>
      </c>
    </row>
    <row r="2421">
      <c r="A2421" s="3">
        <v>45405.361759259256</v>
      </c>
      <c r="B2421" s="1" t="s">
        <v>7</v>
      </c>
      <c r="C2421" s="1" t="s">
        <v>8</v>
      </c>
      <c r="D2421" s="1">
        <v>13930.0</v>
      </c>
      <c r="E2421" s="1">
        <v>22540.0</v>
      </c>
    </row>
    <row r="2422">
      <c r="A2422" s="3">
        <v>45405.36178240741</v>
      </c>
      <c r="B2422" s="1" t="s">
        <v>7</v>
      </c>
      <c r="C2422" s="1" t="s">
        <v>8</v>
      </c>
      <c r="D2422" s="1">
        <v>13963.0</v>
      </c>
      <c r="E2422" s="1">
        <v>22598.0</v>
      </c>
    </row>
    <row r="2423">
      <c r="A2423" s="3">
        <v>45405.36179398148</v>
      </c>
      <c r="B2423" s="1" t="s">
        <v>7</v>
      </c>
      <c r="C2423" s="1" t="s">
        <v>8</v>
      </c>
      <c r="D2423" s="1">
        <v>13932.0</v>
      </c>
      <c r="E2423" s="1">
        <v>22555.0</v>
      </c>
    </row>
    <row r="2424">
      <c r="A2424" s="3">
        <v>45405.361805555556</v>
      </c>
      <c r="B2424" s="1" t="s">
        <v>7</v>
      </c>
      <c r="C2424" s="1" t="s">
        <v>8</v>
      </c>
      <c r="D2424" s="1">
        <v>13859.0</v>
      </c>
      <c r="E2424" s="1">
        <v>22521.0</v>
      </c>
    </row>
    <row r="2425">
      <c r="A2425" s="3">
        <v>45405.36181712963</v>
      </c>
      <c r="B2425" s="1" t="s">
        <v>7</v>
      </c>
      <c r="C2425" s="1" t="s">
        <v>8</v>
      </c>
      <c r="D2425" s="1">
        <v>13978.0</v>
      </c>
      <c r="E2425" s="1">
        <v>22577.0</v>
      </c>
    </row>
    <row r="2426">
      <c r="A2426" s="3">
        <v>45405.3618287037</v>
      </c>
      <c r="B2426" s="1" t="s">
        <v>7</v>
      </c>
      <c r="C2426" s="1" t="s">
        <v>8</v>
      </c>
      <c r="D2426" s="1">
        <v>13947.0</v>
      </c>
      <c r="E2426" s="1">
        <v>22542.0</v>
      </c>
    </row>
    <row r="2427">
      <c r="A2427" s="3">
        <v>45405.36184027778</v>
      </c>
      <c r="B2427" s="1" t="s">
        <v>7</v>
      </c>
      <c r="C2427" s="1" t="s">
        <v>8</v>
      </c>
      <c r="D2427" s="1">
        <v>13976.0</v>
      </c>
      <c r="E2427" s="1">
        <v>22521.0</v>
      </c>
    </row>
    <row r="2428">
      <c r="A2428" s="3">
        <v>45405.36185185185</v>
      </c>
      <c r="B2428" s="1" t="s">
        <v>7</v>
      </c>
      <c r="C2428" s="1" t="s">
        <v>8</v>
      </c>
      <c r="D2428" s="1">
        <v>13999.0</v>
      </c>
      <c r="E2428" s="1">
        <v>22524.0</v>
      </c>
    </row>
    <row r="2429">
      <c r="A2429" s="3">
        <v>45405.361863425926</v>
      </c>
      <c r="B2429" s="1" t="s">
        <v>7</v>
      </c>
      <c r="C2429" s="1" t="s">
        <v>8</v>
      </c>
      <c r="D2429" s="1">
        <v>14005.0</v>
      </c>
      <c r="E2429" s="1">
        <v>22511.0</v>
      </c>
    </row>
    <row r="2430">
      <c r="A2430" s="3">
        <v>45405.361875</v>
      </c>
      <c r="B2430" s="1" t="s">
        <v>7</v>
      </c>
      <c r="C2430" s="1" t="s">
        <v>8</v>
      </c>
      <c r="D2430" s="1">
        <v>13959.0</v>
      </c>
      <c r="E2430" s="1">
        <v>22450.0</v>
      </c>
    </row>
    <row r="2431">
      <c r="A2431" s="3">
        <v>45405.36188657407</v>
      </c>
      <c r="B2431" s="1" t="s">
        <v>7</v>
      </c>
      <c r="C2431" s="1" t="s">
        <v>8</v>
      </c>
      <c r="D2431" s="1">
        <v>14000.0</v>
      </c>
      <c r="E2431" s="1">
        <v>22505.0</v>
      </c>
    </row>
    <row r="2432">
      <c r="A2432" s="3">
        <v>45405.36189814815</v>
      </c>
      <c r="B2432" s="1" t="s">
        <v>7</v>
      </c>
      <c r="C2432" s="1" t="s">
        <v>8</v>
      </c>
      <c r="D2432" s="1">
        <v>13956.0</v>
      </c>
      <c r="E2432" s="1">
        <v>22563.0</v>
      </c>
    </row>
    <row r="2433">
      <c r="A2433" s="3">
        <v>45405.361909722225</v>
      </c>
      <c r="B2433" s="1" t="s">
        <v>7</v>
      </c>
      <c r="C2433" s="1" t="s">
        <v>8</v>
      </c>
      <c r="D2433" s="1">
        <v>13960.0</v>
      </c>
      <c r="E2433" s="1">
        <v>22452.0</v>
      </c>
    </row>
    <row r="2434">
      <c r="A2434" s="3">
        <v>45405.361921296295</v>
      </c>
      <c r="B2434" s="1" t="s">
        <v>7</v>
      </c>
      <c r="C2434" s="1" t="s">
        <v>8</v>
      </c>
      <c r="D2434" s="1">
        <v>13999.0</v>
      </c>
      <c r="E2434" s="1">
        <v>22591.0</v>
      </c>
    </row>
    <row r="2435">
      <c r="A2435" s="3">
        <v>45405.36193287037</v>
      </c>
      <c r="B2435" s="1" t="s">
        <v>7</v>
      </c>
      <c r="C2435" s="1" t="s">
        <v>8</v>
      </c>
      <c r="D2435" s="1">
        <v>13931.0</v>
      </c>
      <c r="E2435" s="1">
        <v>22509.0</v>
      </c>
    </row>
    <row r="2436">
      <c r="A2436" s="3">
        <v>45405.36194444444</v>
      </c>
      <c r="B2436" s="1" t="s">
        <v>7</v>
      </c>
      <c r="C2436" s="1" t="s">
        <v>8</v>
      </c>
      <c r="D2436" s="1">
        <v>13953.0</v>
      </c>
      <c r="E2436" s="1">
        <v>22515.0</v>
      </c>
    </row>
    <row r="2437">
      <c r="A2437" s="3">
        <v>45405.36195601852</v>
      </c>
      <c r="B2437" s="1" t="s">
        <v>7</v>
      </c>
      <c r="C2437" s="1" t="s">
        <v>8</v>
      </c>
      <c r="D2437" s="1">
        <v>13958.0</v>
      </c>
      <c r="E2437" s="1">
        <v>22489.0</v>
      </c>
    </row>
    <row r="2438">
      <c r="A2438" s="3">
        <v>45405.361967592595</v>
      </c>
      <c r="B2438" s="1" t="s">
        <v>7</v>
      </c>
      <c r="C2438" s="1" t="s">
        <v>8</v>
      </c>
      <c r="D2438" s="1">
        <v>13947.0</v>
      </c>
      <c r="E2438" s="1">
        <v>22506.0</v>
      </c>
    </row>
    <row r="2439">
      <c r="A2439" s="3">
        <v>45405.361979166664</v>
      </c>
      <c r="B2439" s="1" t="s">
        <v>7</v>
      </c>
      <c r="C2439" s="1" t="s">
        <v>8</v>
      </c>
      <c r="D2439" s="1">
        <v>14007.0</v>
      </c>
      <c r="E2439" s="1">
        <v>22461.0</v>
      </c>
    </row>
    <row r="2440">
      <c r="A2440" s="3">
        <v>45405.36199074074</v>
      </c>
      <c r="B2440" s="1" t="s">
        <v>7</v>
      </c>
      <c r="C2440" s="1" t="s">
        <v>8</v>
      </c>
      <c r="D2440" s="1">
        <v>14047.0</v>
      </c>
      <c r="E2440" s="1">
        <v>22521.0</v>
      </c>
    </row>
    <row r="2441">
      <c r="A2441" s="3">
        <v>45405.36200231482</v>
      </c>
      <c r="B2441" s="1" t="s">
        <v>7</v>
      </c>
      <c r="C2441" s="1" t="s">
        <v>8</v>
      </c>
      <c r="D2441" s="1">
        <v>13996.0</v>
      </c>
      <c r="E2441" s="1">
        <v>22515.0</v>
      </c>
    </row>
    <row r="2442">
      <c r="A2442" s="3">
        <v>45405.362025462964</v>
      </c>
      <c r="B2442" s="1" t="s">
        <v>7</v>
      </c>
      <c r="C2442" s="1" t="s">
        <v>8</v>
      </c>
      <c r="D2442" s="1">
        <v>13997.0</v>
      </c>
      <c r="E2442" s="1">
        <v>22519.0</v>
      </c>
    </row>
    <row r="2443">
      <c r="A2443" s="3">
        <v>45405.36203703703</v>
      </c>
      <c r="B2443" s="1" t="s">
        <v>7</v>
      </c>
      <c r="C2443" s="1" t="s">
        <v>8</v>
      </c>
      <c r="D2443" s="1">
        <v>14039.0</v>
      </c>
      <c r="E2443" s="1">
        <v>22537.0</v>
      </c>
    </row>
    <row r="2444">
      <c r="A2444" s="3">
        <v>45405.36204861111</v>
      </c>
      <c r="B2444" s="1" t="s">
        <v>7</v>
      </c>
      <c r="C2444" s="1" t="s">
        <v>8</v>
      </c>
      <c r="D2444" s="1">
        <v>13984.0</v>
      </c>
      <c r="E2444" s="1">
        <v>22449.0</v>
      </c>
    </row>
    <row r="2445">
      <c r="A2445" s="3">
        <v>45405.36206018519</v>
      </c>
      <c r="B2445" s="1" t="s">
        <v>7</v>
      </c>
      <c r="C2445" s="1" t="s">
        <v>8</v>
      </c>
      <c r="D2445" s="1">
        <v>13963.0</v>
      </c>
      <c r="E2445" s="1">
        <v>22553.0</v>
      </c>
    </row>
    <row r="2446">
      <c r="A2446" s="3">
        <v>45405.36207175926</v>
      </c>
      <c r="B2446" s="1" t="s">
        <v>7</v>
      </c>
      <c r="C2446" s="1" t="s">
        <v>8</v>
      </c>
      <c r="D2446" s="1">
        <v>13949.0</v>
      </c>
      <c r="E2446" s="1">
        <v>22579.0</v>
      </c>
    </row>
    <row r="2447">
      <c r="A2447" s="3">
        <v>45405.36208333333</v>
      </c>
      <c r="B2447" s="1" t="s">
        <v>7</v>
      </c>
      <c r="C2447" s="1" t="s">
        <v>8</v>
      </c>
      <c r="D2447" s="1">
        <v>13956.0</v>
      </c>
      <c r="E2447" s="1">
        <v>22575.0</v>
      </c>
    </row>
    <row r="2448">
      <c r="A2448" s="3">
        <v>45405.36209490741</v>
      </c>
      <c r="B2448" s="1" t="s">
        <v>7</v>
      </c>
      <c r="C2448" s="1" t="s">
        <v>8</v>
      </c>
      <c r="D2448" s="1">
        <v>13983.0</v>
      </c>
      <c r="E2448" s="1">
        <v>22551.0</v>
      </c>
    </row>
    <row r="2449">
      <c r="A2449" s="3">
        <v>45405.36210648148</v>
      </c>
      <c r="B2449" s="1" t="s">
        <v>7</v>
      </c>
      <c r="C2449" s="1" t="s">
        <v>8</v>
      </c>
      <c r="D2449" s="1">
        <v>13928.0</v>
      </c>
      <c r="E2449" s="1">
        <v>22520.0</v>
      </c>
    </row>
    <row r="2450">
      <c r="A2450" s="3">
        <v>45405.36211805556</v>
      </c>
      <c r="B2450" s="1" t="s">
        <v>7</v>
      </c>
      <c r="C2450" s="1" t="s">
        <v>8</v>
      </c>
      <c r="D2450" s="1">
        <v>13921.0</v>
      </c>
      <c r="E2450" s="1">
        <v>22506.0</v>
      </c>
    </row>
    <row r="2451">
      <c r="A2451" s="3">
        <v>45405.362129629626</v>
      </c>
      <c r="B2451" s="1" t="s">
        <v>7</v>
      </c>
      <c r="C2451" s="1" t="s">
        <v>8</v>
      </c>
      <c r="D2451" s="1">
        <v>13999.0</v>
      </c>
      <c r="E2451" s="1">
        <v>22520.0</v>
      </c>
    </row>
    <row r="2452">
      <c r="A2452" s="3">
        <v>45405.3621412037</v>
      </c>
      <c r="B2452" s="1" t="s">
        <v>7</v>
      </c>
      <c r="C2452" s="1" t="s">
        <v>8</v>
      </c>
      <c r="D2452" s="1">
        <v>13973.0</v>
      </c>
      <c r="E2452" s="1">
        <v>22543.0</v>
      </c>
    </row>
    <row r="2453">
      <c r="A2453" s="3">
        <v>45405.36215277778</v>
      </c>
      <c r="B2453" s="1" t="s">
        <v>7</v>
      </c>
      <c r="C2453" s="1" t="s">
        <v>8</v>
      </c>
      <c r="D2453" s="1">
        <v>13987.0</v>
      </c>
      <c r="E2453" s="1">
        <v>22485.0</v>
      </c>
    </row>
    <row r="2454">
      <c r="A2454" s="3">
        <v>45405.36216435185</v>
      </c>
      <c r="B2454" s="1" t="s">
        <v>7</v>
      </c>
      <c r="C2454" s="1" t="s">
        <v>8</v>
      </c>
      <c r="D2454" s="1">
        <v>13997.0</v>
      </c>
      <c r="E2454" s="1">
        <v>22510.0</v>
      </c>
    </row>
    <row r="2455">
      <c r="A2455" s="3">
        <v>45405.362175925926</v>
      </c>
      <c r="B2455" s="1" t="s">
        <v>7</v>
      </c>
      <c r="C2455" s="1" t="s">
        <v>8</v>
      </c>
      <c r="D2455" s="1">
        <v>14033.0</v>
      </c>
      <c r="E2455" s="1">
        <v>22577.0</v>
      </c>
    </row>
    <row r="2456">
      <c r="A2456" s="3">
        <v>45405.3621875</v>
      </c>
      <c r="B2456" s="1" t="s">
        <v>7</v>
      </c>
      <c r="C2456" s="1" t="s">
        <v>8</v>
      </c>
      <c r="D2456" s="1">
        <v>13978.0</v>
      </c>
      <c r="E2456" s="1">
        <v>22466.0</v>
      </c>
    </row>
    <row r="2457">
      <c r="A2457" s="3">
        <v>45405.36219907407</v>
      </c>
      <c r="B2457" s="1" t="s">
        <v>7</v>
      </c>
      <c r="C2457" s="1" t="s">
        <v>8</v>
      </c>
      <c r="D2457" s="1">
        <v>13974.0</v>
      </c>
      <c r="E2457" s="1">
        <v>22565.0</v>
      </c>
    </row>
    <row r="2458">
      <c r="A2458" s="3">
        <v>45405.36221064815</v>
      </c>
      <c r="B2458" s="1" t="s">
        <v>7</v>
      </c>
      <c r="C2458" s="1" t="s">
        <v>8</v>
      </c>
      <c r="D2458" s="1">
        <v>13983.0</v>
      </c>
      <c r="E2458" s="1">
        <v>22570.0</v>
      </c>
    </row>
    <row r="2459">
      <c r="A2459" s="3">
        <v>45405.362222222226</v>
      </c>
      <c r="B2459" s="1" t="s">
        <v>7</v>
      </c>
      <c r="C2459" s="1" t="s">
        <v>8</v>
      </c>
      <c r="D2459" s="1">
        <v>13976.0</v>
      </c>
      <c r="E2459" s="1">
        <v>22544.0</v>
      </c>
    </row>
    <row r="2460">
      <c r="A2460" s="3">
        <v>45405.362233796295</v>
      </c>
      <c r="B2460" s="1" t="s">
        <v>7</v>
      </c>
      <c r="C2460" s="1" t="s">
        <v>8</v>
      </c>
      <c r="D2460" s="1">
        <v>13943.0</v>
      </c>
      <c r="E2460" s="1">
        <v>22482.0</v>
      </c>
    </row>
    <row r="2461">
      <c r="A2461" s="3">
        <v>45405.36224537037</v>
      </c>
      <c r="B2461" s="1" t="s">
        <v>7</v>
      </c>
      <c r="C2461" s="1" t="s">
        <v>8</v>
      </c>
      <c r="D2461" s="1">
        <v>13989.0</v>
      </c>
      <c r="E2461" s="1">
        <v>22496.0</v>
      </c>
    </row>
    <row r="2462">
      <c r="A2462" s="3">
        <v>45405.36226851852</v>
      </c>
      <c r="B2462" s="1" t="s">
        <v>7</v>
      </c>
      <c r="C2462" s="1" t="s">
        <v>8</v>
      </c>
      <c r="D2462" s="1">
        <v>13922.0</v>
      </c>
      <c r="E2462" s="1">
        <v>22616.0</v>
      </c>
    </row>
    <row r="2463">
      <c r="A2463" s="3">
        <v>45405.362280092595</v>
      </c>
      <c r="B2463" s="1" t="s">
        <v>7</v>
      </c>
      <c r="C2463" s="1" t="s">
        <v>8</v>
      </c>
      <c r="D2463" s="1">
        <v>13950.0</v>
      </c>
      <c r="E2463" s="1">
        <v>22618.0</v>
      </c>
    </row>
    <row r="2464">
      <c r="A2464" s="3">
        <v>45405.362291666665</v>
      </c>
      <c r="B2464" s="1" t="s">
        <v>7</v>
      </c>
      <c r="C2464" s="1" t="s">
        <v>8</v>
      </c>
      <c r="D2464" s="1">
        <v>13947.0</v>
      </c>
      <c r="E2464" s="1">
        <v>22548.0</v>
      </c>
    </row>
    <row r="2465">
      <c r="A2465" s="3">
        <v>45405.36230324074</v>
      </c>
      <c r="B2465" s="1" t="s">
        <v>7</v>
      </c>
      <c r="C2465" s="1" t="s">
        <v>8</v>
      </c>
      <c r="D2465" s="1">
        <v>13998.0</v>
      </c>
      <c r="E2465" s="1">
        <v>22514.0</v>
      </c>
    </row>
    <row r="2466">
      <c r="A2466" s="3">
        <v>45405.36231481482</v>
      </c>
      <c r="B2466" s="1" t="s">
        <v>7</v>
      </c>
      <c r="C2466" s="1" t="s">
        <v>8</v>
      </c>
      <c r="D2466" s="1">
        <v>13964.0</v>
      </c>
      <c r="E2466" s="1">
        <v>22497.0</v>
      </c>
    </row>
    <row r="2467">
      <c r="A2467" s="3">
        <v>45405.36232638889</v>
      </c>
      <c r="B2467" s="1" t="s">
        <v>7</v>
      </c>
      <c r="C2467" s="1" t="s">
        <v>8</v>
      </c>
      <c r="D2467" s="1">
        <v>13965.0</v>
      </c>
      <c r="E2467" s="1">
        <v>22478.0</v>
      </c>
    </row>
    <row r="2468">
      <c r="A2468" s="3">
        <v>45405.362337962964</v>
      </c>
      <c r="B2468" s="1" t="s">
        <v>7</v>
      </c>
      <c r="C2468" s="1" t="s">
        <v>8</v>
      </c>
      <c r="D2468" s="1">
        <v>14025.0</v>
      </c>
      <c r="E2468" s="1">
        <v>22464.0</v>
      </c>
    </row>
    <row r="2469">
      <c r="A2469" s="3">
        <v>45405.362349537034</v>
      </c>
      <c r="B2469" s="1" t="s">
        <v>7</v>
      </c>
      <c r="C2469" s="1" t="s">
        <v>8</v>
      </c>
      <c r="D2469" s="1">
        <v>13965.0</v>
      </c>
      <c r="E2469" s="1">
        <v>22450.0</v>
      </c>
    </row>
    <row r="2470">
      <c r="A2470" s="3">
        <v>45405.36236111111</v>
      </c>
      <c r="B2470" s="1" t="s">
        <v>7</v>
      </c>
      <c r="C2470" s="1" t="s">
        <v>8</v>
      </c>
      <c r="D2470" s="1">
        <v>13971.0</v>
      </c>
      <c r="E2470" s="1">
        <v>22521.0</v>
      </c>
    </row>
    <row r="2471">
      <c r="A2471" s="3">
        <v>45405.36237268519</v>
      </c>
      <c r="B2471" s="1" t="s">
        <v>7</v>
      </c>
      <c r="C2471" s="1" t="s">
        <v>8</v>
      </c>
      <c r="D2471" s="1">
        <v>13986.0</v>
      </c>
      <c r="E2471" s="1">
        <v>22409.0</v>
      </c>
    </row>
    <row r="2472">
      <c r="A2472" s="3">
        <v>45405.36238425926</v>
      </c>
      <c r="B2472" s="1" t="s">
        <v>7</v>
      </c>
      <c r="C2472" s="1" t="s">
        <v>8</v>
      </c>
      <c r="D2472" s="1">
        <v>13967.0</v>
      </c>
      <c r="E2472" s="1">
        <v>22496.0</v>
      </c>
    </row>
    <row r="2473">
      <c r="A2473" s="3">
        <v>45405.362395833334</v>
      </c>
      <c r="B2473" s="1" t="s">
        <v>7</v>
      </c>
      <c r="C2473" s="1" t="s">
        <v>8</v>
      </c>
      <c r="D2473" s="1">
        <v>13961.0</v>
      </c>
      <c r="E2473" s="1">
        <v>22548.0</v>
      </c>
    </row>
    <row r="2474">
      <c r="A2474" s="3">
        <v>45405.36240740741</v>
      </c>
      <c r="B2474" s="1" t="s">
        <v>7</v>
      </c>
      <c r="C2474" s="1" t="s">
        <v>8</v>
      </c>
      <c r="D2474" s="1">
        <v>13922.0</v>
      </c>
      <c r="E2474" s="1">
        <v>22497.0</v>
      </c>
    </row>
    <row r="2475">
      <c r="A2475" s="3">
        <v>45405.36241898148</v>
      </c>
      <c r="B2475" s="1" t="s">
        <v>7</v>
      </c>
      <c r="C2475" s="1" t="s">
        <v>8</v>
      </c>
      <c r="D2475" s="1">
        <v>13925.0</v>
      </c>
      <c r="E2475" s="1">
        <v>22471.0</v>
      </c>
    </row>
    <row r="2476">
      <c r="A2476" s="3">
        <v>45405.36243055556</v>
      </c>
      <c r="B2476" s="1" t="s">
        <v>7</v>
      </c>
      <c r="C2476" s="1" t="s">
        <v>8</v>
      </c>
      <c r="D2476" s="1">
        <v>13938.0</v>
      </c>
      <c r="E2476" s="1">
        <v>22459.0</v>
      </c>
    </row>
    <row r="2477">
      <c r="A2477" s="3">
        <v>45405.362442129626</v>
      </c>
      <c r="B2477" s="1" t="s">
        <v>7</v>
      </c>
      <c r="C2477" s="1" t="s">
        <v>8</v>
      </c>
      <c r="D2477" s="1">
        <v>13970.0</v>
      </c>
      <c r="E2477" s="1">
        <v>22462.0</v>
      </c>
    </row>
    <row r="2478">
      <c r="A2478" s="3">
        <v>45405.3624537037</v>
      </c>
      <c r="B2478" s="1" t="s">
        <v>7</v>
      </c>
      <c r="C2478" s="1" t="s">
        <v>8</v>
      </c>
      <c r="D2478" s="1">
        <v>13978.0</v>
      </c>
      <c r="E2478" s="1">
        <v>22496.0</v>
      </c>
    </row>
    <row r="2479">
      <c r="A2479" s="3">
        <v>45405.36246527778</v>
      </c>
      <c r="B2479" s="1" t="s">
        <v>7</v>
      </c>
      <c r="C2479" s="1" t="s">
        <v>8</v>
      </c>
      <c r="D2479" s="1">
        <v>13942.0</v>
      </c>
      <c r="E2479" s="1">
        <v>22472.0</v>
      </c>
    </row>
    <row r="2480">
      <c r="A2480" s="3">
        <v>45405.36247685185</v>
      </c>
      <c r="B2480" s="1" t="s">
        <v>7</v>
      </c>
      <c r="C2480" s="1" t="s">
        <v>8</v>
      </c>
      <c r="D2480" s="1">
        <v>13973.0</v>
      </c>
      <c r="E2480" s="1">
        <v>22480.0</v>
      </c>
    </row>
    <row r="2481">
      <c r="A2481" s="3">
        <v>45405.362488425926</v>
      </c>
      <c r="B2481" s="1" t="s">
        <v>7</v>
      </c>
      <c r="C2481" s="1" t="s">
        <v>8</v>
      </c>
      <c r="D2481" s="1">
        <v>13992.0</v>
      </c>
      <c r="E2481" s="1">
        <v>22576.0</v>
      </c>
    </row>
    <row r="2482">
      <c r="A2482" s="3">
        <v>45405.36251157407</v>
      </c>
      <c r="B2482" s="1" t="s">
        <v>7</v>
      </c>
      <c r="C2482" s="1" t="s">
        <v>8</v>
      </c>
      <c r="D2482" s="1">
        <v>14023.0</v>
      </c>
      <c r="E2482" s="1">
        <v>22434.0</v>
      </c>
    </row>
    <row r="2483">
      <c r="A2483" s="3">
        <v>45405.36252314815</v>
      </c>
      <c r="B2483" s="1" t="s">
        <v>7</v>
      </c>
      <c r="C2483" s="1" t="s">
        <v>8</v>
      </c>
      <c r="D2483" s="1">
        <v>13982.0</v>
      </c>
      <c r="E2483" s="1">
        <v>22529.0</v>
      </c>
    </row>
    <row r="2484">
      <c r="A2484" s="3">
        <v>45405.36253472222</v>
      </c>
      <c r="B2484" s="1" t="s">
        <v>7</v>
      </c>
      <c r="C2484" s="1" t="s">
        <v>8</v>
      </c>
      <c r="D2484" s="1">
        <v>13934.0</v>
      </c>
      <c r="E2484" s="1">
        <v>22421.0</v>
      </c>
    </row>
    <row r="2485">
      <c r="A2485" s="3">
        <v>45405.362546296295</v>
      </c>
      <c r="B2485" s="1" t="s">
        <v>7</v>
      </c>
      <c r="C2485" s="1" t="s">
        <v>8</v>
      </c>
      <c r="D2485" s="1">
        <v>13918.0</v>
      </c>
      <c r="E2485" s="1">
        <v>22462.0</v>
      </c>
    </row>
    <row r="2486">
      <c r="A2486" s="3">
        <v>45405.36255787037</v>
      </c>
      <c r="B2486" s="1" t="s">
        <v>7</v>
      </c>
      <c r="C2486" s="1" t="s">
        <v>8</v>
      </c>
      <c r="D2486" s="1">
        <v>13919.0</v>
      </c>
      <c r="E2486" s="1">
        <v>22534.0</v>
      </c>
    </row>
    <row r="2487">
      <c r="A2487" s="3">
        <v>45405.36256944444</v>
      </c>
      <c r="B2487" s="1" t="s">
        <v>7</v>
      </c>
      <c r="C2487" s="1" t="s">
        <v>8</v>
      </c>
      <c r="D2487" s="1">
        <v>13916.0</v>
      </c>
      <c r="E2487" s="1">
        <v>22497.0</v>
      </c>
    </row>
    <row r="2488">
      <c r="A2488" s="3">
        <v>45405.36258101852</v>
      </c>
      <c r="B2488" s="1" t="s">
        <v>7</v>
      </c>
      <c r="C2488" s="1" t="s">
        <v>8</v>
      </c>
      <c r="D2488" s="1">
        <v>13933.0</v>
      </c>
      <c r="E2488" s="1">
        <v>22416.0</v>
      </c>
    </row>
    <row r="2489">
      <c r="A2489" s="3">
        <v>45405.362592592595</v>
      </c>
      <c r="B2489" s="1" t="s">
        <v>7</v>
      </c>
      <c r="C2489" s="1" t="s">
        <v>8</v>
      </c>
      <c r="D2489" s="1">
        <v>13909.0</v>
      </c>
      <c r="E2489" s="1">
        <v>22435.0</v>
      </c>
    </row>
    <row r="2490">
      <c r="A2490" s="3">
        <v>45405.362604166665</v>
      </c>
      <c r="B2490" s="1" t="s">
        <v>7</v>
      </c>
      <c r="C2490" s="1" t="s">
        <v>8</v>
      </c>
      <c r="D2490" s="1">
        <v>13989.0</v>
      </c>
      <c r="E2490" s="1">
        <v>22484.0</v>
      </c>
    </row>
    <row r="2491">
      <c r="A2491" s="3">
        <v>45405.36261574074</v>
      </c>
      <c r="B2491" s="1" t="s">
        <v>7</v>
      </c>
      <c r="C2491" s="1" t="s">
        <v>8</v>
      </c>
      <c r="D2491" s="1">
        <v>13987.0</v>
      </c>
      <c r="E2491" s="1">
        <v>22438.0</v>
      </c>
    </row>
    <row r="2492">
      <c r="A2492" s="3">
        <v>45405.36262731482</v>
      </c>
      <c r="B2492" s="1" t="s">
        <v>7</v>
      </c>
      <c r="C2492" s="1" t="s">
        <v>8</v>
      </c>
      <c r="D2492" s="1">
        <v>13939.0</v>
      </c>
      <c r="E2492" s="1">
        <v>22397.0</v>
      </c>
    </row>
    <row r="2493">
      <c r="A2493" s="3">
        <v>45405.36263888889</v>
      </c>
      <c r="B2493" s="1" t="s">
        <v>7</v>
      </c>
      <c r="C2493" s="1" t="s">
        <v>8</v>
      </c>
      <c r="D2493" s="1">
        <v>13938.0</v>
      </c>
      <c r="E2493" s="1">
        <v>22424.0</v>
      </c>
    </row>
    <row r="2494">
      <c r="A2494" s="3">
        <v>45405.362650462965</v>
      </c>
      <c r="B2494" s="1" t="s">
        <v>7</v>
      </c>
      <c r="C2494" s="1" t="s">
        <v>8</v>
      </c>
      <c r="D2494" s="1">
        <v>13968.0</v>
      </c>
      <c r="E2494" s="1">
        <v>22476.0</v>
      </c>
    </row>
    <row r="2495">
      <c r="A2495" s="3">
        <v>45405.362662037034</v>
      </c>
      <c r="B2495" s="1" t="s">
        <v>7</v>
      </c>
      <c r="C2495" s="1" t="s">
        <v>8</v>
      </c>
      <c r="D2495" s="1">
        <v>14022.0</v>
      </c>
      <c r="E2495" s="1">
        <v>22405.0</v>
      </c>
    </row>
    <row r="2496">
      <c r="A2496" s="3">
        <v>45405.36267361111</v>
      </c>
      <c r="B2496" s="1" t="s">
        <v>7</v>
      </c>
      <c r="C2496" s="1" t="s">
        <v>8</v>
      </c>
      <c r="D2496" s="1">
        <v>14004.0</v>
      </c>
      <c r="E2496" s="1">
        <v>22534.0</v>
      </c>
    </row>
    <row r="2497">
      <c r="A2497" s="3">
        <v>45405.36268518519</v>
      </c>
      <c r="B2497" s="1" t="s">
        <v>7</v>
      </c>
      <c r="C2497" s="1" t="s">
        <v>8</v>
      </c>
      <c r="D2497" s="1">
        <v>13997.0</v>
      </c>
      <c r="E2497" s="1">
        <v>22474.0</v>
      </c>
    </row>
    <row r="2498">
      <c r="A2498" s="3">
        <v>45405.36269675926</v>
      </c>
      <c r="B2498" s="1" t="s">
        <v>7</v>
      </c>
      <c r="C2498" s="1" t="s">
        <v>8</v>
      </c>
      <c r="D2498" s="1">
        <v>13986.0</v>
      </c>
      <c r="E2498" s="1">
        <v>22374.0</v>
      </c>
    </row>
    <row r="2499">
      <c r="A2499" s="3">
        <v>45405.362708333334</v>
      </c>
      <c r="B2499" s="1" t="s">
        <v>7</v>
      </c>
      <c r="C2499" s="1" t="s">
        <v>8</v>
      </c>
      <c r="D2499" s="1">
        <v>13985.0</v>
      </c>
      <c r="E2499" s="1">
        <v>22463.0</v>
      </c>
    </row>
    <row r="2500">
      <c r="A2500" s="3">
        <v>45405.36271990741</v>
      </c>
      <c r="B2500" s="1" t="s">
        <v>7</v>
      </c>
      <c r="C2500" s="1" t="s">
        <v>8</v>
      </c>
      <c r="D2500" s="1">
        <v>13986.0</v>
      </c>
      <c r="E2500" s="1">
        <v>22376.0</v>
      </c>
    </row>
    <row r="2501">
      <c r="A2501" s="3">
        <v>45405.36273148148</v>
      </c>
      <c r="B2501" s="1" t="s">
        <v>7</v>
      </c>
      <c r="C2501" s="1" t="s">
        <v>8</v>
      </c>
      <c r="D2501" s="1">
        <v>13997.0</v>
      </c>
      <c r="E2501" s="1">
        <v>22390.0</v>
      </c>
    </row>
    <row r="2502">
      <c r="A2502" s="3">
        <v>45405.36275462963</v>
      </c>
      <c r="B2502" s="1" t="s">
        <v>7</v>
      </c>
      <c r="C2502" s="1" t="s">
        <v>8</v>
      </c>
      <c r="D2502" s="1">
        <v>14003.0</v>
      </c>
      <c r="E2502" s="1">
        <v>22371.0</v>
      </c>
    </row>
    <row r="2503">
      <c r="A2503" s="3">
        <v>45405.3627662037</v>
      </c>
      <c r="B2503" s="1" t="s">
        <v>7</v>
      </c>
      <c r="C2503" s="1" t="s">
        <v>8</v>
      </c>
      <c r="D2503" s="1">
        <v>14054.0</v>
      </c>
      <c r="E2503" s="1">
        <v>22508.0</v>
      </c>
    </row>
    <row r="2504">
      <c r="A2504" s="3">
        <v>45405.36277777778</v>
      </c>
      <c r="B2504" s="1" t="s">
        <v>7</v>
      </c>
      <c r="C2504" s="1" t="s">
        <v>8</v>
      </c>
      <c r="D2504" s="1">
        <v>14012.0</v>
      </c>
      <c r="E2504" s="1">
        <v>22448.0</v>
      </c>
    </row>
    <row r="2505">
      <c r="A2505" s="3">
        <v>45405.36278935185</v>
      </c>
      <c r="B2505" s="1" t="s">
        <v>7</v>
      </c>
      <c r="C2505" s="1" t="s">
        <v>8</v>
      </c>
      <c r="D2505" s="1">
        <v>13986.0</v>
      </c>
      <c r="E2505" s="1">
        <v>22437.0</v>
      </c>
    </row>
    <row r="2506">
      <c r="A2506" s="3">
        <v>45405.36280092593</v>
      </c>
      <c r="B2506" s="1" t="s">
        <v>7</v>
      </c>
      <c r="C2506" s="1" t="s">
        <v>8</v>
      </c>
      <c r="D2506" s="1">
        <v>14052.0</v>
      </c>
      <c r="E2506" s="1">
        <v>22492.0</v>
      </c>
    </row>
    <row r="2507">
      <c r="A2507" s="3">
        <v>45405.3628125</v>
      </c>
      <c r="B2507" s="1" t="s">
        <v>7</v>
      </c>
      <c r="C2507" s="1" t="s">
        <v>8</v>
      </c>
      <c r="D2507" s="1">
        <v>13992.0</v>
      </c>
      <c r="E2507" s="1">
        <v>22455.0</v>
      </c>
    </row>
    <row r="2508">
      <c r="A2508" s="3">
        <v>45405.36282407407</v>
      </c>
      <c r="B2508" s="1" t="s">
        <v>7</v>
      </c>
      <c r="C2508" s="1" t="s">
        <v>8</v>
      </c>
      <c r="D2508" s="1">
        <v>14046.0</v>
      </c>
      <c r="E2508" s="1">
        <v>22506.0</v>
      </c>
    </row>
    <row r="2509">
      <c r="A2509" s="3">
        <v>45405.36283564815</v>
      </c>
      <c r="B2509" s="1" t="s">
        <v>7</v>
      </c>
      <c r="C2509" s="1" t="s">
        <v>8</v>
      </c>
      <c r="D2509" s="1">
        <v>14006.0</v>
      </c>
      <c r="E2509" s="1">
        <v>22502.0</v>
      </c>
    </row>
    <row r="2510">
      <c r="A2510" s="3">
        <v>45405.36284722222</v>
      </c>
      <c r="B2510" s="1" t="s">
        <v>7</v>
      </c>
      <c r="C2510" s="1" t="s">
        <v>8</v>
      </c>
      <c r="D2510" s="1">
        <v>14005.0</v>
      </c>
      <c r="E2510" s="1">
        <v>22477.0</v>
      </c>
    </row>
    <row r="2511">
      <c r="A2511" s="3">
        <v>45405.362858796296</v>
      </c>
      <c r="B2511" s="1" t="s">
        <v>7</v>
      </c>
      <c r="C2511" s="1" t="s">
        <v>8</v>
      </c>
      <c r="D2511" s="1">
        <v>14025.0</v>
      </c>
      <c r="E2511" s="1">
        <v>22468.0</v>
      </c>
    </row>
    <row r="2512">
      <c r="A2512" s="3">
        <v>45405.36287037037</v>
      </c>
      <c r="B2512" s="1" t="s">
        <v>7</v>
      </c>
      <c r="C2512" s="1" t="s">
        <v>8</v>
      </c>
      <c r="D2512" s="1">
        <v>14033.0</v>
      </c>
      <c r="E2512" s="1">
        <v>22439.0</v>
      </c>
    </row>
    <row r="2513">
      <c r="A2513" s="3">
        <v>45405.36288194444</v>
      </c>
      <c r="B2513" s="1" t="s">
        <v>7</v>
      </c>
      <c r="C2513" s="1" t="s">
        <v>8</v>
      </c>
      <c r="D2513" s="1">
        <v>13993.0</v>
      </c>
      <c r="E2513" s="1">
        <v>22463.0</v>
      </c>
    </row>
    <row r="2514">
      <c r="A2514" s="3">
        <v>45405.36289351852</v>
      </c>
      <c r="B2514" s="1" t="s">
        <v>7</v>
      </c>
      <c r="C2514" s="1" t="s">
        <v>8</v>
      </c>
      <c r="D2514" s="1">
        <v>14016.0</v>
      </c>
      <c r="E2514" s="1">
        <v>22398.0</v>
      </c>
    </row>
    <row r="2515">
      <c r="A2515" s="3">
        <v>45405.362905092596</v>
      </c>
      <c r="B2515" s="1" t="s">
        <v>7</v>
      </c>
      <c r="C2515" s="1" t="s">
        <v>8</v>
      </c>
      <c r="D2515" s="1">
        <v>14023.0</v>
      </c>
      <c r="E2515" s="1">
        <v>22476.0</v>
      </c>
    </row>
    <row r="2516">
      <c r="A2516" s="3">
        <v>45405.362916666665</v>
      </c>
      <c r="B2516" s="1" t="s">
        <v>7</v>
      </c>
      <c r="C2516" s="1" t="s">
        <v>8</v>
      </c>
      <c r="D2516" s="1">
        <v>14051.0</v>
      </c>
      <c r="E2516" s="1">
        <v>22412.0</v>
      </c>
    </row>
    <row r="2517">
      <c r="A2517" s="3">
        <v>45405.36292824074</v>
      </c>
      <c r="B2517" s="1" t="s">
        <v>7</v>
      </c>
      <c r="C2517" s="1" t="s">
        <v>8</v>
      </c>
      <c r="D2517" s="1">
        <v>14032.0</v>
      </c>
      <c r="E2517" s="1">
        <v>22379.0</v>
      </c>
    </row>
    <row r="2518">
      <c r="A2518" s="3">
        <v>45405.36293981481</v>
      </c>
      <c r="B2518" s="1" t="s">
        <v>7</v>
      </c>
      <c r="C2518" s="1" t="s">
        <v>8</v>
      </c>
      <c r="D2518" s="1">
        <v>14049.0</v>
      </c>
      <c r="E2518" s="1">
        <v>22492.0</v>
      </c>
    </row>
    <row r="2519">
      <c r="A2519" s="3">
        <v>45405.36295138889</v>
      </c>
      <c r="B2519" s="1" t="s">
        <v>7</v>
      </c>
      <c r="C2519" s="1" t="s">
        <v>8</v>
      </c>
      <c r="D2519" s="1">
        <v>14031.0</v>
      </c>
      <c r="E2519" s="1">
        <v>22438.0</v>
      </c>
    </row>
    <row r="2520">
      <c r="A2520" s="3">
        <v>45405.362962962965</v>
      </c>
      <c r="B2520" s="1" t="s">
        <v>7</v>
      </c>
      <c r="C2520" s="1" t="s">
        <v>8</v>
      </c>
      <c r="D2520" s="1">
        <v>14048.0</v>
      </c>
      <c r="E2520" s="1">
        <v>22531.0</v>
      </c>
    </row>
    <row r="2521">
      <c r="A2521" s="3">
        <v>45405.362974537034</v>
      </c>
      <c r="B2521" s="1" t="s">
        <v>7</v>
      </c>
      <c r="C2521" s="1" t="s">
        <v>8</v>
      </c>
      <c r="D2521" s="1">
        <v>14028.0</v>
      </c>
      <c r="E2521" s="1">
        <v>22435.0</v>
      </c>
    </row>
    <row r="2522">
      <c r="A2522" s="3">
        <v>45405.36299768519</v>
      </c>
      <c r="B2522" s="1" t="s">
        <v>7</v>
      </c>
      <c r="C2522" s="1" t="s">
        <v>8</v>
      </c>
      <c r="D2522" s="1">
        <v>14004.0</v>
      </c>
      <c r="E2522" s="1">
        <v>22463.0</v>
      </c>
    </row>
    <row r="2523">
      <c r="A2523" s="3">
        <v>45405.36300925926</v>
      </c>
      <c r="B2523" s="1" t="s">
        <v>7</v>
      </c>
      <c r="C2523" s="1" t="s">
        <v>8</v>
      </c>
      <c r="D2523" s="1">
        <v>14020.0</v>
      </c>
      <c r="E2523" s="1">
        <v>22413.0</v>
      </c>
    </row>
    <row r="2524">
      <c r="A2524" s="3">
        <v>45405.363020833334</v>
      </c>
      <c r="B2524" s="1" t="s">
        <v>7</v>
      </c>
      <c r="C2524" s="1" t="s">
        <v>8</v>
      </c>
      <c r="D2524" s="1">
        <v>14056.0</v>
      </c>
      <c r="E2524" s="1">
        <v>22411.0</v>
      </c>
    </row>
    <row r="2525">
      <c r="A2525" s="3">
        <v>45405.363032407404</v>
      </c>
      <c r="B2525" s="1" t="s">
        <v>7</v>
      </c>
      <c r="C2525" s="1" t="s">
        <v>8</v>
      </c>
      <c r="D2525" s="1">
        <v>13966.0</v>
      </c>
      <c r="E2525" s="1">
        <v>22483.0</v>
      </c>
    </row>
    <row r="2526">
      <c r="A2526" s="3">
        <v>45405.36304398148</v>
      </c>
      <c r="B2526" s="1" t="s">
        <v>7</v>
      </c>
      <c r="C2526" s="1" t="s">
        <v>8</v>
      </c>
      <c r="D2526" s="1">
        <v>14010.0</v>
      </c>
      <c r="E2526" s="1">
        <v>22543.0</v>
      </c>
    </row>
    <row r="2527">
      <c r="A2527" s="3">
        <v>45405.36305555556</v>
      </c>
      <c r="B2527" s="1" t="s">
        <v>7</v>
      </c>
      <c r="C2527" s="1" t="s">
        <v>8</v>
      </c>
      <c r="D2527" s="1">
        <v>14035.0</v>
      </c>
      <c r="E2527" s="1">
        <v>22446.0</v>
      </c>
    </row>
    <row r="2528">
      <c r="A2528" s="3">
        <v>45405.36306712963</v>
      </c>
      <c r="B2528" s="1" t="s">
        <v>7</v>
      </c>
      <c r="C2528" s="1" t="s">
        <v>8</v>
      </c>
      <c r="D2528" s="1">
        <v>14045.0</v>
      </c>
      <c r="E2528" s="1">
        <v>22549.0</v>
      </c>
    </row>
    <row r="2529">
      <c r="A2529" s="3">
        <v>45405.363078703704</v>
      </c>
      <c r="B2529" s="1" t="s">
        <v>7</v>
      </c>
      <c r="C2529" s="1" t="s">
        <v>8</v>
      </c>
      <c r="D2529" s="1">
        <v>14017.0</v>
      </c>
      <c r="E2529" s="1">
        <v>22525.0</v>
      </c>
    </row>
    <row r="2530">
      <c r="A2530" s="3">
        <v>45405.36309027778</v>
      </c>
      <c r="B2530" s="1" t="s">
        <v>7</v>
      </c>
      <c r="C2530" s="1" t="s">
        <v>8</v>
      </c>
      <c r="D2530" s="1">
        <v>14021.0</v>
      </c>
      <c r="E2530" s="1">
        <v>22473.0</v>
      </c>
    </row>
    <row r="2531">
      <c r="A2531" s="3">
        <v>45405.36310185185</v>
      </c>
      <c r="B2531" s="1" t="s">
        <v>7</v>
      </c>
      <c r="C2531" s="1" t="s">
        <v>8</v>
      </c>
      <c r="D2531" s="1">
        <v>13982.0</v>
      </c>
      <c r="E2531" s="1">
        <v>22519.0</v>
      </c>
    </row>
    <row r="2532">
      <c r="A2532" s="3">
        <v>45405.36311342593</v>
      </c>
      <c r="B2532" s="1" t="s">
        <v>7</v>
      </c>
      <c r="C2532" s="1" t="s">
        <v>8</v>
      </c>
      <c r="D2532" s="1">
        <v>14083.0</v>
      </c>
      <c r="E2532" s="1">
        <v>22479.0</v>
      </c>
    </row>
    <row r="2533">
      <c r="A2533" s="3">
        <v>45405.363125</v>
      </c>
      <c r="B2533" s="1" t="s">
        <v>7</v>
      </c>
      <c r="C2533" s="1" t="s">
        <v>8</v>
      </c>
      <c r="D2533" s="1">
        <v>14052.0</v>
      </c>
      <c r="E2533" s="1">
        <v>22453.0</v>
      </c>
    </row>
    <row r="2534">
      <c r="A2534" s="3">
        <v>45405.36313657407</v>
      </c>
      <c r="B2534" s="1" t="s">
        <v>7</v>
      </c>
      <c r="C2534" s="1" t="s">
        <v>8</v>
      </c>
      <c r="D2534" s="1">
        <v>14073.0</v>
      </c>
      <c r="E2534" s="1">
        <v>22496.0</v>
      </c>
    </row>
    <row r="2535">
      <c r="A2535" s="3">
        <v>45405.36314814815</v>
      </c>
      <c r="B2535" s="1" t="s">
        <v>7</v>
      </c>
      <c r="C2535" s="1" t="s">
        <v>8</v>
      </c>
      <c r="D2535" s="1">
        <v>14047.0</v>
      </c>
      <c r="E2535" s="1">
        <v>22437.0</v>
      </c>
    </row>
    <row r="2536">
      <c r="A2536" s="3">
        <v>45405.36315972222</v>
      </c>
      <c r="B2536" s="1" t="s">
        <v>7</v>
      </c>
      <c r="C2536" s="1" t="s">
        <v>8</v>
      </c>
      <c r="D2536" s="1">
        <v>14053.0</v>
      </c>
      <c r="E2536" s="1">
        <v>22586.0</v>
      </c>
    </row>
    <row r="2537">
      <c r="A2537" s="3">
        <v>45405.363171296296</v>
      </c>
      <c r="B2537" s="1" t="s">
        <v>7</v>
      </c>
      <c r="C2537" s="1" t="s">
        <v>8</v>
      </c>
      <c r="D2537" s="1">
        <v>14016.0</v>
      </c>
      <c r="E2537" s="1">
        <v>22488.0</v>
      </c>
    </row>
    <row r="2538">
      <c r="A2538" s="3">
        <v>45405.36318287037</v>
      </c>
      <c r="B2538" s="1" t="s">
        <v>7</v>
      </c>
      <c r="C2538" s="1" t="s">
        <v>8</v>
      </c>
      <c r="D2538" s="1">
        <v>14037.0</v>
      </c>
      <c r="E2538" s="1">
        <v>22462.0</v>
      </c>
    </row>
    <row r="2539">
      <c r="A2539" s="3">
        <v>45405.36319444444</v>
      </c>
      <c r="B2539" s="1" t="s">
        <v>7</v>
      </c>
      <c r="C2539" s="1" t="s">
        <v>8</v>
      </c>
      <c r="D2539" s="1">
        <v>14052.0</v>
      </c>
      <c r="E2539" s="1">
        <v>22502.0</v>
      </c>
    </row>
    <row r="2540">
      <c r="A2540" s="3">
        <v>45405.36320601852</v>
      </c>
      <c r="B2540" s="1" t="s">
        <v>7</v>
      </c>
      <c r="C2540" s="1" t="s">
        <v>8</v>
      </c>
      <c r="D2540" s="1">
        <v>13996.0</v>
      </c>
      <c r="E2540" s="1">
        <v>22415.0</v>
      </c>
    </row>
    <row r="2541">
      <c r="A2541" s="3">
        <v>45405.363217592596</v>
      </c>
      <c r="B2541" s="1" t="s">
        <v>7</v>
      </c>
      <c r="C2541" s="1" t="s">
        <v>8</v>
      </c>
      <c r="D2541" s="1">
        <v>14070.0</v>
      </c>
      <c r="E2541" s="1">
        <v>22416.0</v>
      </c>
    </row>
    <row r="2542">
      <c r="A2542" s="3">
        <v>45405.363229166665</v>
      </c>
      <c r="B2542" s="1" t="s">
        <v>7</v>
      </c>
      <c r="C2542" s="1" t="s">
        <v>8</v>
      </c>
      <c r="D2542" s="1">
        <v>14063.0</v>
      </c>
      <c r="E2542" s="1">
        <v>22437.0</v>
      </c>
    </row>
    <row r="2543">
      <c r="A2543" s="3">
        <v>45405.36325231481</v>
      </c>
      <c r="B2543" s="1" t="s">
        <v>7</v>
      </c>
      <c r="C2543" s="1" t="s">
        <v>8</v>
      </c>
      <c r="D2543" s="1">
        <v>14047.0</v>
      </c>
      <c r="E2543" s="1">
        <v>22494.0</v>
      </c>
    </row>
    <row r="2544">
      <c r="A2544" s="3">
        <v>45405.36326388889</v>
      </c>
      <c r="B2544" s="1" t="s">
        <v>7</v>
      </c>
      <c r="C2544" s="1" t="s">
        <v>8</v>
      </c>
      <c r="D2544" s="1">
        <v>14019.0</v>
      </c>
      <c r="E2544" s="1">
        <v>22444.0</v>
      </c>
    </row>
    <row r="2545">
      <c r="A2545" s="3">
        <v>45405.363275462965</v>
      </c>
      <c r="B2545" s="1" t="s">
        <v>7</v>
      </c>
      <c r="C2545" s="1" t="s">
        <v>8</v>
      </c>
      <c r="D2545" s="1">
        <v>14041.0</v>
      </c>
      <c r="E2545" s="1">
        <v>22443.0</v>
      </c>
    </row>
    <row r="2546">
      <c r="A2546" s="3">
        <v>45405.363287037035</v>
      </c>
      <c r="B2546" s="1" t="s">
        <v>7</v>
      </c>
      <c r="C2546" s="1" t="s">
        <v>8</v>
      </c>
      <c r="D2546" s="1">
        <v>13992.0</v>
      </c>
      <c r="E2546" s="1">
        <v>22478.0</v>
      </c>
    </row>
    <row r="2547">
      <c r="A2547" s="3">
        <v>45405.36329861111</v>
      </c>
      <c r="B2547" s="1" t="s">
        <v>7</v>
      </c>
      <c r="C2547" s="1" t="s">
        <v>8</v>
      </c>
      <c r="D2547" s="1">
        <v>13979.0</v>
      </c>
      <c r="E2547" s="1">
        <v>22489.0</v>
      </c>
    </row>
    <row r="2548">
      <c r="A2548" s="3">
        <v>45405.36331018519</v>
      </c>
      <c r="B2548" s="1" t="s">
        <v>7</v>
      </c>
      <c r="C2548" s="1" t="s">
        <v>8</v>
      </c>
      <c r="D2548" s="1">
        <v>13975.0</v>
      </c>
      <c r="E2548" s="1">
        <v>22548.0</v>
      </c>
    </row>
    <row r="2549">
      <c r="A2549" s="3">
        <v>45405.36332175926</v>
      </c>
      <c r="B2549" s="1" t="s">
        <v>7</v>
      </c>
      <c r="C2549" s="1" t="s">
        <v>8</v>
      </c>
      <c r="D2549" s="1">
        <v>14043.0</v>
      </c>
      <c r="E2549" s="1">
        <v>22432.0</v>
      </c>
    </row>
    <row r="2550">
      <c r="A2550" s="3">
        <v>45405.363333333335</v>
      </c>
      <c r="B2550" s="1" t="s">
        <v>7</v>
      </c>
      <c r="C2550" s="1" t="s">
        <v>8</v>
      </c>
      <c r="D2550" s="1">
        <v>13963.0</v>
      </c>
      <c r="E2550" s="1">
        <v>22446.0</v>
      </c>
    </row>
    <row r="2551">
      <c r="A2551" s="3">
        <v>45405.363344907404</v>
      </c>
      <c r="B2551" s="1" t="s">
        <v>7</v>
      </c>
      <c r="C2551" s="1" t="s">
        <v>8</v>
      </c>
      <c r="D2551" s="1">
        <v>14022.0</v>
      </c>
      <c r="E2551" s="1">
        <v>22438.0</v>
      </c>
    </row>
    <row r="2552">
      <c r="A2552" s="3">
        <v>45405.36335648148</v>
      </c>
      <c r="B2552" s="1" t="s">
        <v>7</v>
      </c>
      <c r="C2552" s="1" t="s">
        <v>8</v>
      </c>
      <c r="D2552" s="1">
        <v>14037.0</v>
      </c>
      <c r="E2552" s="1">
        <v>22482.0</v>
      </c>
    </row>
    <row r="2553">
      <c r="A2553" s="3">
        <v>45405.36336805556</v>
      </c>
      <c r="B2553" s="1" t="s">
        <v>7</v>
      </c>
      <c r="C2553" s="1" t="s">
        <v>8</v>
      </c>
      <c r="D2553" s="1">
        <v>13967.0</v>
      </c>
      <c r="E2553" s="1">
        <v>22427.0</v>
      </c>
    </row>
    <row r="2554">
      <c r="A2554" s="3">
        <v>45405.36337962963</v>
      </c>
      <c r="B2554" s="1" t="s">
        <v>7</v>
      </c>
      <c r="C2554" s="1" t="s">
        <v>8</v>
      </c>
      <c r="D2554" s="1">
        <v>13960.0</v>
      </c>
      <c r="E2554" s="1">
        <v>22534.0</v>
      </c>
    </row>
    <row r="2555">
      <c r="A2555" s="3">
        <v>45405.363391203704</v>
      </c>
      <c r="B2555" s="1" t="s">
        <v>7</v>
      </c>
      <c r="C2555" s="1" t="s">
        <v>8</v>
      </c>
      <c r="D2555" s="1">
        <v>14019.0</v>
      </c>
      <c r="E2555" s="1">
        <v>22462.0</v>
      </c>
    </row>
    <row r="2556">
      <c r="A2556" s="3">
        <v>45405.36340277778</v>
      </c>
      <c r="B2556" s="1" t="s">
        <v>7</v>
      </c>
      <c r="C2556" s="1" t="s">
        <v>8</v>
      </c>
      <c r="D2556" s="1">
        <v>14008.0</v>
      </c>
      <c r="E2556" s="1">
        <v>22528.0</v>
      </c>
    </row>
    <row r="2557">
      <c r="A2557" s="3">
        <v>45405.36341435185</v>
      </c>
      <c r="B2557" s="1" t="s">
        <v>7</v>
      </c>
      <c r="C2557" s="1" t="s">
        <v>8</v>
      </c>
      <c r="D2557" s="1">
        <v>14034.0</v>
      </c>
      <c r="E2557" s="1">
        <v>22447.0</v>
      </c>
    </row>
    <row r="2558">
      <c r="A2558" s="3">
        <v>45405.36342592593</v>
      </c>
      <c r="B2558" s="1" t="s">
        <v>7</v>
      </c>
      <c r="C2558" s="1" t="s">
        <v>8</v>
      </c>
      <c r="D2558" s="1">
        <v>14037.0</v>
      </c>
      <c r="E2558" s="1">
        <v>22507.0</v>
      </c>
    </row>
    <row r="2559">
      <c r="A2559" s="3">
        <v>45405.3634375</v>
      </c>
      <c r="B2559" s="1" t="s">
        <v>7</v>
      </c>
      <c r="C2559" s="1" t="s">
        <v>8</v>
      </c>
      <c r="D2559" s="1">
        <v>14027.0</v>
      </c>
      <c r="E2559" s="1">
        <v>22472.0</v>
      </c>
    </row>
    <row r="2560">
      <c r="A2560" s="3">
        <v>45405.36344907407</v>
      </c>
      <c r="B2560" s="1" t="s">
        <v>7</v>
      </c>
      <c r="C2560" s="1" t="s">
        <v>8</v>
      </c>
      <c r="D2560" s="1">
        <v>14021.0</v>
      </c>
      <c r="E2560" s="1">
        <v>22452.0</v>
      </c>
    </row>
    <row r="2561">
      <c r="A2561" s="3">
        <v>45405.36346064815</v>
      </c>
      <c r="B2561" s="1" t="s">
        <v>7</v>
      </c>
      <c r="C2561" s="1" t="s">
        <v>8</v>
      </c>
      <c r="D2561" s="1">
        <v>14076.0</v>
      </c>
      <c r="E2561" s="1">
        <v>22501.0</v>
      </c>
    </row>
    <row r="2562">
      <c r="A2562" s="3">
        <v>45405.36347222222</v>
      </c>
      <c r="B2562" s="1" t="s">
        <v>7</v>
      </c>
      <c r="C2562" s="1" t="s">
        <v>8</v>
      </c>
      <c r="D2562" s="1">
        <v>14020.0</v>
      </c>
      <c r="E2562" s="1">
        <v>22436.0</v>
      </c>
    </row>
    <row r="2563">
      <c r="A2563" s="3">
        <v>45405.36349537037</v>
      </c>
      <c r="B2563" s="1" t="s">
        <v>7</v>
      </c>
      <c r="C2563" s="1" t="s">
        <v>8</v>
      </c>
      <c r="D2563" s="1">
        <v>14023.0</v>
      </c>
      <c r="E2563" s="1">
        <v>22477.0</v>
      </c>
    </row>
    <row r="2564">
      <c r="A2564" s="3">
        <v>45405.36350694444</v>
      </c>
      <c r="B2564" s="1" t="s">
        <v>7</v>
      </c>
      <c r="C2564" s="1" t="s">
        <v>8</v>
      </c>
      <c r="D2564" s="1">
        <v>14040.0</v>
      </c>
      <c r="E2564" s="1">
        <v>22501.0</v>
      </c>
    </row>
    <row r="2565">
      <c r="A2565" s="3">
        <v>45405.36351851852</v>
      </c>
      <c r="B2565" s="1" t="s">
        <v>7</v>
      </c>
      <c r="C2565" s="1" t="s">
        <v>8</v>
      </c>
      <c r="D2565" s="1">
        <v>14031.0</v>
      </c>
      <c r="E2565" s="1">
        <v>22533.0</v>
      </c>
    </row>
    <row r="2566">
      <c r="A2566" s="3">
        <v>45405.363530092596</v>
      </c>
      <c r="B2566" s="1" t="s">
        <v>7</v>
      </c>
      <c r="C2566" s="1" t="s">
        <v>8</v>
      </c>
      <c r="D2566" s="1">
        <v>14007.0</v>
      </c>
      <c r="E2566" s="1">
        <v>22565.0</v>
      </c>
    </row>
    <row r="2567">
      <c r="A2567" s="3">
        <v>45405.363541666666</v>
      </c>
      <c r="B2567" s="1" t="s">
        <v>7</v>
      </c>
      <c r="C2567" s="1" t="s">
        <v>8</v>
      </c>
      <c r="D2567" s="1">
        <v>14022.0</v>
      </c>
      <c r="E2567" s="1">
        <v>22527.0</v>
      </c>
    </row>
    <row r="2568">
      <c r="A2568" s="3">
        <v>45405.36355324074</v>
      </c>
      <c r="B2568" s="1" t="s">
        <v>7</v>
      </c>
      <c r="C2568" s="1" t="s">
        <v>8</v>
      </c>
      <c r="D2568" s="1">
        <v>14020.0</v>
      </c>
      <c r="E2568" s="1">
        <v>22510.0</v>
      </c>
    </row>
    <row r="2569">
      <c r="A2569" s="3">
        <v>45405.36356481481</v>
      </c>
      <c r="B2569" s="1" t="s">
        <v>7</v>
      </c>
      <c r="C2569" s="1" t="s">
        <v>8</v>
      </c>
      <c r="D2569" s="1">
        <v>14025.0</v>
      </c>
      <c r="E2569" s="1">
        <v>22487.0</v>
      </c>
    </row>
    <row r="2570">
      <c r="A2570" s="3">
        <v>45405.36357638889</v>
      </c>
      <c r="B2570" s="1" t="s">
        <v>7</v>
      </c>
      <c r="C2570" s="1" t="s">
        <v>8</v>
      </c>
      <c r="D2570" s="1">
        <v>14034.0</v>
      </c>
      <c r="E2570" s="1">
        <v>22467.0</v>
      </c>
    </row>
    <row r="2571">
      <c r="A2571" s="3">
        <v>45405.363587962966</v>
      </c>
      <c r="B2571" s="1" t="s">
        <v>7</v>
      </c>
      <c r="C2571" s="1" t="s">
        <v>8</v>
      </c>
      <c r="D2571" s="1">
        <v>14035.0</v>
      </c>
      <c r="E2571" s="1">
        <v>22478.0</v>
      </c>
    </row>
    <row r="2572">
      <c r="A2572" s="3">
        <v>45405.363599537035</v>
      </c>
      <c r="B2572" s="1" t="s">
        <v>7</v>
      </c>
      <c r="C2572" s="1" t="s">
        <v>8</v>
      </c>
      <c r="D2572" s="1">
        <v>13977.0</v>
      </c>
      <c r="E2572" s="1">
        <v>22517.0</v>
      </c>
    </row>
    <row r="2573">
      <c r="A2573" s="3">
        <v>45405.36361111111</v>
      </c>
      <c r="B2573" s="1" t="s">
        <v>7</v>
      </c>
      <c r="C2573" s="1" t="s">
        <v>8</v>
      </c>
      <c r="D2573" s="1">
        <v>14004.0</v>
      </c>
      <c r="E2573" s="1">
        <v>22462.0</v>
      </c>
    </row>
    <row r="2574">
      <c r="A2574" s="3">
        <v>45405.36362268519</v>
      </c>
      <c r="B2574" s="1" t="s">
        <v>7</v>
      </c>
      <c r="C2574" s="1" t="s">
        <v>8</v>
      </c>
      <c r="D2574" s="1">
        <v>13989.0</v>
      </c>
      <c r="E2574" s="1">
        <v>22462.0</v>
      </c>
    </row>
    <row r="2575">
      <c r="A2575" s="3">
        <v>45405.36363425926</v>
      </c>
      <c r="B2575" s="1" t="s">
        <v>7</v>
      </c>
      <c r="C2575" s="1" t="s">
        <v>8</v>
      </c>
      <c r="D2575" s="1">
        <v>14018.0</v>
      </c>
      <c r="E2575" s="1">
        <v>22438.0</v>
      </c>
    </row>
    <row r="2576">
      <c r="A2576" s="3">
        <v>45405.363645833335</v>
      </c>
      <c r="B2576" s="1" t="s">
        <v>7</v>
      </c>
      <c r="C2576" s="1" t="s">
        <v>8</v>
      </c>
      <c r="D2576" s="1">
        <v>14001.0</v>
      </c>
      <c r="E2576" s="1">
        <v>22429.0</v>
      </c>
    </row>
    <row r="2577">
      <c r="A2577" s="3">
        <v>45405.363657407404</v>
      </c>
      <c r="B2577" s="1" t="s">
        <v>7</v>
      </c>
      <c r="C2577" s="1" t="s">
        <v>8</v>
      </c>
      <c r="D2577" s="1">
        <v>13996.0</v>
      </c>
      <c r="E2577" s="1">
        <v>22494.0</v>
      </c>
    </row>
    <row r="2578">
      <c r="A2578" s="3">
        <v>45405.36366898148</v>
      </c>
      <c r="B2578" s="1" t="s">
        <v>7</v>
      </c>
      <c r="C2578" s="1" t="s">
        <v>8</v>
      </c>
      <c r="D2578" s="1">
        <v>14029.0</v>
      </c>
      <c r="E2578" s="1">
        <v>22466.0</v>
      </c>
    </row>
    <row r="2579">
      <c r="A2579" s="3">
        <v>45405.36368055556</v>
      </c>
      <c r="B2579" s="1" t="s">
        <v>7</v>
      </c>
      <c r="C2579" s="1" t="s">
        <v>8</v>
      </c>
      <c r="D2579" s="1">
        <v>14006.0</v>
      </c>
      <c r="E2579" s="1">
        <v>22485.0</v>
      </c>
    </row>
    <row r="2580">
      <c r="A2580" s="3">
        <v>45405.36369212963</v>
      </c>
      <c r="B2580" s="1" t="s">
        <v>7</v>
      </c>
      <c r="C2580" s="1" t="s">
        <v>8</v>
      </c>
      <c r="D2580" s="1">
        <v>13979.0</v>
      </c>
      <c r="E2580" s="1">
        <v>22575.0</v>
      </c>
    </row>
    <row r="2581">
      <c r="A2581" s="3">
        <v>45405.363703703704</v>
      </c>
      <c r="B2581" s="1" t="s">
        <v>7</v>
      </c>
      <c r="C2581" s="1" t="s">
        <v>8</v>
      </c>
      <c r="D2581" s="1">
        <v>13983.0</v>
      </c>
      <c r="E2581" s="1">
        <v>22496.0</v>
      </c>
    </row>
    <row r="2582">
      <c r="A2582" s="3">
        <v>45405.36371527778</v>
      </c>
      <c r="B2582" s="1" t="s">
        <v>7</v>
      </c>
      <c r="C2582" s="1" t="s">
        <v>8</v>
      </c>
      <c r="D2582" s="1">
        <v>14037.0</v>
      </c>
      <c r="E2582" s="1">
        <v>22551.0</v>
      </c>
    </row>
    <row r="2583">
      <c r="A2583" s="3">
        <v>45405.36373842593</v>
      </c>
      <c r="B2583" s="1" t="s">
        <v>7</v>
      </c>
      <c r="C2583" s="1" t="s">
        <v>8</v>
      </c>
      <c r="D2583" s="1">
        <v>13998.0</v>
      </c>
      <c r="E2583" s="1">
        <v>22533.0</v>
      </c>
    </row>
    <row r="2584">
      <c r="A2584" s="3">
        <v>45405.36375</v>
      </c>
      <c r="B2584" s="1" t="s">
        <v>7</v>
      </c>
      <c r="C2584" s="1" t="s">
        <v>8</v>
      </c>
      <c r="D2584" s="1">
        <v>14013.0</v>
      </c>
      <c r="E2584" s="1">
        <v>22496.0</v>
      </c>
    </row>
    <row r="2585">
      <c r="A2585" s="3">
        <v>45405.36376157407</v>
      </c>
      <c r="B2585" s="1" t="s">
        <v>7</v>
      </c>
      <c r="C2585" s="1" t="s">
        <v>8</v>
      </c>
      <c r="D2585" s="1">
        <v>13983.0</v>
      </c>
      <c r="E2585" s="1">
        <v>22491.0</v>
      </c>
    </row>
    <row r="2586">
      <c r="A2586" s="3">
        <v>45405.36377314815</v>
      </c>
      <c r="B2586" s="1" t="s">
        <v>7</v>
      </c>
      <c r="C2586" s="1" t="s">
        <v>8</v>
      </c>
      <c r="D2586" s="1">
        <v>13962.0</v>
      </c>
      <c r="E2586" s="1">
        <v>22443.0</v>
      </c>
    </row>
    <row r="2587">
      <c r="A2587" s="3">
        <v>45405.36378472222</v>
      </c>
      <c r="B2587" s="1" t="s">
        <v>7</v>
      </c>
      <c r="C2587" s="1" t="s">
        <v>8</v>
      </c>
      <c r="D2587" s="1">
        <v>13983.0</v>
      </c>
      <c r="E2587" s="1">
        <v>22447.0</v>
      </c>
    </row>
    <row r="2588">
      <c r="A2588" s="3">
        <v>45405.3637962963</v>
      </c>
      <c r="B2588" s="1" t="s">
        <v>7</v>
      </c>
      <c r="C2588" s="1" t="s">
        <v>8</v>
      </c>
      <c r="D2588" s="1">
        <v>14000.0</v>
      </c>
      <c r="E2588" s="1">
        <v>22498.0</v>
      </c>
    </row>
    <row r="2589">
      <c r="A2589" s="3">
        <v>45405.36380787037</v>
      </c>
      <c r="B2589" s="1" t="s">
        <v>7</v>
      </c>
      <c r="C2589" s="1" t="s">
        <v>8</v>
      </c>
      <c r="D2589" s="1">
        <v>14032.0</v>
      </c>
      <c r="E2589" s="1">
        <v>22513.0</v>
      </c>
    </row>
    <row r="2590">
      <c r="A2590" s="3">
        <v>45405.36381944444</v>
      </c>
      <c r="B2590" s="1" t="s">
        <v>7</v>
      </c>
      <c r="C2590" s="1" t="s">
        <v>8</v>
      </c>
      <c r="D2590" s="1">
        <v>14001.0</v>
      </c>
      <c r="E2590" s="1">
        <v>22487.0</v>
      </c>
    </row>
    <row r="2591">
      <c r="A2591" s="3">
        <v>45405.36383101852</v>
      </c>
      <c r="B2591" s="1" t="s">
        <v>7</v>
      </c>
      <c r="C2591" s="1" t="s">
        <v>8</v>
      </c>
      <c r="D2591" s="1">
        <v>14065.0</v>
      </c>
      <c r="E2591" s="1">
        <v>22499.0</v>
      </c>
    </row>
    <row r="2592">
      <c r="A2592" s="3">
        <v>45405.36384259259</v>
      </c>
      <c r="B2592" s="1" t="s">
        <v>7</v>
      </c>
      <c r="C2592" s="1" t="s">
        <v>8</v>
      </c>
      <c r="D2592" s="1">
        <v>13987.0</v>
      </c>
      <c r="E2592" s="1">
        <v>22472.0</v>
      </c>
    </row>
    <row r="2593">
      <c r="A2593" s="3">
        <v>45405.363854166666</v>
      </c>
      <c r="B2593" s="1" t="s">
        <v>7</v>
      </c>
      <c r="C2593" s="1" t="s">
        <v>8</v>
      </c>
      <c r="D2593" s="1">
        <v>14026.0</v>
      </c>
      <c r="E2593" s="1">
        <v>22497.0</v>
      </c>
    </row>
    <row r="2594">
      <c r="A2594" s="3">
        <v>45405.36386574074</v>
      </c>
      <c r="B2594" s="1" t="s">
        <v>7</v>
      </c>
      <c r="C2594" s="1" t="s">
        <v>8</v>
      </c>
      <c r="D2594" s="1">
        <v>14066.0</v>
      </c>
      <c r="E2594" s="1">
        <v>22504.0</v>
      </c>
    </row>
    <row r="2595">
      <c r="A2595" s="3">
        <v>45405.36387731481</v>
      </c>
      <c r="B2595" s="1" t="s">
        <v>7</v>
      </c>
      <c r="C2595" s="1" t="s">
        <v>8</v>
      </c>
      <c r="D2595" s="1">
        <v>14004.0</v>
      </c>
      <c r="E2595" s="1">
        <v>22450.0</v>
      </c>
    </row>
    <row r="2596">
      <c r="A2596" s="3">
        <v>45405.36388888889</v>
      </c>
      <c r="B2596" s="1" t="s">
        <v>7</v>
      </c>
      <c r="C2596" s="1" t="s">
        <v>8</v>
      </c>
      <c r="D2596" s="1">
        <v>13985.0</v>
      </c>
      <c r="E2596" s="1">
        <v>22484.0</v>
      </c>
    </row>
    <row r="2597">
      <c r="A2597" s="3">
        <v>45405.363900462966</v>
      </c>
      <c r="B2597" s="1" t="s">
        <v>7</v>
      </c>
      <c r="C2597" s="1" t="s">
        <v>8</v>
      </c>
      <c r="D2597" s="1">
        <v>13991.0</v>
      </c>
      <c r="E2597" s="1">
        <v>22526.0</v>
      </c>
    </row>
    <row r="2598">
      <c r="A2598" s="3">
        <v>45405.363912037035</v>
      </c>
      <c r="B2598" s="1" t="s">
        <v>7</v>
      </c>
      <c r="C2598" s="1" t="s">
        <v>8</v>
      </c>
      <c r="D2598" s="1">
        <v>13986.0</v>
      </c>
      <c r="E2598" s="1">
        <v>22554.0</v>
      </c>
    </row>
    <row r="2599">
      <c r="A2599" s="3">
        <v>45405.36392361111</v>
      </c>
      <c r="B2599" s="1" t="s">
        <v>7</v>
      </c>
      <c r="C2599" s="1" t="s">
        <v>8</v>
      </c>
      <c r="D2599" s="1">
        <v>14011.0</v>
      </c>
      <c r="E2599" s="1">
        <v>22517.0</v>
      </c>
    </row>
    <row r="2600">
      <c r="A2600" s="3">
        <v>45405.36393518518</v>
      </c>
      <c r="B2600" s="1" t="s">
        <v>7</v>
      </c>
      <c r="C2600" s="1" t="s">
        <v>8</v>
      </c>
      <c r="D2600" s="1">
        <v>14028.0</v>
      </c>
      <c r="E2600" s="1">
        <v>22541.0</v>
      </c>
    </row>
    <row r="2601">
      <c r="A2601" s="3">
        <v>45405.36394675926</v>
      </c>
      <c r="B2601" s="1" t="s">
        <v>7</v>
      </c>
      <c r="C2601" s="1" t="s">
        <v>8</v>
      </c>
      <c r="D2601" s="1">
        <v>14079.0</v>
      </c>
      <c r="E2601" s="1">
        <v>22452.0</v>
      </c>
    </row>
    <row r="2602">
      <c r="A2602" s="3">
        <v>45405.363958333335</v>
      </c>
      <c r="B2602" s="1" t="s">
        <v>7</v>
      </c>
      <c r="C2602" s="1" t="s">
        <v>8</v>
      </c>
      <c r="D2602" s="1">
        <v>14011.0</v>
      </c>
      <c r="E2602" s="1">
        <v>22499.0</v>
      </c>
    </row>
    <row r="2603">
      <c r="A2603" s="3">
        <v>45405.36398148148</v>
      </c>
      <c r="B2603" s="1" t="s">
        <v>7</v>
      </c>
      <c r="C2603" s="1" t="s">
        <v>8</v>
      </c>
      <c r="D2603" s="1">
        <v>14036.0</v>
      </c>
      <c r="E2603" s="1">
        <v>22482.0</v>
      </c>
    </row>
    <row r="2604">
      <c r="A2604" s="3">
        <v>45405.36399305556</v>
      </c>
      <c r="B2604" s="1" t="s">
        <v>7</v>
      </c>
      <c r="C2604" s="1" t="s">
        <v>8</v>
      </c>
      <c r="D2604" s="1">
        <v>13977.0</v>
      </c>
      <c r="E2604" s="1">
        <v>22487.0</v>
      </c>
    </row>
    <row r="2605">
      <c r="A2605" s="3">
        <v>45405.36400462963</v>
      </c>
      <c r="B2605" s="1" t="s">
        <v>7</v>
      </c>
      <c r="C2605" s="1" t="s">
        <v>8</v>
      </c>
      <c r="D2605" s="1">
        <v>14047.0</v>
      </c>
      <c r="E2605" s="1">
        <v>22453.0</v>
      </c>
    </row>
    <row r="2606">
      <c r="A2606" s="3">
        <v>45405.364016203705</v>
      </c>
      <c r="B2606" s="1" t="s">
        <v>7</v>
      </c>
      <c r="C2606" s="1" t="s">
        <v>8</v>
      </c>
      <c r="D2606" s="1">
        <v>13983.0</v>
      </c>
      <c r="E2606" s="1">
        <v>22458.0</v>
      </c>
    </row>
    <row r="2607">
      <c r="A2607" s="3">
        <v>45405.36402777778</v>
      </c>
      <c r="B2607" s="1" t="s">
        <v>7</v>
      </c>
      <c r="C2607" s="1" t="s">
        <v>8</v>
      </c>
      <c r="D2607" s="1">
        <v>14020.0</v>
      </c>
      <c r="E2607" s="1">
        <v>22487.0</v>
      </c>
    </row>
    <row r="2608">
      <c r="A2608" s="3">
        <v>45405.36403935185</v>
      </c>
      <c r="B2608" s="1" t="s">
        <v>7</v>
      </c>
      <c r="C2608" s="1" t="s">
        <v>8</v>
      </c>
      <c r="D2608" s="1">
        <v>14083.0</v>
      </c>
      <c r="E2608" s="1">
        <v>22575.0</v>
      </c>
    </row>
    <row r="2609">
      <c r="A2609" s="3">
        <v>45405.36405092593</v>
      </c>
      <c r="B2609" s="1" t="s">
        <v>7</v>
      </c>
      <c r="C2609" s="1" t="s">
        <v>8</v>
      </c>
      <c r="D2609" s="1">
        <v>14013.0</v>
      </c>
      <c r="E2609" s="1">
        <v>22580.0</v>
      </c>
    </row>
    <row r="2610">
      <c r="A2610" s="3">
        <v>45405.3640625</v>
      </c>
      <c r="B2610" s="1" t="s">
        <v>7</v>
      </c>
      <c r="C2610" s="1" t="s">
        <v>8</v>
      </c>
      <c r="D2610" s="1">
        <v>14018.0</v>
      </c>
      <c r="E2610" s="1">
        <v>22510.0</v>
      </c>
    </row>
    <row r="2611">
      <c r="A2611" s="3">
        <v>45405.364074074074</v>
      </c>
      <c r="B2611" s="1" t="s">
        <v>7</v>
      </c>
      <c r="C2611" s="1" t="s">
        <v>8</v>
      </c>
      <c r="D2611" s="1">
        <v>14062.0</v>
      </c>
      <c r="E2611" s="1">
        <v>22512.0</v>
      </c>
    </row>
    <row r="2612">
      <c r="A2612" s="3">
        <v>45405.36408564815</v>
      </c>
      <c r="B2612" s="1" t="s">
        <v>7</v>
      </c>
      <c r="C2612" s="1" t="s">
        <v>8</v>
      </c>
      <c r="D2612" s="1">
        <v>14042.0</v>
      </c>
      <c r="E2612" s="1">
        <v>22429.0</v>
      </c>
    </row>
    <row r="2613">
      <c r="A2613" s="3">
        <v>45405.36409722222</v>
      </c>
      <c r="B2613" s="1" t="s">
        <v>7</v>
      </c>
      <c r="C2613" s="1" t="s">
        <v>8</v>
      </c>
      <c r="D2613" s="1">
        <v>14039.0</v>
      </c>
      <c r="E2613" s="1">
        <v>22424.0</v>
      </c>
    </row>
    <row r="2614">
      <c r="A2614" s="3">
        <v>45405.3641087963</v>
      </c>
      <c r="B2614" s="1" t="s">
        <v>7</v>
      </c>
      <c r="C2614" s="1" t="s">
        <v>8</v>
      </c>
      <c r="D2614" s="1">
        <v>14051.0</v>
      </c>
      <c r="E2614" s="1">
        <v>22482.0</v>
      </c>
    </row>
    <row r="2615">
      <c r="A2615" s="3">
        <v>45405.364120370374</v>
      </c>
      <c r="B2615" s="1" t="s">
        <v>7</v>
      </c>
      <c r="C2615" s="1" t="s">
        <v>8</v>
      </c>
      <c r="D2615" s="1">
        <v>14010.0</v>
      </c>
      <c r="E2615" s="1">
        <v>22508.0</v>
      </c>
    </row>
    <row r="2616">
      <c r="A2616" s="3">
        <v>45405.36413194444</v>
      </c>
      <c r="B2616" s="1" t="s">
        <v>7</v>
      </c>
      <c r="C2616" s="1" t="s">
        <v>8</v>
      </c>
      <c r="D2616" s="1">
        <v>14020.0</v>
      </c>
      <c r="E2616" s="1">
        <v>22512.0</v>
      </c>
    </row>
    <row r="2617">
      <c r="A2617" s="3">
        <v>45405.36414351852</v>
      </c>
      <c r="B2617" s="1" t="s">
        <v>7</v>
      </c>
      <c r="C2617" s="1" t="s">
        <v>8</v>
      </c>
      <c r="D2617" s="1">
        <v>13998.0</v>
      </c>
      <c r="E2617" s="1">
        <v>22464.0</v>
      </c>
    </row>
    <row r="2618">
      <c r="A2618" s="3">
        <v>45405.36415509259</v>
      </c>
      <c r="B2618" s="1" t="s">
        <v>7</v>
      </c>
      <c r="C2618" s="1" t="s">
        <v>8</v>
      </c>
      <c r="D2618" s="1">
        <v>14048.0</v>
      </c>
      <c r="E2618" s="1">
        <v>22482.0</v>
      </c>
    </row>
    <row r="2619">
      <c r="A2619" s="3">
        <v>45405.364166666666</v>
      </c>
      <c r="B2619" s="1" t="s">
        <v>7</v>
      </c>
      <c r="C2619" s="1" t="s">
        <v>8</v>
      </c>
      <c r="D2619" s="1">
        <v>14074.0</v>
      </c>
      <c r="E2619" s="1">
        <v>22527.0</v>
      </c>
    </row>
    <row r="2620">
      <c r="A2620" s="3">
        <v>45405.36417824074</v>
      </c>
      <c r="B2620" s="1" t="s">
        <v>7</v>
      </c>
      <c r="C2620" s="1" t="s">
        <v>8</v>
      </c>
      <c r="D2620" s="1">
        <v>14062.0</v>
      </c>
      <c r="E2620" s="1">
        <v>22500.0</v>
      </c>
    </row>
    <row r="2621">
      <c r="A2621" s="3">
        <v>45405.36418981481</v>
      </c>
      <c r="B2621" s="1" t="s">
        <v>7</v>
      </c>
      <c r="C2621" s="1" t="s">
        <v>8</v>
      </c>
      <c r="D2621" s="1">
        <v>14016.0</v>
      </c>
      <c r="E2621" s="1">
        <v>22554.0</v>
      </c>
    </row>
    <row r="2622">
      <c r="A2622" s="3">
        <v>45405.36420138889</v>
      </c>
      <c r="B2622" s="1" t="s">
        <v>7</v>
      </c>
      <c r="C2622" s="1" t="s">
        <v>8</v>
      </c>
      <c r="D2622" s="1">
        <v>14052.0</v>
      </c>
      <c r="E2622" s="1">
        <v>22599.0</v>
      </c>
    </row>
    <row r="2623">
      <c r="A2623" s="3">
        <v>45405.364224537036</v>
      </c>
      <c r="B2623" s="1" t="s">
        <v>7</v>
      </c>
      <c r="C2623" s="1" t="s">
        <v>8</v>
      </c>
      <c r="D2623" s="1">
        <v>14014.0</v>
      </c>
      <c r="E2623" s="1">
        <v>22564.0</v>
      </c>
    </row>
    <row r="2624">
      <c r="A2624" s="3">
        <v>45405.36423611111</v>
      </c>
      <c r="B2624" s="1" t="s">
        <v>7</v>
      </c>
      <c r="C2624" s="1" t="s">
        <v>8</v>
      </c>
      <c r="D2624" s="1">
        <v>14006.0</v>
      </c>
      <c r="E2624" s="1">
        <v>22555.0</v>
      </c>
    </row>
    <row r="2625">
      <c r="A2625" s="3">
        <v>45405.36424768518</v>
      </c>
      <c r="B2625" s="1" t="s">
        <v>7</v>
      </c>
      <c r="C2625" s="1" t="s">
        <v>8</v>
      </c>
      <c r="D2625" s="1">
        <v>14009.0</v>
      </c>
      <c r="E2625" s="1">
        <v>22486.0</v>
      </c>
    </row>
    <row r="2626">
      <c r="A2626" s="3">
        <v>45405.36425925926</v>
      </c>
      <c r="B2626" s="1" t="s">
        <v>7</v>
      </c>
      <c r="C2626" s="1" t="s">
        <v>8</v>
      </c>
      <c r="D2626" s="1">
        <v>13941.0</v>
      </c>
      <c r="E2626" s="1">
        <v>22523.0</v>
      </c>
    </row>
    <row r="2627">
      <c r="A2627" s="3">
        <v>45405.364270833335</v>
      </c>
      <c r="B2627" s="1" t="s">
        <v>7</v>
      </c>
      <c r="C2627" s="1" t="s">
        <v>8</v>
      </c>
      <c r="D2627" s="1">
        <v>13976.0</v>
      </c>
      <c r="E2627" s="1">
        <v>22542.0</v>
      </c>
    </row>
    <row r="2628">
      <c r="A2628" s="3">
        <v>45405.364282407405</v>
      </c>
      <c r="B2628" s="1" t="s">
        <v>7</v>
      </c>
      <c r="C2628" s="1" t="s">
        <v>8</v>
      </c>
      <c r="D2628" s="1">
        <v>13980.0</v>
      </c>
      <c r="E2628" s="1">
        <v>22612.0</v>
      </c>
    </row>
    <row r="2629">
      <c r="A2629" s="3">
        <v>45405.36429398148</v>
      </c>
      <c r="B2629" s="1" t="s">
        <v>7</v>
      </c>
      <c r="C2629" s="1" t="s">
        <v>8</v>
      </c>
      <c r="D2629" s="1">
        <v>14058.0</v>
      </c>
      <c r="E2629" s="1">
        <v>22571.0</v>
      </c>
    </row>
    <row r="2630">
      <c r="A2630" s="3">
        <v>45405.36430555556</v>
      </c>
      <c r="B2630" s="1" t="s">
        <v>7</v>
      </c>
      <c r="C2630" s="1" t="s">
        <v>8</v>
      </c>
      <c r="D2630" s="1">
        <v>14036.0</v>
      </c>
      <c r="E2630" s="1">
        <v>22569.0</v>
      </c>
    </row>
    <row r="2631">
      <c r="A2631" s="3">
        <v>45405.36431712963</v>
      </c>
      <c r="B2631" s="1" t="s">
        <v>7</v>
      </c>
      <c r="C2631" s="1" t="s">
        <v>8</v>
      </c>
      <c r="D2631" s="1">
        <v>14008.0</v>
      </c>
      <c r="E2631" s="1">
        <v>22595.0</v>
      </c>
    </row>
    <row r="2632">
      <c r="A2632" s="3">
        <v>45405.364328703705</v>
      </c>
      <c r="B2632" s="1" t="s">
        <v>7</v>
      </c>
      <c r="C2632" s="1" t="s">
        <v>8</v>
      </c>
      <c r="D2632" s="1">
        <v>14014.0</v>
      </c>
      <c r="E2632" s="1">
        <v>22565.0</v>
      </c>
    </row>
    <row r="2633">
      <c r="A2633" s="3">
        <v>45405.364340277774</v>
      </c>
      <c r="B2633" s="1" t="s">
        <v>7</v>
      </c>
      <c r="C2633" s="1" t="s">
        <v>8</v>
      </c>
      <c r="D2633" s="1">
        <v>13979.0</v>
      </c>
      <c r="E2633" s="1">
        <v>22593.0</v>
      </c>
    </row>
    <row r="2634">
      <c r="A2634" s="3">
        <v>45405.36435185185</v>
      </c>
      <c r="B2634" s="1" t="s">
        <v>7</v>
      </c>
      <c r="C2634" s="1" t="s">
        <v>8</v>
      </c>
      <c r="D2634" s="1">
        <v>13996.0</v>
      </c>
      <c r="E2634" s="1">
        <v>22533.0</v>
      </c>
    </row>
    <row r="2635">
      <c r="A2635" s="3">
        <v>45405.36436342593</v>
      </c>
      <c r="B2635" s="1" t="s">
        <v>7</v>
      </c>
      <c r="C2635" s="1" t="s">
        <v>8</v>
      </c>
      <c r="D2635" s="1">
        <v>14014.0</v>
      </c>
      <c r="E2635" s="1">
        <v>22490.0</v>
      </c>
    </row>
    <row r="2636">
      <c r="A2636" s="3">
        <v>45405.364375</v>
      </c>
      <c r="B2636" s="1" t="s">
        <v>7</v>
      </c>
      <c r="C2636" s="1" t="s">
        <v>8</v>
      </c>
      <c r="D2636" s="1">
        <v>14009.0</v>
      </c>
      <c r="E2636" s="1">
        <v>22513.0</v>
      </c>
    </row>
    <row r="2637">
      <c r="A2637" s="3">
        <v>45405.364386574074</v>
      </c>
      <c r="B2637" s="1" t="s">
        <v>7</v>
      </c>
      <c r="C2637" s="1" t="s">
        <v>8</v>
      </c>
      <c r="D2637" s="1">
        <v>14047.0</v>
      </c>
      <c r="E2637" s="1">
        <v>22603.0</v>
      </c>
    </row>
    <row r="2638">
      <c r="A2638" s="3">
        <v>45405.36439814815</v>
      </c>
      <c r="B2638" s="1" t="s">
        <v>7</v>
      </c>
      <c r="C2638" s="1" t="s">
        <v>8</v>
      </c>
      <c r="D2638" s="1">
        <v>14018.0</v>
      </c>
      <c r="E2638" s="1">
        <v>22567.0</v>
      </c>
    </row>
    <row r="2639">
      <c r="A2639" s="3">
        <v>45405.36440972222</v>
      </c>
      <c r="B2639" s="1" t="s">
        <v>7</v>
      </c>
      <c r="C2639" s="1" t="s">
        <v>8</v>
      </c>
      <c r="D2639" s="1">
        <v>13999.0</v>
      </c>
      <c r="E2639" s="1">
        <v>22562.0</v>
      </c>
    </row>
    <row r="2640">
      <c r="A2640" s="3">
        <v>45405.3644212963</v>
      </c>
      <c r="B2640" s="1" t="s">
        <v>7</v>
      </c>
      <c r="C2640" s="1" t="s">
        <v>8</v>
      </c>
      <c r="D2640" s="1">
        <v>14012.0</v>
      </c>
      <c r="E2640" s="1">
        <v>22532.0</v>
      </c>
    </row>
    <row r="2641">
      <c r="A2641" s="3">
        <v>45405.364432870374</v>
      </c>
      <c r="B2641" s="1" t="s">
        <v>7</v>
      </c>
      <c r="C2641" s="1" t="s">
        <v>8</v>
      </c>
      <c r="D2641" s="1">
        <v>13983.0</v>
      </c>
      <c r="E2641" s="1">
        <v>22527.0</v>
      </c>
    </row>
    <row r="2642">
      <c r="A2642" s="3">
        <v>45405.36444444444</v>
      </c>
      <c r="B2642" s="1" t="s">
        <v>7</v>
      </c>
      <c r="C2642" s="1" t="s">
        <v>8</v>
      </c>
      <c r="D2642" s="1">
        <v>13990.0</v>
      </c>
      <c r="E2642" s="1">
        <v>22586.0</v>
      </c>
    </row>
    <row r="2643">
      <c r="A2643" s="3">
        <v>45405.36446759259</v>
      </c>
      <c r="B2643" s="1" t="s">
        <v>7</v>
      </c>
      <c r="C2643" s="1" t="s">
        <v>8</v>
      </c>
      <c r="D2643" s="1">
        <v>13987.0</v>
      </c>
      <c r="E2643" s="1">
        <v>22549.0</v>
      </c>
    </row>
    <row r="2644">
      <c r="A2644" s="3">
        <v>45405.36447916667</v>
      </c>
      <c r="B2644" s="1" t="s">
        <v>7</v>
      </c>
      <c r="C2644" s="1" t="s">
        <v>8</v>
      </c>
      <c r="D2644" s="1">
        <v>13982.0</v>
      </c>
      <c r="E2644" s="1">
        <v>22482.0</v>
      </c>
    </row>
    <row r="2645">
      <c r="A2645" s="3">
        <v>45405.36449074074</v>
      </c>
      <c r="B2645" s="1" t="s">
        <v>7</v>
      </c>
      <c r="C2645" s="1" t="s">
        <v>8</v>
      </c>
      <c r="D2645" s="1">
        <v>14002.0</v>
      </c>
      <c r="E2645" s="1">
        <v>22579.0</v>
      </c>
    </row>
    <row r="2646">
      <c r="A2646" s="3">
        <v>45405.36450231481</v>
      </c>
      <c r="B2646" s="1" t="s">
        <v>7</v>
      </c>
      <c r="C2646" s="1" t="s">
        <v>8</v>
      </c>
      <c r="D2646" s="1">
        <v>13954.0</v>
      </c>
      <c r="E2646" s="1">
        <v>22590.0</v>
      </c>
    </row>
    <row r="2647">
      <c r="A2647" s="3">
        <v>45405.36451388889</v>
      </c>
      <c r="B2647" s="1" t="s">
        <v>7</v>
      </c>
      <c r="C2647" s="1" t="s">
        <v>8</v>
      </c>
      <c r="D2647" s="1">
        <v>13861.0</v>
      </c>
      <c r="E2647" s="1">
        <v>22577.0</v>
      </c>
    </row>
    <row r="2648">
      <c r="A2648" s="3">
        <v>45405.36452546297</v>
      </c>
      <c r="B2648" s="1" t="s">
        <v>7</v>
      </c>
      <c r="C2648" s="1" t="s">
        <v>8</v>
      </c>
      <c r="D2648" s="1">
        <v>13897.0</v>
      </c>
      <c r="E2648" s="1">
        <v>22542.0</v>
      </c>
    </row>
    <row r="2649">
      <c r="A2649" s="3">
        <v>45405.364537037036</v>
      </c>
      <c r="B2649" s="1" t="s">
        <v>7</v>
      </c>
      <c r="C2649" s="1" t="s">
        <v>8</v>
      </c>
      <c r="D2649" s="1">
        <v>13890.0</v>
      </c>
      <c r="E2649" s="1">
        <v>22513.0</v>
      </c>
    </row>
    <row r="2650">
      <c r="A2650" s="3">
        <v>45405.36454861111</v>
      </c>
      <c r="B2650" s="1" t="s">
        <v>7</v>
      </c>
      <c r="C2650" s="1" t="s">
        <v>8</v>
      </c>
      <c r="D2650" s="1">
        <v>13868.0</v>
      </c>
      <c r="E2650" s="1">
        <v>22602.0</v>
      </c>
    </row>
    <row r="2651">
      <c r="A2651" s="3">
        <v>45405.36456018518</v>
      </c>
      <c r="B2651" s="1" t="s">
        <v>7</v>
      </c>
      <c r="C2651" s="1" t="s">
        <v>8</v>
      </c>
      <c r="D2651" s="1">
        <v>13959.0</v>
      </c>
      <c r="E2651" s="1">
        <v>22543.0</v>
      </c>
    </row>
    <row r="2652">
      <c r="A2652" s="3">
        <v>45405.36457175926</v>
      </c>
      <c r="B2652" s="1" t="s">
        <v>7</v>
      </c>
      <c r="C2652" s="1" t="s">
        <v>8</v>
      </c>
      <c r="D2652" s="1">
        <v>13994.0</v>
      </c>
      <c r="E2652" s="1">
        <v>22398.0</v>
      </c>
    </row>
    <row r="2653">
      <c r="A2653" s="3">
        <v>45405.364583333336</v>
      </c>
      <c r="B2653" s="1" t="s">
        <v>7</v>
      </c>
      <c r="C2653" s="1" t="s">
        <v>8</v>
      </c>
      <c r="D2653" s="1">
        <v>14051.0</v>
      </c>
      <c r="E2653" s="1">
        <v>22494.0</v>
      </c>
    </row>
    <row r="2654">
      <c r="A2654" s="3">
        <v>45405.364594907405</v>
      </c>
      <c r="B2654" s="1" t="s">
        <v>7</v>
      </c>
      <c r="C2654" s="1" t="s">
        <v>8</v>
      </c>
      <c r="D2654" s="1">
        <v>14012.0</v>
      </c>
      <c r="E2654" s="1">
        <v>22506.0</v>
      </c>
    </row>
    <row r="2655">
      <c r="A2655" s="3">
        <v>45405.36460648148</v>
      </c>
      <c r="B2655" s="1" t="s">
        <v>7</v>
      </c>
      <c r="C2655" s="1" t="s">
        <v>8</v>
      </c>
      <c r="D2655" s="1">
        <v>14010.0</v>
      </c>
      <c r="E2655" s="1">
        <v>22472.0</v>
      </c>
    </row>
    <row r="2656">
      <c r="A2656" s="3">
        <v>45405.36461805556</v>
      </c>
      <c r="B2656" s="1" t="s">
        <v>7</v>
      </c>
      <c r="C2656" s="1" t="s">
        <v>8</v>
      </c>
      <c r="D2656" s="1">
        <v>13983.0</v>
      </c>
      <c r="E2656" s="1">
        <v>22449.0</v>
      </c>
    </row>
    <row r="2657">
      <c r="A2657" s="3">
        <v>45405.36462962963</v>
      </c>
      <c r="B2657" s="1" t="s">
        <v>7</v>
      </c>
      <c r="C2657" s="1" t="s">
        <v>8</v>
      </c>
      <c r="D2657" s="1">
        <v>14009.0</v>
      </c>
      <c r="E2657" s="1">
        <v>22462.0</v>
      </c>
    </row>
    <row r="2658">
      <c r="A2658" s="3">
        <v>45405.364641203705</v>
      </c>
      <c r="B2658" s="1" t="s">
        <v>7</v>
      </c>
      <c r="C2658" s="1" t="s">
        <v>8</v>
      </c>
      <c r="D2658" s="1">
        <v>14054.0</v>
      </c>
      <c r="E2658" s="1">
        <v>22543.0</v>
      </c>
    </row>
    <row r="2659">
      <c r="A2659" s="3">
        <v>45405.364652777775</v>
      </c>
      <c r="B2659" s="1" t="s">
        <v>7</v>
      </c>
      <c r="C2659" s="1" t="s">
        <v>8</v>
      </c>
      <c r="D2659" s="1">
        <v>14004.0</v>
      </c>
      <c r="E2659" s="1">
        <v>22536.0</v>
      </c>
    </row>
    <row r="2660">
      <c r="A2660" s="3">
        <v>45405.36466435185</v>
      </c>
      <c r="B2660" s="1" t="s">
        <v>7</v>
      </c>
      <c r="C2660" s="1" t="s">
        <v>8</v>
      </c>
      <c r="D2660" s="1">
        <v>14007.0</v>
      </c>
      <c r="E2660" s="1">
        <v>22554.0</v>
      </c>
    </row>
    <row r="2661">
      <c r="A2661" s="3">
        <v>45405.36467592593</v>
      </c>
      <c r="B2661" s="1" t="s">
        <v>7</v>
      </c>
      <c r="C2661" s="1" t="s">
        <v>8</v>
      </c>
      <c r="D2661" s="1">
        <v>14045.0</v>
      </c>
      <c r="E2661" s="1">
        <v>22510.0</v>
      </c>
    </row>
    <row r="2662">
      <c r="A2662" s="3">
        <v>45405.3646875</v>
      </c>
      <c r="B2662" s="1" t="s">
        <v>7</v>
      </c>
      <c r="C2662" s="1" t="s">
        <v>8</v>
      </c>
      <c r="D2662" s="1">
        <v>14039.0</v>
      </c>
      <c r="E2662" s="1">
        <v>22558.0</v>
      </c>
    </row>
    <row r="2663">
      <c r="A2663" s="3">
        <v>45405.36471064815</v>
      </c>
      <c r="B2663" s="1" t="s">
        <v>7</v>
      </c>
      <c r="C2663" s="1" t="s">
        <v>8</v>
      </c>
      <c r="D2663" s="1">
        <v>13982.0</v>
      </c>
      <c r="E2663" s="1">
        <v>22521.0</v>
      </c>
    </row>
    <row r="2664">
      <c r="A2664" s="3">
        <v>45405.36472222222</v>
      </c>
      <c r="B2664" s="1" t="s">
        <v>7</v>
      </c>
      <c r="C2664" s="1" t="s">
        <v>8</v>
      </c>
      <c r="D2664" s="1">
        <v>13999.0</v>
      </c>
      <c r="E2664" s="1">
        <v>22571.0</v>
      </c>
    </row>
    <row r="2665">
      <c r="A2665" s="3">
        <v>45405.3647337963</v>
      </c>
      <c r="B2665" s="1" t="s">
        <v>7</v>
      </c>
      <c r="C2665" s="1" t="s">
        <v>8</v>
      </c>
      <c r="D2665" s="1">
        <v>14030.0</v>
      </c>
      <c r="E2665" s="1">
        <v>22460.0</v>
      </c>
    </row>
    <row r="2666">
      <c r="A2666" s="3">
        <v>45405.36474537037</v>
      </c>
      <c r="B2666" s="1" t="s">
        <v>7</v>
      </c>
      <c r="C2666" s="1" t="s">
        <v>8</v>
      </c>
      <c r="D2666" s="1">
        <v>13990.0</v>
      </c>
      <c r="E2666" s="1">
        <v>22579.0</v>
      </c>
    </row>
    <row r="2667">
      <c r="A2667" s="3">
        <v>45405.364756944444</v>
      </c>
      <c r="B2667" s="1" t="s">
        <v>7</v>
      </c>
      <c r="C2667" s="1" t="s">
        <v>8</v>
      </c>
      <c r="D2667" s="1">
        <v>14002.0</v>
      </c>
      <c r="E2667" s="1">
        <v>22554.0</v>
      </c>
    </row>
    <row r="2668">
      <c r="A2668" s="3">
        <v>45405.36476851852</v>
      </c>
      <c r="B2668" s="1" t="s">
        <v>7</v>
      </c>
      <c r="C2668" s="1" t="s">
        <v>8</v>
      </c>
      <c r="D2668" s="1">
        <v>14024.0</v>
      </c>
      <c r="E2668" s="1">
        <v>22488.0</v>
      </c>
    </row>
    <row r="2669">
      <c r="A2669" s="3">
        <v>45405.36478009259</v>
      </c>
      <c r="B2669" s="1" t="s">
        <v>7</v>
      </c>
      <c r="C2669" s="1" t="s">
        <v>8</v>
      </c>
      <c r="D2669" s="1">
        <v>14025.0</v>
      </c>
      <c r="E2669" s="1">
        <v>22486.0</v>
      </c>
    </row>
    <row r="2670">
      <c r="A2670" s="3">
        <v>45405.36479166667</v>
      </c>
      <c r="B2670" s="1" t="s">
        <v>7</v>
      </c>
      <c r="C2670" s="1" t="s">
        <v>8</v>
      </c>
      <c r="D2670" s="1">
        <v>14003.0</v>
      </c>
      <c r="E2670" s="1">
        <v>22530.0</v>
      </c>
    </row>
    <row r="2671">
      <c r="A2671" s="3">
        <v>45405.364803240744</v>
      </c>
      <c r="B2671" s="1" t="s">
        <v>7</v>
      </c>
      <c r="C2671" s="1" t="s">
        <v>8</v>
      </c>
      <c r="D2671" s="1">
        <v>14002.0</v>
      </c>
      <c r="E2671" s="1">
        <v>22495.0</v>
      </c>
    </row>
    <row r="2672">
      <c r="A2672" s="3">
        <v>45405.36481481481</v>
      </c>
      <c r="B2672" s="1" t="s">
        <v>7</v>
      </c>
      <c r="C2672" s="1" t="s">
        <v>8</v>
      </c>
      <c r="D2672" s="1">
        <v>13943.0</v>
      </c>
      <c r="E2672" s="1">
        <v>22530.0</v>
      </c>
    </row>
    <row r="2673">
      <c r="A2673" s="3">
        <v>45405.36482638889</v>
      </c>
      <c r="B2673" s="1" t="s">
        <v>7</v>
      </c>
      <c r="C2673" s="1" t="s">
        <v>8</v>
      </c>
      <c r="D2673" s="1">
        <v>13982.0</v>
      </c>
      <c r="E2673" s="1">
        <v>22572.0</v>
      </c>
    </row>
    <row r="2674">
      <c r="A2674" s="3">
        <v>45405.36483796296</v>
      </c>
      <c r="B2674" s="1" t="s">
        <v>7</v>
      </c>
      <c r="C2674" s="1" t="s">
        <v>8</v>
      </c>
      <c r="D2674" s="1">
        <v>13978.0</v>
      </c>
      <c r="E2674" s="1">
        <v>22525.0</v>
      </c>
    </row>
    <row r="2675">
      <c r="A2675" s="3">
        <v>45405.364849537036</v>
      </c>
      <c r="B2675" s="1" t="s">
        <v>7</v>
      </c>
      <c r="C2675" s="1" t="s">
        <v>8</v>
      </c>
      <c r="D2675" s="1">
        <v>13990.0</v>
      </c>
      <c r="E2675" s="1">
        <v>22552.0</v>
      </c>
    </row>
    <row r="2676">
      <c r="A2676" s="3">
        <v>45405.36486111111</v>
      </c>
      <c r="B2676" s="1" t="s">
        <v>7</v>
      </c>
      <c r="C2676" s="1" t="s">
        <v>8</v>
      </c>
      <c r="D2676" s="1">
        <v>14015.0</v>
      </c>
      <c r="E2676" s="1">
        <v>22513.0</v>
      </c>
    </row>
    <row r="2677">
      <c r="A2677" s="3">
        <v>45405.36487268518</v>
      </c>
      <c r="B2677" s="1" t="s">
        <v>7</v>
      </c>
      <c r="C2677" s="1" t="s">
        <v>8</v>
      </c>
      <c r="D2677" s="1">
        <v>13991.0</v>
      </c>
      <c r="E2677" s="1">
        <v>22576.0</v>
      </c>
    </row>
    <row r="2678">
      <c r="A2678" s="3">
        <v>45405.36488425926</v>
      </c>
      <c r="B2678" s="1" t="s">
        <v>7</v>
      </c>
      <c r="C2678" s="1" t="s">
        <v>8</v>
      </c>
      <c r="D2678" s="1">
        <v>14038.0</v>
      </c>
      <c r="E2678" s="1">
        <v>22597.0</v>
      </c>
    </row>
    <row r="2679">
      <c r="A2679" s="3">
        <v>45405.364895833336</v>
      </c>
      <c r="B2679" s="1" t="s">
        <v>7</v>
      </c>
      <c r="C2679" s="1" t="s">
        <v>8</v>
      </c>
      <c r="D2679" s="1">
        <v>13980.0</v>
      </c>
      <c r="E2679" s="1">
        <v>22579.0</v>
      </c>
    </row>
    <row r="2680">
      <c r="A2680" s="3">
        <v>45405.364907407406</v>
      </c>
      <c r="B2680" s="1" t="s">
        <v>7</v>
      </c>
      <c r="C2680" s="1" t="s">
        <v>8</v>
      </c>
      <c r="D2680" s="1">
        <v>14037.0</v>
      </c>
      <c r="E2680" s="1">
        <v>22478.0</v>
      </c>
    </row>
    <row r="2681">
      <c r="A2681" s="3">
        <v>45405.36491898148</v>
      </c>
      <c r="B2681" s="1" t="s">
        <v>7</v>
      </c>
      <c r="C2681" s="1" t="s">
        <v>8</v>
      </c>
      <c r="D2681" s="1">
        <v>13983.0</v>
      </c>
      <c r="E2681" s="1">
        <v>22436.0</v>
      </c>
    </row>
    <row r="2682">
      <c r="A2682" s="3">
        <v>45405.36493055556</v>
      </c>
      <c r="B2682" s="1" t="s">
        <v>7</v>
      </c>
      <c r="C2682" s="1" t="s">
        <v>8</v>
      </c>
      <c r="D2682" s="1">
        <v>13975.0</v>
      </c>
      <c r="E2682" s="1">
        <v>22581.0</v>
      </c>
    </row>
    <row r="2683">
      <c r="A2683" s="3">
        <v>45405.364953703705</v>
      </c>
      <c r="B2683" s="1" t="s">
        <v>7</v>
      </c>
      <c r="C2683" s="1" t="s">
        <v>8</v>
      </c>
      <c r="D2683" s="1">
        <v>13998.0</v>
      </c>
      <c r="E2683" s="1">
        <v>22498.0</v>
      </c>
    </row>
    <row r="2684">
      <c r="A2684" s="3">
        <v>45405.364965277775</v>
      </c>
      <c r="B2684" s="1" t="s">
        <v>7</v>
      </c>
      <c r="C2684" s="1" t="s">
        <v>8</v>
      </c>
      <c r="D2684" s="1">
        <v>14000.0</v>
      </c>
      <c r="E2684" s="1">
        <v>22518.0</v>
      </c>
    </row>
    <row r="2685">
      <c r="A2685" s="3">
        <v>45405.36497685185</v>
      </c>
      <c r="B2685" s="1" t="s">
        <v>7</v>
      </c>
      <c r="C2685" s="1" t="s">
        <v>8</v>
      </c>
      <c r="D2685" s="1">
        <v>14007.0</v>
      </c>
      <c r="E2685" s="1">
        <v>22470.0</v>
      </c>
    </row>
    <row r="2686">
      <c r="A2686" s="3">
        <v>45405.36498842593</v>
      </c>
      <c r="B2686" s="1" t="s">
        <v>7</v>
      </c>
      <c r="C2686" s="1" t="s">
        <v>8</v>
      </c>
      <c r="D2686" s="1">
        <v>14043.0</v>
      </c>
      <c r="E2686" s="1">
        <v>22510.0</v>
      </c>
    </row>
    <row r="2687">
      <c r="A2687" s="3">
        <v>45405.365</v>
      </c>
      <c r="B2687" s="1" t="s">
        <v>7</v>
      </c>
      <c r="C2687" s="1" t="s">
        <v>8</v>
      </c>
      <c r="D2687" s="1">
        <v>14032.0</v>
      </c>
      <c r="E2687" s="1">
        <v>22600.0</v>
      </c>
    </row>
    <row r="2688">
      <c r="A2688" s="3">
        <v>45405.365011574075</v>
      </c>
      <c r="B2688" s="1" t="s">
        <v>7</v>
      </c>
      <c r="C2688" s="1" t="s">
        <v>8</v>
      </c>
      <c r="D2688" s="1">
        <v>14037.0</v>
      </c>
      <c r="E2688" s="1">
        <v>22532.0</v>
      </c>
    </row>
    <row r="2689">
      <c r="A2689" s="3">
        <v>45405.36502314815</v>
      </c>
      <c r="B2689" s="1" t="s">
        <v>7</v>
      </c>
      <c r="C2689" s="1" t="s">
        <v>8</v>
      </c>
      <c r="D2689" s="1">
        <v>13986.0</v>
      </c>
      <c r="E2689" s="1">
        <v>22524.0</v>
      </c>
    </row>
    <row r="2690">
      <c r="A2690" s="3">
        <v>45405.36503472222</v>
      </c>
      <c r="B2690" s="1" t="s">
        <v>7</v>
      </c>
      <c r="C2690" s="1" t="s">
        <v>8</v>
      </c>
      <c r="D2690" s="1">
        <v>14020.0</v>
      </c>
      <c r="E2690" s="1">
        <v>22524.0</v>
      </c>
    </row>
    <row r="2691">
      <c r="A2691" s="3">
        <v>45405.3650462963</v>
      </c>
      <c r="B2691" s="1" t="s">
        <v>7</v>
      </c>
      <c r="C2691" s="1" t="s">
        <v>8</v>
      </c>
      <c r="D2691" s="1">
        <v>14023.0</v>
      </c>
      <c r="E2691" s="1">
        <v>22489.0</v>
      </c>
    </row>
    <row r="2692">
      <c r="A2692" s="3">
        <v>45405.36505787037</v>
      </c>
      <c r="B2692" s="1" t="s">
        <v>7</v>
      </c>
      <c r="C2692" s="1" t="s">
        <v>8</v>
      </c>
      <c r="D2692" s="1">
        <v>14050.0</v>
      </c>
      <c r="E2692" s="1">
        <v>22508.0</v>
      </c>
    </row>
    <row r="2693">
      <c r="A2693" s="3">
        <v>45405.365069444444</v>
      </c>
      <c r="B2693" s="1" t="s">
        <v>7</v>
      </c>
      <c r="C2693" s="1" t="s">
        <v>8</v>
      </c>
      <c r="D2693" s="1">
        <v>14056.0</v>
      </c>
      <c r="E2693" s="1">
        <v>22507.0</v>
      </c>
    </row>
    <row r="2694">
      <c r="A2694" s="3">
        <v>45405.36508101852</v>
      </c>
      <c r="B2694" s="1" t="s">
        <v>7</v>
      </c>
      <c r="C2694" s="1" t="s">
        <v>8</v>
      </c>
      <c r="D2694" s="1">
        <v>14062.0</v>
      </c>
      <c r="E2694" s="1">
        <v>22504.0</v>
      </c>
    </row>
    <row r="2695">
      <c r="A2695" s="3">
        <v>45405.36509259259</v>
      </c>
      <c r="B2695" s="1" t="s">
        <v>7</v>
      </c>
      <c r="C2695" s="1" t="s">
        <v>8</v>
      </c>
      <c r="D2695" s="1">
        <v>13975.0</v>
      </c>
      <c r="E2695" s="1">
        <v>22446.0</v>
      </c>
    </row>
    <row r="2696">
      <c r="A2696" s="3">
        <v>45405.36510416667</v>
      </c>
      <c r="B2696" s="1" t="s">
        <v>7</v>
      </c>
      <c r="C2696" s="1" t="s">
        <v>8</v>
      </c>
      <c r="D2696" s="1">
        <v>14079.0</v>
      </c>
      <c r="E2696" s="1">
        <v>22543.0</v>
      </c>
    </row>
    <row r="2697">
      <c r="A2697" s="3">
        <v>45405.365115740744</v>
      </c>
      <c r="B2697" s="1" t="s">
        <v>7</v>
      </c>
      <c r="C2697" s="1" t="s">
        <v>8</v>
      </c>
      <c r="D2697" s="1">
        <v>14031.0</v>
      </c>
      <c r="E2697" s="1">
        <v>22559.0</v>
      </c>
    </row>
    <row r="2698">
      <c r="A2698" s="3">
        <v>45405.36512731481</v>
      </c>
      <c r="B2698" s="1" t="s">
        <v>7</v>
      </c>
      <c r="C2698" s="1" t="s">
        <v>8</v>
      </c>
      <c r="D2698" s="1">
        <v>14057.0</v>
      </c>
      <c r="E2698" s="1">
        <v>22601.0</v>
      </c>
    </row>
    <row r="2699">
      <c r="A2699" s="3">
        <v>45405.36513888889</v>
      </c>
      <c r="B2699" s="1" t="s">
        <v>7</v>
      </c>
      <c r="C2699" s="1" t="s">
        <v>8</v>
      </c>
      <c r="D2699" s="1">
        <v>13985.0</v>
      </c>
      <c r="E2699" s="1">
        <v>22484.0</v>
      </c>
    </row>
    <row r="2700">
      <c r="A2700" s="3">
        <v>45405.36515046296</v>
      </c>
      <c r="B2700" s="1" t="s">
        <v>7</v>
      </c>
      <c r="C2700" s="1" t="s">
        <v>8</v>
      </c>
      <c r="D2700" s="1">
        <v>14002.0</v>
      </c>
      <c r="E2700" s="1">
        <v>22606.0</v>
      </c>
    </row>
    <row r="2701">
      <c r="A2701" s="3">
        <v>45405.36516203704</v>
      </c>
      <c r="B2701" s="1" t="s">
        <v>7</v>
      </c>
      <c r="C2701" s="1" t="s">
        <v>8</v>
      </c>
      <c r="D2701" s="1">
        <v>14025.0</v>
      </c>
      <c r="E2701" s="1">
        <v>22581.0</v>
      </c>
    </row>
    <row r="2702">
      <c r="A2702" s="3">
        <v>45405.36517361111</v>
      </c>
      <c r="B2702" s="1" t="s">
        <v>7</v>
      </c>
      <c r="C2702" s="1" t="s">
        <v>8</v>
      </c>
      <c r="D2702" s="1">
        <v>13976.0</v>
      </c>
      <c r="E2702" s="1">
        <v>22522.0</v>
      </c>
    </row>
    <row r="2703">
      <c r="A2703" s="3">
        <v>45405.36519675926</v>
      </c>
      <c r="B2703" s="1" t="s">
        <v>7</v>
      </c>
      <c r="C2703" s="1" t="s">
        <v>8</v>
      </c>
      <c r="D2703" s="1">
        <v>14017.0</v>
      </c>
      <c r="E2703" s="1">
        <v>22476.0</v>
      </c>
    </row>
    <row r="2704">
      <c r="A2704" s="3">
        <v>45405.365208333336</v>
      </c>
      <c r="B2704" s="1" t="s">
        <v>7</v>
      </c>
      <c r="C2704" s="1" t="s">
        <v>8</v>
      </c>
      <c r="D2704" s="1">
        <v>14031.0</v>
      </c>
      <c r="E2704" s="1">
        <v>22601.0</v>
      </c>
    </row>
    <row r="2705">
      <c r="A2705" s="3">
        <v>45405.365219907406</v>
      </c>
      <c r="B2705" s="1" t="s">
        <v>7</v>
      </c>
      <c r="C2705" s="1" t="s">
        <v>8</v>
      </c>
      <c r="D2705" s="1">
        <v>14025.0</v>
      </c>
      <c r="E2705" s="1">
        <v>22503.0</v>
      </c>
    </row>
    <row r="2706">
      <c r="A2706" s="3">
        <v>45405.36523148148</v>
      </c>
      <c r="B2706" s="1" t="s">
        <v>7</v>
      </c>
      <c r="C2706" s="1" t="s">
        <v>8</v>
      </c>
      <c r="D2706" s="1">
        <v>14052.0</v>
      </c>
      <c r="E2706" s="1">
        <v>22548.0</v>
      </c>
    </row>
    <row r="2707">
      <c r="A2707" s="3">
        <v>45405.36524305555</v>
      </c>
      <c r="B2707" s="1" t="s">
        <v>7</v>
      </c>
      <c r="C2707" s="1" t="s">
        <v>8</v>
      </c>
      <c r="D2707" s="1">
        <v>14022.0</v>
      </c>
      <c r="E2707" s="1">
        <v>22545.0</v>
      </c>
    </row>
    <row r="2708">
      <c r="A2708" s="3">
        <v>45405.36525462963</v>
      </c>
      <c r="B2708" s="1" t="s">
        <v>7</v>
      </c>
      <c r="C2708" s="1" t="s">
        <v>8</v>
      </c>
      <c r="D2708" s="1">
        <v>14025.0</v>
      </c>
      <c r="E2708" s="1">
        <v>22544.0</v>
      </c>
    </row>
    <row r="2709">
      <c r="A2709" s="3">
        <v>45405.365266203706</v>
      </c>
      <c r="B2709" s="1" t="s">
        <v>7</v>
      </c>
      <c r="C2709" s="1" t="s">
        <v>8</v>
      </c>
      <c r="D2709" s="1">
        <v>14072.0</v>
      </c>
      <c r="E2709" s="1">
        <v>22516.0</v>
      </c>
    </row>
    <row r="2710">
      <c r="A2710" s="3">
        <v>45405.365277777775</v>
      </c>
      <c r="B2710" s="1" t="s">
        <v>7</v>
      </c>
      <c r="C2710" s="1" t="s">
        <v>8</v>
      </c>
      <c r="D2710" s="1">
        <v>14060.0</v>
      </c>
      <c r="E2710" s="1">
        <v>22589.0</v>
      </c>
    </row>
    <row r="2711">
      <c r="A2711" s="3">
        <v>45405.36528935185</v>
      </c>
      <c r="B2711" s="1" t="s">
        <v>7</v>
      </c>
      <c r="C2711" s="1" t="s">
        <v>8</v>
      </c>
      <c r="D2711" s="1">
        <v>14051.0</v>
      </c>
      <c r="E2711" s="1">
        <v>22567.0</v>
      </c>
    </row>
    <row r="2712">
      <c r="A2712" s="3">
        <v>45405.36530092593</v>
      </c>
      <c r="B2712" s="1" t="s">
        <v>7</v>
      </c>
      <c r="C2712" s="1" t="s">
        <v>8</v>
      </c>
      <c r="D2712" s="1">
        <v>14037.0</v>
      </c>
      <c r="E2712" s="1">
        <v>22532.0</v>
      </c>
    </row>
    <row r="2713">
      <c r="A2713" s="3">
        <v>45405.3653125</v>
      </c>
      <c r="B2713" s="1" t="s">
        <v>7</v>
      </c>
      <c r="C2713" s="1" t="s">
        <v>8</v>
      </c>
      <c r="D2713" s="1">
        <v>13998.0</v>
      </c>
      <c r="E2713" s="1">
        <v>22614.0</v>
      </c>
    </row>
    <row r="2714">
      <c r="A2714" s="3">
        <v>45405.365324074075</v>
      </c>
      <c r="B2714" s="1" t="s">
        <v>7</v>
      </c>
      <c r="C2714" s="1" t="s">
        <v>8</v>
      </c>
      <c r="D2714" s="1">
        <v>14014.0</v>
      </c>
      <c r="E2714" s="1">
        <v>22597.0</v>
      </c>
    </row>
    <row r="2715">
      <c r="A2715" s="3">
        <v>45405.365335648145</v>
      </c>
      <c r="B2715" s="1" t="s">
        <v>7</v>
      </c>
      <c r="C2715" s="1" t="s">
        <v>8</v>
      </c>
      <c r="D2715" s="1">
        <v>14001.0</v>
      </c>
      <c r="E2715" s="1">
        <v>22569.0</v>
      </c>
    </row>
    <row r="2716">
      <c r="A2716" s="3">
        <v>45405.36534722222</v>
      </c>
      <c r="B2716" s="1" t="s">
        <v>7</v>
      </c>
      <c r="C2716" s="1" t="s">
        <v>8</v>
      </c>
      <c r="D2716" s="1">
        <v>13994.0</v>
      </c>
      <c r="E2716" s="1">
        <v>22530.0</v>
      </c>
    </row>
    <row r="2717">
      <c r="A2717" s="3">
        <v>45405.3653587963</v>
      </c>
      <c r="B2717" s="1" t="s">
        <v>7</v>
      </c>
      <c r="C2717" s="1" t="s">
        <v>8</v>
      </c>
      <c r="D2717" s="1">
        <v>14050.0</v>
      </c>
      <c r="E2717" s="1">
        <v>22487.0</v>
      </c>
    </row>
    <row r="2718">
      <c r="A2718" s="3">
        <v>45405.36537037037</v>
      </c>
      <c r="B2718" s="1" t="s">
        <v>7</v>
      </c>
      <c r="C2718" s="1" t="s">
        <v>8</v>
      </c>
      <c r="D2718" s="1">
        <v>14017.0</v>
      </c>
      <c r="E2718" s="1">
        <v>22590.0</v>
      </c>
    </row>
    <row r="2719">
      <c r="A2719" s="3">
        <v>45405.365381944444</v>
      </c>
      <c r="B2719" s="1" t="s">
        <v>7</v>
      </c>
      <c r="C2719" s="1" t="s">
        <v>8</v>
      </c>
      <c r="D2719" s="1">
        <v>13996.0</v>
      </c>
      <c r="E2719" s="1">
        <v>22561.0</v>
      </c>
    </row>
    <row r="2720">
      <c r="A2720" s="3">
        <v>45405.36539351852</v>
      </c>
      <c r="B2720" s="1" t="s">
        <v>7</v>
      </c>
      <c r="C2720" s="1" t="s">
        <v>8</v>
      </c>
      <c r="D2720" s="1">
        <v>14004.0</v>
      </c>
      <c r="E2720" s="1">
        <v>22534.0</v>
      </c>
    </row>
    <row r="2721">
      <c r="A2721" s="3">
        <v>45405.36540509259</v>
      </c>
      <c r="B2721" s="1" t="s">
        <v>7</v>
      </c>
      <c r="C2721" s="1" t="s">
        <v>8</v>
      </c>
      <c r="D2721" s="1">
        <v>13981.0</v>
      </c>
      <c r="E2721" s="1">
        <v>22560.0</v>
      </c>
    </row>
    <row r="2722">
      <c r="A2722" s="3">
        <v>45405.36541666667</v>
      </c>
      <c r="B2722" s="1" t="s">
        <v>7</v>
      </c>
      <c r="C2722" s="1" t="s">
        <v>8</v>
      </c>
      <c r="D2722" s="1">
        <v>13958.0</v>
      </c>
      <c r="E2722" s="1">
        <v>22496.0</v>
      </c>
    </row>
    <row r="2723">
      <c r="A2723" s="3">
        <v>45405.365439814814</v>
      </c>
      <c r="B2723" s="1" t="s">
        <v>7</v>
      </c>
      <c r="C2723" s="1" t="s">
        <v>8</v>
      </c>
      <c r="D2723" s="1">
        <v>13980.0</v>
      </c>
      <c r="E2723" s="1">
        <v>22509.0</v>
      </c>
    </row>
    <row r="2724">
      <c r="A2724" s="3">
        <v>45405.36545138889</v>
      </c>
      <c r="B2724" s="1" t="s">
        <v>7</v>
      </c>
      <c r="C2724" s="1" t="s">
        <v>8</v>
      </c>
      <c r="D2724" s="1">
        <v>14085.0</v>
      </c>
      <c r="E2724" s="1">
        <v>22549.0</v>
      </c>
    </row>
    <row r="2725">
      <c r="A2725" s="3">
        <v>45405.36546296296</v>
      </c>
      <c r="B2725" s="1" t="s">
        <v>7</v>
      </c>
      <c r="C2725" s="1" t="s">
        <v>8</v>
      </c>
      <c r="D2725" s="1">
        <v>14009.0</v>
      </c>
      <c r="E2725" s="1">
        <v>22580.0</v>
      </c>
    </row>
    <row r="2726">
      <c r="A2726" s="3">
        <v>45405.36547453704</v>
      </c>
      <c r="B2726" s="1" t="s">
        <v>7</v>
      </c>
      <c r="C2726" s="1" t="s">
        <v>8</v>
      </c>
      <c r="D2726" s="1">
        <v>14001.0</v>
      </c>
      <c r="E2726" s="1">
        <v>22512.0</v>
      </c>
    </row>
    <row r="2727">
      <c r="A2727" s="3">
        <v>45405.36548611111</v>
      </c>
      <c r="B2727" s="1" t="s">
        <v>7</v>
      </c>
      <c r="C2727" s="1" t="s">
        <v>8</v>
      </c>
      <c r="D2727" s="1">
        <v>14035.0</v>
      </c>
      <c r="E2727" s="1">
        <v>22487.0</v>
      </c>
    </row>
    <row r="2728">
      <c r="A2728" s="3">
        <v>45405.36549768518</v>
      </c>
      <c r="B2728" s="1" t="s">
        <v>7</v>
      </c>
      <c r="C2728" s="1" t="s">
        <v>8</v>
      </c>
      <c r="D2728" s="1">
        <v>14037.0</v>
      </c>
      <c r="E2728" s="1">
        <v>22567.0</v>
      </c>
    </row>
    <row r="2729">
      <c r="A2729" s="3">
        <v>45405.36550925926</v>
      </c>
      <c r="B2729" s="1" t="s">
        <v>7</v>
      </c>
      <c r="C2729" s="1" t="s">
        <v>8</v>
      </c>
      <c r="D2729" s="1">
        <v>14118.0</v>
      </c>
      <c r="E2729" s="1">
        <v>22461.0</v>
      </c>
    </row>
    <row r="2730">
      <c r="A2730" s="3">
        <v>45405.36552083334</v>
      </c>
      <c r="B2730" s="1" t="s">
        <v>7</v>
      </c>
      <c r="C2730" s="1" t="s">
        <v>8</v>
      </c>
      <c r="D2730" s="1">
        <v>14029.0</v>
      </c>
      <c r="E2730" s="1">
        <v>22547.0</v>
      </c>
    </row>
    <row r="2731">
      <c r="A2731" s="3">
        <v>45405.365532407406</v>
      </c>
      <c r="B2731" s="1" t="s">
        <v>7</v>
      </c>
      <c r="C2731" s="1" t="s">
        <v>8</v>
      </c>
      <c r="D2731" s="1">
        <v>14045.0</v>
      </c>
      <c r="E2731" s="1">
        <v>22543.0</v>
      </c>
    </row>
    <row r="2732">
      <c r="A2732" s="3">
        <v>45405.36554398148</v>
      </c>
      <c r="B2732" s="1" t="s">
        <v>7</v>
      </c>
      <c r="C2732" s="1" t="s">
        <v>8</v>
      </c>
      <c r="D2732" s="1">
        <v>14024.0</v>
      </c>
      <c r="E2732" s="1">
        <v>22538.0</v>
      </c>
    </row>
    <row r="2733">
      <c r="A2733" s="3">
        <v>45405.36555555555</v>
      </c>
      <c r="B2733" s="1" t="s">
        <v>7</v>
      </c>
      <c r="C2733" s="1" t="s">
        <v>8</v>
      </c>
      <c r="D2733" s="1">
        <v>14036.0</v>
      </c>
      <c r="E2733" s="1">
        <v>22521.0</v>
      </c>
    </row>
    <row r="2734">
      <c r="A2734" s="3">
        <v>45405.36556712963</v>
      </c>
      <c r="B2734" s="1" t="s">
        <v>7</v>
      </c>
      <c r="C2734" s="1" t="s">
        <v>8</v>
      </c>
      <c r="D2734" s="1">
        <v>14035.0</v>
      </c>
      <c r="E2734" s="1">
        <v>22544.0</v>
      </c>
    </row>
    <row r="2735">
      <c r="A2735" s="3">
        <v>45405.365578703706</v>
      </c>
      <c r="B2735" s="1" t="s">
        <v>7</v>
      </c>
      <c r="C2735" s="1" t="s">
        <v>8</v>
      </c>
      <c r="D2735" s="1">
        <v>14066.0</v>
      </c>
      <c r="E2735" s="1">
        <v>22562.0</v>
      </c>
    </row>
    <row r="2736">
      <c r="A2736" s="3">
        <v>45405.365590277775</v>
      </c>
      <c r="B2736" s="1" t="s">
        <v>7</v>
      </c>
      <c r="C2736" s="1" t="s">
        <v>8</v>
      </c>
      <c r="D2736" s="1">
        <v>14076.0</v>
      </c>
      <c r="E2736" s="1">
        <v>22596.0</v>
      </c>
    </row>
    <row r="2737">
      <c r="A2737" s="3">
        <v>45405.36560185185</v>
      </c>
      <c r="B2737" s="1" t="s">
        <v>7</v>
      </c>
      <c r="C2737" s="1" t="s">
        <v>8</v>
      </c>
      <c r="D2737" s="1">
        <v>14042.0</v>
      </c>
      <c r="E2737" s="1">
        <v>22576.0</v>
      </c>
    </row>
    <row r="2738">
      <c r="A2738" s="3">
        <v>45405.36561342593</v>
      </c>
      <c r="B2738" s="1" t="s">
        <v>7</v>
      </c>
      <c r="C2738" s="1" t="s">
        <v>8</v>
      </c>
      <c r="D2738" s="1">
        <v>14033.0</v>
      </c>
      <c r="E2738" s="1">
        <v>22511.0</v>
      </c>
    </row>
    <row r="2739">
      <c r="A2739" s="3">
        <v>45405.365625</v>
      </c>
      <c r="B2739" s="1" t="s">
        <v>7</v>
      </c>
      <c r="C2739" s="1" t="s">
        <v>8</v>
      </c>
      <c r="D2739" s="1">
        <v>14082.0</v>
      </c>
      <c r="E2739" s="1">
        <v>22519.0</v>
      </c>
    </row>
    <row r="2740">
      <c r="A2740" s="3">
        <v>45405.365636574075</v>
      </c>
      <c r="B2740" s="1" t="s">
        <v>7</v>
      </c>
      <c r="C2740" s="1" t="s">
        <v>8</v>
      </c>
      <c r="D2740" s="1">
        <v>14042.0</v>
      </c>
      <c r="E2740" s="1">
        <v>22557.0</v>
      </c>
    </row>
    <row r="2741">
      <c r="A2741" s="3">
        <v>45405.365648148145</v>
      </c>
      <c r="B2741" s="1" t="s">
        <v>7</v>
      </c>
      <c r="C2741" s="1" t="s">
        <v>8</v>
      </c>
      <c r="D2741" s="1">
        <v>14008.0</v>
      </c>
      <c r="E2741" s="1">
        <v>22578.0</v>
      </c>
    </row>
    <row r="2742">
      <c r="A2742" s="3">
        <v>45405.36565972222</v>
      </c>
      <c r="B2742" s="1" t="s">
        <v>7</v>
      </c>
      <c r="C2742" s="1" t="s">
        <v>8</v>
      </c>
      <c r="D2742" s="1">
        <v>14060.0</v>
      </c>
      <c r="E2742" s="1">
        <v>22561.0</v>
      </c>
    </row>
    <row r="2743">
      <c r="A2743" s="3">
        <v>45405.36568287037</v>
      </c>
      <c r="B2743" s="1" t="s">
        <v>7</v>
      </c>
      <c r="C2743" s="1" t="s">
        <v>8</v>
      </c>
      <c r="D2743" s="1">
        <v>14001.0</v>
      </c>
      <c r="E2743" s="1">
        <v>22555.0</v>
      </c>
    </row>
    <row r="2744">
      <c r="A2744" s="3">
        <v>45405.365694444445</v>
      </c>
      <c r="B2744" s="1" t="s">
        <v>7</v>
      </c>
      <c r="C2744" s="1" t="s">
        <v>8</v>
      </c>
      <c r="D2744" s="1">
        <v>14002.0</v>
      </c>
      <c r="E2744" s="1">
        <v>22568.0</v>
      </c>
    </row>
    <row r="2745">
      <c r="A2745" s="3">
        <v>45405.36570601852</v>
      </c>
      <c r="B2745" s="1" t="s">
        <v>7</v>
      </c>
      <c r="C2745" s="1" t="s">
        <v>8</v>
      </c>
      <c r="D2745" s="1">
        <v>14026.0</v>
      </c>
      <c r="E2745" s="1">
        <v>22566.0</v>
      </c>
    </row>
    <row r="2746">
      <c r="A2746" s="3">
        <v>45405.36571759259</v>
      </c>
      <c r="B2746" s="1" t="s">
        <v>7</v>
      </c>
      <c r="C2746" s="1" t="s">
        <v>8</v>
      </c>
      <c r="D2746" s="1">
        <v>14051.0</v>
      </c>
      <c r="E2746" s="1">
        <v>22595.0</v>
      </c>
    </row>
    <row r="2747">
      <c r="A2747" s="3">
        <v>45405.36572916667</v>
      </c>
      <c r="B2747" s="1" t="s">
        <v>7</v>
      </c>
      <c r="C2747" s="1" t="s">
        <v>8</v>
      </c>
      <c r="D2747" s="1">
        <v>14034.0</v>
      </c>
      <c r="E2747" s="1">
        <v>22580.0</v>
      </c>
    </row>
    <row r="2748">
      <c r="A2748" s="3">
        <v>45405.36574074074</v>
      </c>
      <c r="B2748" s="1" t="s">
        <v>7</v>
      </c>
      <c r="C2748" s="1" t="s">
        <v>8</v>
      </c>
      <c r="D2748" s="1">
        <v>14021.0</v>
      </c>
      <c r="E2748" s="1">
        <v>22594.0</v>
      </c>
    </row>
    <row r="2749">
      <c r="A2749" s="3">
        <v>45405.365752314814</v>
      </c>
      <c r="B2749" s="1" t="s">
        <v>7</v>
      </c>
      <c r="C2749" s="1" t="s">
        <v>8</v>
      </c>
      <c r="D2749" s="1">
        <v>14010.0</v>
      </c>
      <c r="E2749" s="1">
        <v>22533.0</v>
      </c>
    </row>
    <row r="2750">
      <c r="A2750" s="3">
        <v>45405.36576388889</v>
      </c>
      <c r="B2750" s="1" t="s">
        <v>7</v>
      </c>
      <c r="C2750" s="1" t="s">
        <v>8</v>
      </c>
      <c r="D2750" s="1">
        <v>14009.0</v>
      </c>
      <c r="E2750" s="1">
        <v>22465.0</v>
      </c>
    </row>
    <row r="2751">
      <c r="A2751" s="3">
        <v>45405.36577546296</v>
      </c>
      <c r="B2751" s="1" t="s">
        <v>7</v>
      </c>
      <c r="C2751" s="1" t="s">
        <v>8</v>
      </c>
      <c r="D2751" s="1">
        <v>13969.0</v>
      </c>
      <c r="E2751" s="1">
        <v>22520.0</v>
      </c>
    </row>
    <row r="2752">
      <c r="A2752" s="3">
        <v>45405.36578703704</v>
      </c>
      <c r="B2752" s="1" t="s">
        <v>7</v>
      </c>
      <c r="C2752" s="1" t="s">
        <v>8</v>
      </c>
      <c r="D2752" s="1">
        <v>13994.0</v>
      </c>
      <c r="E2752" s="1">
        <v>22562.0</v>
      </c>
    </row>
    <row r="2753">
      <c r="A2753" s="3">
        <v>45405.365798611114</v>
      </c>
      <c r="B2753" s="1" t="s">
        <v>7</v>
      </c>
      <c r="C2753" s="1" t="s">
        <v>8</v>
      </c>
      <c r="D2753" s="1">
        <v>13996.0</v>
      </c>
      <c r="E2753" s="1">
        <v>22510.0</v>
      </c>
    </row>
    <row r="2754">
      <c r="A2754" s="3">
        <v>45405.36581018518</v>
      </c>
      <c r="B2754" s="1" t="s">
        <v>7</v>
      </c>
      <c r="C2754" s="1" t="s">
        <v>8</v>
      </c>
      <c r="D2754" s="1">
        <v>13998.0</v>
      </c>
      <c r="E2754" s="1">
        <v>22617.0</v>
      </c>
    </row>
    <row r="2755">
      <c r="A2755" s="3">
        <v>45405.36582175926</v>
      </c>
      <c r="B2755" s="1" t="s">
        <v>7</v>
      </c>
      <c r="C2755" s="1" t="s">
        <v>8</v>
      </c>
      <c r="D2755" s="1">
        <v>14022.0</v>
      </c>
      <c r="E2755" s="1">
        <v>22489.0</v>
      </c>
    </row>
    <row r="2756">
      <c r="A2756" s="3">
        <v>45405.36583333334</v>
      </c>
      <c r="B2756" s="1" t="s">
        <v>7</v>
      </c>
      <c r="C2756" s="1" t="s">
        <v>8</v>
      </c>
      <c r="D2756" s="1">
        <v>13987.0</v>
      </c>
      <c r="E2756" s="1">
        <v>22537.0</v>
      </c>
    </row>
    <row r="2757">
      <c r="A2757" s="3">
        <v>45405.36584490741</v>
      </c>
      <c r="B2757" s="1" t="s">
        <v>7</v>
      </c>
      <c r="C2757" s="1" t="s">
        <v>8</v>
      </c>
      <c r="D2757" s="1">
        <v>13997.0</v>
      </c>
      <c r="E2757" s="1">
        <v>22495.0</v>
      </c>
    </row>
    <row r="2758">
      <c r="A2758" s="3">
        <v>45405.36585648148</v>
      </c>
      <c r="B2758" s="1" t="s">
        <v>7</v>
      </c>
      <c r="C2758" s="1" t="s">
        <v>8</v>
      </c>
      <c r="D2758" s="1">
        <v>14033.0</v>
      </c>
      <c r="E2758" s="1">
        <v>22493.0</v>
      </c>
    </row>
    <row r="2759">
      <c r="A2759" s="3">
        <v>45405.36586805555</v>
      </c>
      <c r="B2759" s="1" t="s">
        <v>7</v>
      </c>
      <c r="C2759" s="1" t="s">
        <v>8</v>
      </c>
      <c r="D2759" s="1">
        <v>14028.0</v>
      </c>
      <c r="E2759" s="1">
        <v>22510.0</v>
      </c>
    </row>
    <row r="2760">
      <c r="A2760" s="3">
        <v>45405.36587962963</v>
      </c>
      <c r="B2760" s="1" t="s">
        <v>7</v>
      </c>
      <c r="C2760" s="1" t="s">
        <v>8</v>
      </c>
      <c r="D2760" s="1">
        <v>14036.0</v>
      </c>
      <c r="E2760" s="1">
        <v>22532.0</v>
      </c>
    </row>
    <row r="2761">
      <c r="A2761" s="3">
        <v>45405.365891203706</v>
      </c>
      <c r="B2761" s="1" t="s">
        <v>7</v>
      </c>
      <c r="C2761" s="1" t="s">
        <v>8</v>
      </c>
      <c r="D2761" s="1">
        <v>14022.0</v>
      </c>
      <c r="E2761" s="1">
        <v>22580.0</v>
      </c>
    </row>
    <row r="2762">
      <c r="A2762" s="3">
        <v>45405.365902777776</v>
      </c>
      <c r="B2762" s="1" t="s">
        <v>7</v>
      </c>
      <c r="C2762" s="1" t="s">
        <v>8</v>
      </c>
      <c r="D2762" s="1">
        <v>14051.0</v>
      </c>
      <c r="E2762" s="1">
        <v>22587.0</v>
      </c>
    </row>
    <row r="2763">
      <c r="A2763" s="3">
        <v>45405.36592592593</v>
      </c>
      <c r="B2763" s="1" t="s">
        <v>7</v>
      </c>
      <c r="C2763" s="1" t="s">
        <v>8</v>
      </c>
      <c r="D2763" s="1">
        <v>14039.0</v>
      </c>
      <c r="E2763" s="1">
        <v>22575.0</v>
      </c>
    </row>
    <row r="2764">
      <c r="A2764" s="3">
        <v>45405.3659375</v>
      </c>
      <c r="B2764" s="1" t="s">
        <v>7</v>
      </c>
      <c r="C2764" s="1" t="s">
        <v>8</v>
      </c>
      <c r="D2764" s="1">
        <v>14037.0</v>
      </c>
      <c r="E2764" s="1">
        <v>22540.0</v>
      </c>
    </row>
    <row r="2765">
      <c r="A2765" s="3">
        <v>45405.365949074076</v>
      </c>
      <c r="B2765" s="1" t="s">
        <v>7</v>
      </c>
      <c r="C2765" s="1" t="s">
        <v>8</v>
      </c>
      <c r="D2765" s="1">
        <v>14060.0</v>
      </c>
      <c r="E2765" s="1">
        <v>22541.0</v>
      </c>
    </row>
    <row r="2766">
      <c r="A2766" s="3">
        <v>45405.365960648145</v>
      </c>
      <c r="B2766" s="1" t="s">
        <v>7</v>
      </c>
      <c r="C2766" s="1" t="s">
        <v>8</v>
      </c>
      <c r="D2766" s="1">
        <v>14043.0</v>
      </c>
      <c r="E2766" s="1">
        <v>22511.0</v>
      </c>
    </row>
    <row r="2767">
      <c r="A2767" s="3">
        <v>45405.36597222222</v>
      </c>
      <c r="B2767" s="1" t="s">
        <v>7</v>
      </c>
      <c r="C2767" s="1" t="s">
        <v>8</v>
      </c>
      <c r="D2767" s="1">
        <v>14056.0</v>
      </c>
      <c r="E2767" s="1">
        <v>22504.0</v>
      </c>
    </row>
    <row r="2768">
      <c r="A2768" s="3">
        <v>45405.3659837963</v>
      </c>
      <c r="B2768" s="1" t="s">
        <v>7</v>
      </c>
      <c r="C2768" s="1" t="s">
        <v>8</v>
      </c>
      <c r="D2768" s="1">
        <v>14066.0</v>
      </c>
      <c r="E2768" s="1">
        <v>22600.0</v>
      </c>
    </row>
    <row r="2769">
      <c r="A2769" s="3">
        <v>45405.36599537037</v>
      </c>
      <c r="B2769" s="1" t="s">
        <v>7</v>
      </c>
      <c r="C2769" s="1" t="s">
        <v>8</v>
      </c>
      <c r="D2769" s="1">
        <v>14044.0</v>
      </c>
      <c r="E2769" s="1">
        <v>22542.0</v>
      </c>
    </row>
    <row r="2770">
      <c r="A2770" s="3">
        <v>45405.366006944445</v>
      </c>
      <c r="B2770" s="1" t="s">
        <v>7</v>
      </c>
      <c r="C2770" s="1" t="s">
        <v>8</v>
      </c>
      <c r="D2770" s="1">
        <v>14084.0</v>
      </c>
      <c r="E2770" s="1">
        <v>22566.0</v>
      </c>
    </row>
    <row r="2771">
      <c r="A2771" s="3">
        <v>45405.36601851852</v>
      </c>
      <c r="B2771" s="1" t="s">
        <v>7</v>
      </c>
      <c r="C2771" s="1" t="s">
        <v>8</v>
      </c>
      <c r="D2771" s="1">
        <v>14055.0</v>
      </c>
      <c r="E2771" s="1">
        <v>22412.0</v>
      </c>
    </row>
    <row r="2772">
      <c r="A2772" s="3">
        <v>45405.36603009259</v>
      </c>
      <c r="B2772" s="1" t="s">
        <v>7</v>
      </c>
      <c r="C2772" s="1" t="s">
        <v>8</v>
      </c>
      <c r="D2772" s="1">
        <v>14055.0</v>
      </c>
      <c r="E2772" s="1">
        <v>22494.0</v>
      </c>
    </row>
    <row r="2773">
      <c r="A2773" s="3">
        <v>45405.36604166667</v>
      </c>
      <c r="B2773" s="1" t="s">
        <v>7</v>
      </c>
      <c r="C2773" s="1" t="s">
        <v>8</v>
      </c>
      <c r="D2773" s="1">
        <v>14118.0</v>
      </c>
      <c r="E2773" s="1">
        <v>22522.0</v>
      </c>
    </row>
    <row r="2774">
      <c r="A2774" s="3">
        <v>45405.36605324074</v>
      </c>
      <c r="B2774" s="1" t="s">
        <v>7</v>
      </c>
      <c r="C2774" s="1" t="s">
        <v>8</v>
      </c>
      <c r="D2774" s="1">
        <v>14104.0</v>
      </c>
      <c r="E2774" s="1">
        <v>22512.0</v>
      </c>
    </row>
    <row r="2775">
      <c r="A2775" s="3">
        <v>45405.366064814814</v>
      </c>
      <c r="B2775" s="1" t="s">
        <v>7</v>
      </c>
      <c r="C2775" s="1" t="s">
        <v>8</v>
      </c>
      <c r="D2775" s="1">
        <v>14022.0</v>
      </c>
      <c r="E2775" s="1">
        <v>22529.0</v>
      </c>
    </row>
    <row r="2776">
      <c r="A2776" s="3">
        <v>45405.36607638889</v>
      </c>
      <c r="B2776" s="1" t="s">
        <v>7</v>
      </c>
      <c r="C2776" s="1" t="s">
        <v>8</v>
      </c>
      <c r="D2776" s="1">
        <v>14091.0</v>
      </c>
      <c r="E2776" s="1">
        <v>22534.0</v>
      </c>
    </row>
    <row r="2777">
      <c r="A2777" s="3">
        <v>45405.36608796296</v>
      </c>
      <c r="B2777" s="1" t="s">
        <v>7</v>
      </c>
      <c r="C2777" s="1" t="s">
        <v>8</v>
      </c>
      <c r="D2777" s="1">
        <v>14096.0</v>
      </c>
      <c r="E2777" s="1">
        <v>22534.0</v>
      </c>
    </row>
    <row r="2778">
      <c r="A2778" s="3">
        <v>45405.36609953704</v>
      </c>
      <c r="B2778" s="1" t="s">
        <v>7</v>
      </c>
      <c r="C2778" s="1" t="s">
        <v>8</v>
      </c>
      <c r="D2778" s="1">
        <v>14018.0</v>
      </c>
      <c r="E2778" s="1">
        <v>22544.0</v>
      </c>
    </row>
    <row r="2779">
      <c r="A2779" s="3">
        <v>45405.366111111114</v>
      </c>
      <c r="B2779" s="1" t="s">
        <v>7</v>
      </c>
      <c r="C2779" s="1" t="s">
        <v>8</v>
      </c>
      <c r="D2779" s="1">
        <v>14058.0</v>
      </c>
      <c r="E2779" s="1">
        <v>22588.0</v>
      </c>
    </row>
    <row r="2780">
      <c r="A2780" s="3">
        <v>45405.366122685184</v>
      </c>
      <c r="B2780" s="1" t="s">
        <v>7</v>
      </c>
      <c r="C2780" s="1" t="s">
        <v>8</v>
      </c>
      <c r="D2780" s="1">
        <v>14096.0</v>
      </c>
      <c r="E2780" s="1">
        <v>22444.0</v>
      </c>
    </row>
    <row r="2781">
      <c r="A2781" s="3">
        <v>45405.36613425926</v>
      </c>
      <c r="B2781" s="1" t="s">
        <v>7</v>
      </c>
      <c r="C2781" s="1" t="s">
        <v>8</v>
      </c>
      <c r="D2781" s="1">
        <v>14064.0</v>
      </c>
      <c r="E2781" s="1">
        <v>22514.0</v>
      </c>
    </row>
    <row r="2782">
      <c r="A2782" s="3">
        <v>45405.36614583333</v>
      </c>
      <c r="B2782" s="1" t="s">
        <v>7</v>
      </c>
      <c r="C2782" s="1" t="s">
        <v>8</v>
      </c>
      <c r="D2782" s="1">
        <v>14051.0</v>
      </c>
      <c r="E2782" s="1">
        <v>22571.0</v>
      </c>
    </row>
    <row r="2783">
      <c r="A2783" s="3">
        <v>45405.36616898148</v>
      </c>
      <c r="B2783" s="1" t="s">
        <v>7</v>
      </c>
      <c r="C2783" s="1" t="s">
        <v>8</v>
      </c>
      <c r="D2783" s="1">
        <v>14047.0</v>
      </c>
      <c r="E2783" s="1">
        <v>22553.0</v>
      </c>
    </row>
    <row r="2784">
      <c r="A2784" s="3">
        <v>45405.36618055555</v>
      </c>
      <c r="B2784" s="1" t="s">
        <v>7</v>
      </c>
      <c r="C2784" s="1" t="s">
        <v>8</v>
      </c>
      <c r="D2784" s="1">
        <v>14058.0</v>
      </c>
      <c r="E2784" s="1">
        <v>22505.0</v>
      </c>
    </row>
    <row r="2785">
      <c r="A2785" s="3">
        <v>45405.36619212963</v>
      </c>
      <c r="B2785" s="1" t="s">
        <v>7</v>
      </c>
      <c r="C2785" s="1" t="s">
        <v>8</v>
      </c>
      <c r="D2785" s="1">
        <v>14035.0</v>
      </c>
      <c r="E2785" s="1">
        <v>22577.0</v>
      </c>
    </row>
    <row r="2786">
      <c r="A2786" s="3">
        <v>45405.36620370371</v>
      </c>
      <c r="B2786" s="1" t="s">
        <v>7</v>
      </c>
      <c r="C2786" s="1" t="s">
        <v>8</v>
      </c>
      <c r="D2786" s="1">
        <v>14054.0</v>
      </c>
      <c r="E2786" s="1">
        <v>22521.0</v>
      </c>
    </row>
    <row r="2787">
      <c r="A2787" s="3">
        <v>45405.366215277776</v>
      </c>
      <c r="B2787" s="1" t="s">
        <v>7</v>
      </c>
      <c r="C2787" s="1" t="s">
        <v>8</v>
      </c>
      <c r="D2787" s="1">
        <v>14043.0</v>
      </c>
      <c r="E2787" s="1">
        <v>22465.0</v>
      </c>
    </row>
    <row r="2788">
      <c r="A2788" s="3">
        <v>45405.36622685185</v>
      </c>
      <c r="B2788" s="1" t="s">
        <v>7</v>
      </c>
      <c r="C2788" s="1" t="s">
        <v>8</v>
      </c>
      <c r="D2788" s="1">
        <v>14021.0</v>
      </c>
      <c r="E2788" s="1">
        <v>22585.0</v>
      </c>
    </row>
    <row r="2789">
      <c r="A2789" s="3">
        <v>45405.36623842592</v>
      </c>
      <c r="B2789" s="1" t="s">
        <v>7</v>
      </c>
      <c r="C2789" s="1" t="s">
        <v>8</v>
      </c>
      <c r="D2789" s="1">
        <v>14042.0</v>
      </c>
      <c r="E2789" s="1">
        <v>22463.0</v>
      </c>
    </row>
    <row r="2790">
      <c r="A2790" s="3">
        <v>45405.36625</v>
      </c>
      <c r="B2790" s="1" t="s">
        <v>7</v>
      </c>
      <c r="C2790" s="1" t="s">
        <v>8</v>
      </c>
      <c r="D2790" s="1">
        <v>14035.0</v>
      </c>
      <c r="E2790" s="1">
        <v>22528.0</v>
      </c>
    </row>
    <row r="2791">
      <c r="A2791" s="3">
        <v>45405.366261574076</v>
      </c>
      <c r="B2791" s="1" t="s">
        <v>7</v>
      </c>
      <c r="C2791" s="1" t="s">
        <v>8</v>
      </c>
      <c r="D2791" s="1">
        <v>14034.0</v>
      </c>
      <c r="E2791" s="1">
        <v>22588.0</v>
      </c>
    </row>
    <row r="2792">
      <c r="A2792" s="3">
        <v>45405.366273148145</v>
      </c>
      <c r="B2792" s="1" t="s">
        <v>7</v>
      </c>
      <c r="C2792" s="1" t="s">
        <v>8</v>
      </c>
      <c r="D2792" s="1">
        <v>14077.0</v>
      </c>
      <c r="E2792" s="1">
        <v>22560.0</v>
      </c>
    </row>
    <row r="2793">
      <c r="A2793" s="3">
        <v>45405.36628472222</v>
      </c>
      <c r="B2793" s="1" t="s">
        <v>7</v>
      </c>
      <c r="C2793" s="1" t="s">
        <v>8</v>
      </c>
      <c r="D2793" s="1">
        <v>14051.0</v>
      </c>
      <c r="E2793" s="1">
        <v>22503.0</v>
      </c>
    </row>
    <row r="2794">
      <c r="A2794" s="3">
        <v>45405.3662962963</v>
      </c>
      <c r="B2794" s="1" t="s">
        <v>7</v>
      </c>
      <c r="C2794" s="1" t="s">
        <v>8</v>
      </c>
      <c r="D2794" s="1">
        <v>14051.0</v>
      </c>
      <c r="E2794" s="1">
        <v>22568.0</v>
      </c>
    </row>
    <row r="2795">
      <c r="A2795" s="3">
        <v>45405.36630787037</v>
      </c>
      <c r="B2795" s="1" t="s">
        <v>7</v>
      </c>
      <c r="C2795" s="1" t="s">
        <v>8</v>
      </c>
      <c r="D2795" s="1">
        <v>14087.0</v>
      </c>
      <c r="E2795" s="1">
        <v>22484.0</v>
      </c>
    </row>
    <row r="2796">
      <c r="A2796" s="3">
        <v>45405.366319444445</v>
      </c>
      <c r="B2796" s="1" t="s">
        <v>7</v>
      </c>
      <c r="C2796" s="1" t="s">
        <v>8</v>
      </c>
      <c r="D2796" s="1">
        <v>14083.0</v>
      </c>
      <c r="E2796" s="1">
        <v>22577.0</v>
      </c>
    </row>
    <row r="2797">
      <c r="A2797" s="3">
        <v>45405.36633101852</v>
      </c>
      <c r="B2797" s="1" t="s">
        <v>7</v>
      </c>
      <c r="C2797" s="1" t="s">
        <v>8</v>
      </c>
      <c r="D2797" s="1">
        <v>14080.0</v>
      </c>
      <c r="E2797" s="1">
        <v>22562.0</v>
      </c>
    </row>
    <row r="2798">
      <c r="A2798" s="3">
        <v>45405.36634259259</v>
      </c>
      <c r="B2798" s="1" t="s">
        <v>7</v>
      </c>
      <c r="C2798" s="1" t="s">
        <v>8</v>
      </c>
      <c r="D2798" s="1">
        <v>14083.0</v>
      </c>
      <c r="E2798" s="1">
        <v>22641.0</v>
      </c>
    </row>
    <row r="2799">
      <c r="A2799" s="3">
        <v>45405.36635416667</v>
      </c>
      <c r="B2799" s="1" t="s">
        <v>7</v>
      </c>
      <c r="C2799" s="1" t="s">
        <v>8</v>
      </c>
      <c r="D2799" s="1">
        <v>13992.0</v>
      </c>
      <c r="E2799" s="1">
        <v>22583.0</v>
      </c>
    </row>
    <row r="2800">
      <c r="A2800" s="3">
        <v>45405.36636574074</v>
      </c>
      <c r="B2800" s="1" t="s">
        <v>7</v>
      </c>
      <c r="C2800" s="1" t="s">
        <v>8</v>
      </c>
      <c r="D2800" s="1">
        <v>14044.0</v>
      </c>
      <c r="E2800" s="1">
        <v>22536.0</v>
      </c>
    </row>
    <row r="2801">
      <c r="A2801" s="3">
        <v>45405.366377314815</v>
      </c>
      <c r="B2801" s="1" t="s">
        <v>7</v>
      </c>
      <c r="C2801" s="1" t="s">
        <v>8</v>
      </c>
      <c r="D2801" s="1">
        <v>14019.0</v>
      </c>
      <c r="E2801" s="1">
        <v>22613.0</v>
      </c>
    </row>
    <row r="2802">
      <c r="A2802" s="3">
        <v>45405.36638888889</v>
      </c>
      <c r="B2802" s="1" t="s">
        <v>7</v>
      </c>
      <c r="C2802" s="1" t="s">
        <v>8</v>
      </c>
      <c r="D2802" s="1">
        <v>13996.0</v>
      </c>
      <c r="E2802" s="1">
        <v>22552.0</v>
      </c>
    </row>
    <row r="2803">
      <c r="A2803" s="3">
        <v>45405.36641203704</v>
      </c>
      <c r="B2803" s="1" t="s">
        <v>7</v>
      </c>
      <c r="C2803" s="1" t="s">
        <v>8</v>
      </c>
      <c r="D2803" s="1">
        <v>13990.0</v>
      </c>
      <c r="E2803" s="1">
        <v>22564.0</v>
      </c>
    </row>
    <row r="2804">
      <c r="A2804" s="3">
        <v>45405.366423611114</v>
      </c>
      <c r="B2804" s="1" t="s">
        <v>7</v>
      </c>
      <c r="C2804" s="1" t="s">
        <v>8</v>
      </c>
      <c r="D2804" s="1">
        <v>14031.0</v>
      </c>
      <c r="E2804" s="1">
        <v>22554.0</v>
      </c>
    </row>
    <row r="2805">
      <c r="A2805" s="3">
        <v>45405.366435185184</v>
      </c>
      <c r="B2805" s="1" t="s">
        <v>7</v>
      </c>
      <c r="C2805" s="1" t="s">
        <v>8</v>
      </c>
      <c r="D2805" s="1">
        <v>14119.0</v>
      </c>
      <c r="E2805" s="1">
        <v>22479.0</v>
      </c>
    </row>
    <row r="2806">
      <c r="A2806" s="3">
        <v>45405.36644675926</v>
      </c>
      <c r="B2806" s="1" t="s">
        <v>7</v>
      </c>
      <c r="C2806" s="1" t="s">
        <v>8</v>
      </c>
      <c r="D2806" s="1">
        <v>14034.0</v>
      </c>
      <c r="E2806" s="1">
        <v>22562.0</v>
      </c>
    </row>
    <row r="2807">
      <c r="A2807" s="3">
        <v>45405.36645833333</v>
      </c>
      <c r="B2807" s="1" t="s">
        <v>7</v>
      </c>
      <c r="C2807" s="1" t="s">
        <v>8</v>
      </c>
      <c r="D2807" s="1">
        <v>14052.0</v>
      </c>
      <c r="E2807" s="1">
        <v>22576.0</v>
      </c>
    </row>
    <row r="2808">
      <c r="A2808" s="3">
        <v>45405.36646990741</v>
      </c>
      <c r="B2808" s="1" t="s">
        <v>7</v>
      </c>
      <c r="C2808" s="1" t="s">
        <v>8</v>
      </c>
      <c r="D2808" s="1">
        <v>14085.0</v>
      </c>
      <c r="E2808" s="1">
        <v>22578.0</v>
      </c>
    </row>
    <row r="2809">
      <c r="A2809" s="3">
        <v>45405.366481481484</v>
      </c>
      <c r="B2809" s="1" t="s">
        <v>7</v>
      </c>
      <c r="C2809" s="1" t="s">
        <v>8</v>
      </c>
      <c r="D2809" s="1">
        <v>14015.0</v>
      </c>
      <c r="E2809" s="1">
        <v>22501.0</v>
      </c>
    </row>
    <row r="2810">
      <c r="A2810" s="3">
        <v>45405.36649305555</v>
      </c>
      <c r="B2810" s="1" t="s">
        <v>7</v>
      </c>
      <c r="C2810" s="1" t="s">
        <v>8</v>
      </c>
      <c r="D2810" s="1">
        <v>14116.0</v>
      </c>
      <c r="E2810" s="1">
        <v>22534.0</v>
      </c>
    </row>
    <row r="2811">
      <c r="A2811" s="3">
        <v>45405.36650462963</v>
      </c>
      <c r="B2811" s="1" t="s">
        <v>7</v>
      </c>
      <c r="C2811" s="1" t="s">
        <v>8</v>
      </c>
      <c r="D2811" s="1">
        <v>14031.0</v>
      </c>
      <c r="E2811" s="1">
        <v>22542.0</v>
      </c>
    </row>
    <row r="2812">
      <c r="A2812" s="3">
        <v>45405.36651620371</v>
      </c>
      <c r="B2812" s="1" t="s">
        <v>7</v>
      </c>
      <c r="C2812" s="1" t="s">
        <v>8</v>
      </c>
      <c r="D2812" s="1">
        <v>14078.0</v>
      </c>
      <c r="E2812" s="1">
        <v>22542.0</v>
      </c>
    </row>
    <row r="2813">
      <c r="A2813" s="3">
        <v>45405.366527777776</v>
      </c>
      <c r="B2813" s="1" t="s">
        <v>7</v>
      </c>
      <c r="C2813" s="1" t="s">
        <v>8</v>
      </c>
      <c r="D2813" s="1">
        <v>14054.0</v>
      </c>
      <c r="E2813" s="1">
        <v>22466.0</v>
      </c>
    </row>
    <row r="2814">
      <c r="A2814" s="3">
        <v>45405.36653935185</v>
      </c>
      <c r="B2814" s="1" t="s">
        <v>7</v>
      </c>
      <c r="C2814" s="1" t="s">
        <v>8</v>
      </c>
      <c r="D2814" s="1">
        <v>14030.0</v>
      </c>
      <c r="E2814" s="1">
        <v>22491.0</v>
      </c>
    </row>
    <row r="2815">
      <c r="A2815" s="3">
        <v>45405.36655092592</v>
      </c>
      <c r="B2815" s="1" t="s">
        <v>7</v>
      </c>
      <c r="C2815" s="1" t="s">
        <v>8</v>
      </c>
      <c r="D2815" s="1">
        <v>14060.0</v>
      </c>
      <c r="E2815" s="1">
        <v>22461.0</v>
      </c>
    </row>
    <row r="2816">
      <c r="A2816" s="3">
        <v>45405.3665625</v>
      </c>
      <c r="B2816" s="1" t="s">
        <v>7</v>
      </c>
      <c r="C2816" s="1" t="s">
        <v>8</v>
      </c>
      <c r="D2816" s="1">
        <v>14007.0</v>
      </c>
      <c r="E2816" s="1">
        <v>22555.0</v>
      </c>
    </row>
    <row r="2817">
      <c r="A2817" s="3">
        <v>45405.366574074076</v>
      </c>
      <c r="B2817" s="1" t="s">
        <v>7</v>
      </c>
      <c r="C2817" s="1" t="s">
        <v>8</v>
      </c>
      <c r="D2817" s="1">
        <v>14075.0</v>
      </c>
      <c r="E2817" s="1">
        <v>22503.0</v>
      </c>
    </row>
    <row r="2818">
      <c r="A2818" s="3">
        <v>45405.366585648146</v>
      </c>
      <c r="B2818" s="1" t="s">
        <v>7</v>
      </c>
      <c r="C2818" s="1" t="s">
        <v>8</v>
      </c>
      <c r="D2818" s="1">
        <v>14057.0</v>
      </c>
      <c r="E2818" s="1">
        <v>22652.0</v>
      </c>
    </row>
    <row r="2819">
      <c r="A2819" s="3">
        <v>45405.36659722222</v>
      </c>
      <c r="B2819" s="1" t="s">
        <v>7</v>
      </c>
      <c r="C2819" s="1" t="s">
        <v>8</v>
      </c>
      <c r="D2819" s="1">
        <v>14086.0</v>
      </c>
      <c r="E2819" s="1">
        <v>22562.0</v>
      </c>
    </row>
    <row r="2820">
      <c r="A2820" s="3">
        <v>45405.3666087963</v>
      </c>
      <c r="B2820" s="1" t="s">
        <v>7</v>
      </c>
      <c r="C2820" s="1" t="s">
        <v>8</v>
      </c>
      <c r="D2820" s="1">
        <v>14083.0</v>
      </c>
      <c r="E2820" s="1">
        <v>22543.0</v>
      </c>
    </row>
    <row r="2821">
      <c r="A2821" s="3">
        <v>45405.36662037037</v>
      </c>
      <c r="B2821" s="1" t="s">
        <v>7</v>
      </c>
      <c r="C2821" s="1" t="s">
        <v>8</v>
      </c>
      <c r="D2821" s="1">
        <v>14137.0</v>
      </c>
      <c r="E2821" s="1">
        <v>22534.0</v>
      </c>
    </row>
    <row r="2822">
      <c r="A2822" s="3">
        <v>45405.366631944446</v>
      </c>
      <c r="B2822" s="1" t="s">
        <v>7</v>
      </c>
      <c r="C2822" s="1" t="s">
        <v>8</v>
      </c>
      <c r="D2822" s="1">
        <v>14046.0</v>
      </c>
      <c r="E2822" s="1">
        <v>22499.0</v>
      </c>
    </row>
    <row r="2823">
      <c r="A2823" s="3">
        <v>45405.36665509259</v>
      </c>
      <c r="B2823" s="1" t="s">
        <v>7</v>
      </c>
      <c r="C2823" s="1" t="s">
        <v>8</v>
      </c>
      <c r="D2823" s="1">
        <v>14078.0</v>
      </c>
      <c r="E2823" s="1">
        <v>22478.0</v>
      </c>
    </row>
    <row r="2824">
      <c r="A2824" s="3">
        <v>45405.36666666667</v>
      </c>
      <c r="B2824" s="1" t="s">
        <v>7</v>
      </c>
      <c r="C2824" s="1" t="s">
        <v>8</v>
      </c>
      <c r="D2824" s="1">
        <v>14027.0</v>
      </c>
      <c r="E2824" s="1">
        <v>22521.0</v>
      </c>
    </row>
    <row r="2825">
      <c r="A2825" s="3">
        <v>45405.36667824074</v>
      </c>
      <c r="B2825" s="1" t="s">
        <v>7</v>
      </c>
      <c r="C2825" s="1" t="s">
        <v>8</v>
      </c>
      <c r="D2825" s="1">
        <v>14051.0</v>
      </c>
      <c r="E2825" s="1">
        <v>22533.0</v>
      </c>
    </row>
    <row r="2826">
      <c r="A2826" s="3">
        <v>45405.366689814815</v>
      </c>
      <c r="B2826" s="1" t="s">
        <v>7</v>
      </c>
      <c r="C2826" s="1" t="s">
        <v>8</v>
      </c>
      <c r="D2826" s="1">
        <v>14069.0</v>
      </c>
      <c r="E2826" s="1">
        <v>22538.0</v>
      </c>
    </row>
    <row r="2827">
      <c r="A2827" s="3">
        <v>45405.36670138889</v>
      </c>
      <c r="B2827" s="1" t="s">
        <v>7</v>
      </c>
      <c r="C2827" s="1" t="s">
        <v>8</v>
      </c>
      <c r="D2827" s="1">
        <v>14080.0</v>
      </c>
      <c r="E2827" s="1">
        <v>22543.0</v>
      </c>
    </row>
    <row r="2828">
      <c r="A2828" s="3">
        <v>45405.36671296296</v>
      </c>
      <c r="B2828" s="1" t="s">
        <v>7</v>
      </c>
      <c r="C2828" s="1" t="s">
        <v>8</v>
      </c>
      <c r="D2828" s="1">
        <v>14083.0</v>
      </c>
      <c r="E2828" s="1">
        <v>22577.0</v>
      </c>
    </row>
    <row r="2829">
      <c r="A2829" s="3">
        <v>45405.36672453704</v>
      </c>
      <c r="B2829" s="1" t="s">
        <v>7</v>
      </c>
      <c r="C2829" s="1" t="s">
        <v>8</v>
      </c>
      <c r="D2829" s="1">
        <v>14093.0</v>
      </c>
      <c r="E2829" s="1">
        <v>22582.0</v>
      </c>
    </row>
    <row r="2830">
      <c r="A2830" s="3">
        <v>45405.366736111115</v>
      </c>
      <c r="B2830" s="1" t="s">
        <v>7</v>
      </c>
      <c r="C2830" s="1" t="s">
        <v>8</v>
      </c>
      <c r="D2830" s="1">
        <v>14065.0</v>
      </c>
      <c r="E2830" s="1">
        <v>22549.0</v>
      </c>
    </row>
    <row r="2831">
      <c r="A2831" s="3">
        <v>45405.366747685184</v>
      </c>
      <c r="B2831" s="1" t="s">
        <v>7</v>
      </c>
      <c r="C2831" s="1" t="s">
        <v>8</v>
      </c>
      <c r="D2831" s="1">
        <v>14093.0</v>
      </c>
      <c r="E2831" s="1">
        <v>22542.0</v>
      </c>
    </row>
    <row r="2832">
      <c r="A2832" s="3">
        <v>45405.36675925926</v>
      </c>
      <c r="B2832" s="1" t="s">
        <v>7</v>
      </c>
      <c r="C2832" s="1" t="s">
        <v>8</v>
      </c>
      <c r="D2832" s="1">
        <v>14116.0</v>
      </c>
      <c r="E2832" s="1">
        <v>22545.0</v>
      </c>
    </row>
    <row r="2833">
      <c r="A2833" s="3">
        <v>45405.36677083333</v>
      </c>
      <c r="B2833" s="1" t="s">
        <v>7</v>
      </c>
      <c r="C2833" s="1" t="s">
        <v>8</v>
      </c>
      <c r="D2833" s="1">
        <v>14109.0</v>
      </c>
      <c r="E2833" s="1">
        <v>22468.0</v>
      </c>
    </row>
    <row r="2834">
      <c r="A2834" s="3">
        <v>45405.36678240741</v>
      </c>
      <c r="B2834" s="1" t="s">
        <v>7</v>
      </c>
      <c r="C2834" s="1" t="s">
        <v>8</v>
      </c>
      <c r="D2834" s="1">
        <v>14077.0</v>
      </c>
      <c r="E2834" s="1">
        <v>22502.0</v>
      </c>
    </row>
    <row r="2835">
      <c r="A2835" s="3">
        <v>45405.366793981484</v>
      </c>
      <c r="B2835" s="1" t="s">
        <v>7</v>
      </c>
      <c r="C2835" s="1" t="s">
        <v>8</v>
      </c>
      <c r="D2835" s="1">
        <v>14063.0</v>
      </c>
      <c r="E2835" s="1">
        <v>22443.0</v>
      </c>
    </row>
    <row r="2836">
      <c r="A2836" s="3">
        <v>45405.36680555555</v>
      </c>
      <c r="B2836" s="1" t="s">
        <v>7</v>
      </c>
      <c r="C2836" s="1" t="s">
        <v>8</v>
      </c>
      <c r="D2836" s="1">
        <v>14111.0</v>
      </c>
      <c r="E2836" s="1">
        <v>22572.0</v>
      </c>
    </row>
    <row r="2837">
      <c r="A2837" s="3">
        <v>45405.36681712963</v>
      </c>
      <c r="B2837" s="1" t="s">
        <v>7</v>
      </c>
      <c r="C2837" s="1" t="s">
        <v>8</v>
      </c>
      <c r="D2837" s="1">
        <v>14090.0</v>
      </c>
      <c r="E2837" s="1">
        <v>22436.0</v>
      </c>
    </row>
    <row r="2838">
      <c r="A2838" s="3">
        <v>45405.36682870371</v>
      </c>
      <c r="B2838" s="1" t="s">
        <v>7</v>
      </c>
      <c r="C2838" s="1" t="s">
        <v>8</v>
      </c>
      <c r="D2838" s="1">
        <v>14043.0</v>
      </c>
      <c r="E2838" s="1">
        <v>22478.0</v>
      </c>
    </row>
    <row r="2839">
      <c r="A2839" s="3">
        <v>45405.36684027778</v>
      </c>
      <c r="B2839" s="1" t="s">
        <v>7</v>
      </c>
      <c r="C2839" s="1" t="s">
        <v>8</v>
      </c>
      <c r="D2839" s="1">
        <v>14072.0</v>
      </c>
      <c r="E2839" s="1">
        <v>22459.0</v>
      </c>
    </row>
    <row r="2840">
      <c r="A2840" s="3">
        <v>45405.36685185185</v>
      </c>
      <c r="B2840" s="1" t="s">
        <v>7</v>
      </c>
      <c r="C2840" s="1" t="s">
        <v>8</v>
      </c>
      <c r="D2840" s="1">
        <v>14104.0</v>
      </c>
      <c r="E2840" s="1">
        <v>22480.0</v>
      </c>
    </row>
    <row r="2841">
      <c r="A2841" s="3">
        <v>45405.36686342592</v>
      </c>
      <c r="B2841" s="1" t="s">
        <v>7</v>
      </c>
      <c r="C2841" s="1" t="s">
        <v>8</v>
      </c>
      <c r="D2841" s="1">
        <v>14083.0</v>
      </c>
      <c r="E2841" s="1">
        <v>22590.0</v>
      </c>
    </row>
    <row r="2842">
      <c r="A2842" s="3">
        <v>45405.366875</v>
      </c>
      <c r="B2842" s="1" t="s">
        <v>7</v>
      </c>
      <c r="C2842" s="1" t="s">
        <v>8</v>
      </c>
      <c r="D2842" s="1">
        <v>14110.0</v>
      </c>
      <c r="E2842" s="1">
        <v>22519.0</v>
      </c>
    </row>
    <row r="2843">
      <c r="A2843" s="3">
        <v>45405.366898148146</v>
      </c>
      <c r="B2843" s="1" t="s">
        <v>7</v>
      </c>
      <c r="C2843" s="1" t="s">
        <v>8</v>
      </c>
      <c r="D2843" s="1">
        <v>14084.0</v>
      </c>
      <c r="E2843" s="1">
        <v>22581.0</v>
      </c>
    </row>
    <row r="2844">
      <c r="A2844" s="3">
        <v>45405.36690972222</v>
      </c>
      <c r="B2844" s="1" t="s">
        <v>7</v>
      </c>
      <c r="C2844" s="1" t="s">
        <v>8</v>
      </c>
      <c r="D2844" s="1">
        <v>14044.0</v>
      </c>
      <c r="E2844" s="1">
        <v>22530.0</v>
      </c>
    </row>
    <row r="2845">
      <c r="A2845" s="3">
        <v>45405.3669212963</v>
      </c>
      <c r="B2845" s="1" t="s">
        <v>7</v>
      </c>
      <c r="C2845" s="1" t="s">
        <v>8</v>
      </c>
      <c r="D2845" s="1">
        <v>14097.0</v>
      </c>
      <c r="E2845" s="1">
        <v>22540.0</v>
      </c>
    </row>
    <row r="2846">
      <c r="A2846" s="3">
        <v>45405.36693287037</v>
      </c>
      <c r="B2846" s="1" t="s">
        <v>7</v>
      </c>
      <c r="C2846" s="1" t="s">
        <v>8</v>
      </c>
      <c r="D2846" s="1">
        <v>14053.0</v>
      </c>
      <c r="E2846" s="1">
        <v>22543.0</v>
      </c>
    </row>
    <row r="2847">
      <c r="A2847" s="3">
        <v>45405.366944444446</v>
      </c>
      <c r="B2847" s="1" t="s">
        <v>7</v>
      </c>
      <c r="C2847" s="1" t="s">
        <v>8</v>
      </c>
      <c r="D2847" s="1">
        <v>14130.0</v>
      </c>
      <c r="E2847" s="1">
        <v>22492.0</v>
      </c>
    </row>
    <row r="2848">
      <c r="A2848" s="3">
        <v>45405.366956018515</v>
      </c>
      <c r="B2848" s="1" t="s">
        <v>7</v>
      </c>
      <c r="C2848" s="1" t="s">
        <v>8</v>
      </c>
      <c r="D2848" s="1">
        <v>14019.0</v>
      </c>
      <c r="E2848" s="1">
        <v>22518.0</v>
      </c>
    </row>
    <row r="2849">
      <c r="A2849" s="3">
        <v>45405.36696759259</v>
      </c>
      <c r="B2849" s="1" t="s">
        <v>7</v>
      </c>
      <c r="C2849" s="1" t="s">
        <v>8</v>
      </c>
      <c r="D2849" s="1">
        <v>14083.0</v>
      </c>
      <c r="E2849" s="1">
        <v>22544.0</v>
      </c>
    </row>
    <row r="2850">
      <c r="A2850" s="3">
        <v>45405.36697916667</v>
      </c>
      <c r="B2850" s="1" t="s">
        <v>7</v>
      </c>
      <c r="C2850" s="1" t="s">
        <v>8</v>
      </c>
      <c r="D2850" s="1">
        <v>14050.0</v>
      </c>
      <c r="E2850" s="1">
        <v>22542.0</v>
      </c>
    </row>
    <row r="2851">
      <c r="A2851" s="3">
        <v>45405.36699074074</v>
      </c>
      <c r="B2851" s="1" t="s">
        <v>7</v>
      </c>
      <c r="C2851" s="1" t="s">
        <v>8</v>
      </c>
      <c r="D2851" s="1">
        <v>14040.0</v>
      </c>
      <c r="E2851" s="1">
        <v>22591.0</v>
      </c>
    </row>
    <row r="2852">
      <c r="A2852" s="3">
        <v>45405.367002314815</v>
      </c>
      <c r="B2852" s="1" t="s">
        <v>7</v>
      </c>
      <c r="C2852" s="1" t="s">
        <v>8</v>
      </c>
      <c r="D2852" s="1">
        <v>14069.0</v>
      </c>
      <c r="E2852" s="1">
        <v>22547.0</v>
      </c>
    </row>
    <row r="2853">
      <c r="A2853" s="3">
        <v>45405.36701388889</v>
      </c>
      <c r="B2853" s="1" t="s">
        <v>7</v>
      </c>
      <c r="C2853" s="1" t="s">
        <v>8</v>
      </c>
      <c r="D2853" s="1">
        <v>14083.0</v>
      </c>
      <c r="E2853" s="1">
        <v>22538.0</v>
      </c>
    </row>
    <row r="2854">
      <c r="A2854" s="3">
        <v>45405.36702546296</v>
      </c>
      <c r="B2854" s="1" t="s">
        <v>7</v>
      </c>
      <c r="C2854" s="1" t="s">
        <v>8</v>
      </c>
      <c r="D2854" s="1">
        <v>14051.0</v>
      </c>
      <c r="E2854" s="1">
        <v>22529.0</v>
      </c>
    </row>
    <row r="2855">
      <c r="A2855" s="3">
        <v>45405.36703703704</v>
      </c>
      <c r="B2855" s="1" t="s">
        <v>7</v>
      </c>
      <c r="C2855" s="1" t="s">
        <v>8</v>
      </c>
      <c r="D2855" s="1">
        <v>14063.0</v>
      </c>
      <c r="E2855" s="1">
        <v>22553.0</v>
      </c>
    </row>
    <row r="2856">
      <c r="A2856" s="3">
        <v>45405.36704861111</v>
      </c>
      <c r="B2856" s="1" t="s">
        <v>7</v>
      </c>
      <c r="C2856" s="1" t="s">
        <v>8</v>
      </c>
      <c r="D2856" s="1">
        <v>14073.0</v>
      </c>
      <c r="E2856" s="1">
        <v>22517.0</v>
      </c>
    </row>
    <row r="2857">
      <c r="A2857" s="3">
        <v>45405.367060185185</v>
      </c>
      <c r="B2857" s="1" t="s">
        <v>7</v>
      </c>
      <c r="C2857" s="1" t="s">
        <v>8</v>
      </c>
      <c r="D2857" s="1">
        <v>14082.0</v>
      </c>
      <c r="E2857" s="1">
        <v>22537.0</v>
      </c>
    </row>
    <row r="2858">
      <c r="A2858" s="3">
        <v>45405.36707175926</v>
      </c>
      <c r="B2858" s="1" t="s">
        <v>7</v>
      </c>
      <c r="C2858" s="1" t="s">
        <v>8</v>
      </c>
      <c r="D2858" s="1">
        <v>14079.0</v>
      </c>
      <c r="E2858" s="1">
        <v>22560.0</v>
      </c>
    </row>
    <row r="2859">
      <c r="A2859" s="3">
        <v>45405.36708333333</v>
      </c>
      <c r="B2859" s="1" t="s">
        <v>7</v>
      </c>
      <c r="C2859" s="1" t="s">
        <v>8</v>
      </c>
      <c r="D2859" s="1">
        <v>14037.0</v>
      </c>
      <c r="E2859" s="1">
        <v>22567.0</v>
      </c>
    </row>
    <row r="2860">
      <c r="A2860" s="3">
        <v>45405.36709490741</v>
      </c>
      <c r="B2860" s="1" t="s">
        <v>7</v>
      </c>
      <c r="C2860" s="1" t="s">
        <v>8</v>
      </c>
      <c r="D2860" s="1">
        <v>14120.0</v>
      </c>
      <c r="E2860" s="1">
        <v>22456.0</v>
      </c>
    </row>
    <row r="2861">
      <c r="A2861" s="3">
        <v>45405.367106481484</v>
      </c>
      <c r="B2861" s="1" t="s">
        <v>7</v>
      </c>
      <c r="C2861" s="1" t="s">
        <v>8</v>
      </c>
      <c r="D2861" s="1">
        <v>14053.0</v>
      </c>
      <c r="E2861" s="1">
        <v>22536.0</v>
      </c>
    </row>
    <row r="2862">
      <c r="A2862" s="3">
        <v>45405.367118055554</v>
      </c>
      <c r="B2862" s="1" t="s">
        <v>7</v>
      </c>
      <c r="C2862" s="1" t="s">
        <v>8</v>
      </c>
      <c r="D2862" s="1">
        <v>14013.0</v>
      </c>
      <c r="E2862" s="1">
        <v>22501.0</v>
      </c>
    </row>
    <row r="2863">
      <c r="A2863" s="3">
        <v>45405.36712962963</v>
      </c>
      <c r="B2863" s="1" t="s">
        <v>7</v>
      </c>
      <c r="C2863" s="1" t="s">
        <v>8</v>
      </c>
      <c r="D2863" s="1">
        <v>14071.0</v>
      </c>
      <c r="E2863" s="1">
        <v>22531.0</v>
      </c>
    </row>
    <row r="2864">
      <c r="A2864" s="3">
        <v>45405.36715277778</v>
      </c>
      <c r="B2864" s="1" t="s">
        <v>7</v>
      </c>
      <c r="C2864" s="1" t="s">
        <v>8</v>
      </c>
      <c r="D2864" s="1">
        <v>14058.0</v>
      </c>
      <c r="E2864" s="1">
        <v>22604.0</v>
      </c>
    </row>
    <row r="2865">
      <c r="A2865" s="3">
        <v>45405.367164351854</v>
      </c>
      <c r="B2865" s="1" t="s">
        <v>7</v>
      </c>
      <c r="C2865" s="1" t="s">
        <v>8</v>
      </c>
      <c r="D2865" s="1">
        <v>14039.0</v>
      </c>
      <c r="E2865" s="1">
        <v>22549.0</v>
      </c>
    </row>
    <row r="2866">
      <c r="A2866" s="3">
        <v>45405.36717592592</v>
      </c>
      <c r="B2866" s="1" t="s">
        <v>7</v>
      </c>
      <c r="C2866" s="1" t="s">
        <v>8</v>
      </c>
      <c r="D2866" s="1">
        <v>14050.0</v>
      </c>
      <c r="E2866" s="1">
        <v>22558.0</v>
      </c>
    </row>
    <row r="2867">
      <c r="A2867" s="3">
        <v>45405.3671875</v>
      </c>
      <c r="B2867" s="1" t="s">
        <v>7</v>
      </c>
      <c r="C2867" s="1" t="s">
        <v>8</v>
      </c>
      <c r="D2867" s="1">
        <v>14065.0</v>
      </c>
      <c r="E2867" s="1">
        <v>22488.0</v>
      </c>
    </row>
    <row r="2868">
      <c r="A2868" s="3">
        <v>45405.36719907408</v>
      </c>
      <c r="B2868" s="1" t="s">
        <v>7</v>
      </c>
      <c r="C2868" s="1" t="s">
        <v>8</v>
      </c>
      <c r="D2868" s="1">
        <v>14004.0</v>
      </c>
      <c r="E2868" s="1">
        <v>22513.0</v>
      </c>
    </row>
    <row r="2869">
      <c r="A2869" s="3">
        <v>45405.367210648146</v>
      </c>
      <c r="B2869" s="1" t="s">
        <v>7</v>
      </c>
      <c r="C2869" s="1" t="s">
        <v>8</v>
      </c>
      <c r="D2869" s="1">
        <v>14079.0</v>
      </c>
      <c r="E2869" s="1">
        <v>22576.0</v>
      </c>
    </row>
    <row r="2870">
      <c r="A2870" s="3">
        <v>45405.36722222222</v>
      </c>
      <c r="B2870" s="1" t="s">
        <v>7</v>
      </c>
      <c r="C2870" s="1" t="s">
        <v>8</v>
      </c>
      <c r="D2870" s="1">
        <v>14059.0</v>
      </c>
      <c r="E2870" s="1">
        <v>22532.0</v>
      </c>
    </row>
    <row r="2871">
      <c r="A2871" s="3">
        <v>45405.3672337963</v>
      </c>
      <c r="B2871" s="1" t="s">
        <v>7</v>
      </c>
      <c r="C2871" s="1" t="s">
        <v>8</v>
      </c>
      <c r="D2871" s="1">
        <v>14058.0</v>
      </c>
      <c r="E2871" s="1">
        <v>22523.0</v>
      </c>
    </row>
    <row r="2872">
      <c r="A2872" s="3">
        <v>45405.36724537037</v>
      </c>
      <c r="B2872" s="1" t="s">
        <v>7</v>
      </c>
      <c r="C2872" s="1" t="s">
        <v>8</v>
      </c>
      <c r="D2872" s="1">
        <v>14043.0</v>
      </c>
      <c r="E2872" s="1">
        <v>22583.0</v>
      </c>
    </row>
    <row r="2873">
      <c r="A2873" s="3">
        <v>45405.367256944446</v>
      </c>
      <c r="B2873" s="1" t="s">
        <v>7</v>
      </c>
      <c r="C2873" s="1" t="s">
        <v>8</v>
      </c>
      <c r="D2873" s="1">
        <v>14029.0</v>
      </c>
      <c r="E2873" s="1">
        <v>22595.0</v>
      </c>
    </row>
    <row r="2874">
      <c r="A2874" s="3">
        <v>45405.367268518516</v>
      </c>
      <c r="B2874" s="1" t="s">
        <v>7</v>
      </c>
      <c r="C2874" s="1" t="s">
        <v>8</v>
      </c>
      <c r="D2874" s="1">
        <v>14017.0</v>
      </c>
      <c r="E2874" s="1">
        <v>22478.0</v>
      </c>
    </row>
    <row r="2875">
      <c r="A2875" s="3">
        <v>45405.36728009259</v>
      </c>
      <c r="B2875" s="1" t="s">
        <v>7</v>
      </c>
      <c r="C2875" s="1" t="s">
        <v>8</v>
      </c>
      <c r="D2875" s="1">
        <v>14038.0</v>
      </c>
      <c r="E2875" s="1">
        <v>22488.0</v>
      </c>
    </row>
    <row r="2876">
      <c r="A2876" s="3">
        <v>45405.36729166667</v>
      </c>
      <c r="B2876" s="1" t="s">
        <v>7</v>
      </c>
      <c r="C2876" s="1" t="s">
        <v>8</v>
      </c>
      <c r="D2876" s="1">
        <v>14051.0</v>
      </c>
      <c r="E2876" s="1">
        <v>22524.0</v>
      </c>
    </row>
    <row r="2877">
      <c r="A2877" s="3">
        <v>45405.36730324074</v>
      </c>
      <c r="B2877" s="1" t="s">
        <v>7</v>
      </c>
      <c r="C2877" s="1" t="s">
        <v>8</v>
      </c>
      <c r="D2877" s="1">
        <v>14059.0</v>
      </c>
      <c r="E2877" s="1">
        <v>22591.0</v>
      </c>
    </row>
    <row r="2878">
      <c r="A2878" s="3">
        <v>45405.367314814815</v>
      </c>
      <c r="B2878" s="1" t="s">
        <v>7</v>
      </c>
      <c r="C2878" s="1" t="s">
        <v>8</v>
      </c>
      <c r="D2878" s="1">
        <v>14069.0</v>
      </c>
      <c r="E2878" s="1">
        <v>22507.0</v>
      </c>
    </row>
    <row r="2879">
      <c r="A2879" s="3">
        <v>45405.36732638889</v>
      </c>
      <c r="B2879" s="1" t="s">
        <v>7</v>
      </c>
      <c r="C2879" s="1" t="s">
        <v>8</v>
      </c>
      <c r="D2879" s="1">
        <v>14059.0</v>
      </c>
      <c r="E2879" s="1">
        <v>22527.0</v>
      </c>
    </row>
    <row r="2880">
      <c r="A2880" s="3">
        <v>45405.36733796296</v>
      </c>
      <c r="B2880" s="1" t="s">
        <v>7</v>
      </c>
      <c r="C2880" s="1" t="s">
        <v>8</v>
      </c>
      <c r="D2880" s="1">
        <v>14057.0</v>
      </c>
      <c r="E2880" s="1">
        <v>22499.0</v>
      </c>
    </row>
    <row r="2881">
      <c r="A2881" s="3">
        <v>45405.36734953704</v>
      </c>
      <c r="B2881" s="1" t="s">
        <v>7</v>
      </c>
      <c r="C2881" s="1" t="s">
        <v>8</v>
      </c>
      <c r="D2881" s="1">
        <v>14045.0</v>
      </c>
      <c r="E2881" s="1">
        <v>22541.0</v>
      </c>
    </row>
    <row r="2882">
      <c r="A2882" s="3">
        <v>45405.36736111111</v>
      </c>
      <c r="B2882" s="1" t="s">
        <v>7</v>
      </c>
      <c r="C2882" s="1" t="s">
        <v>8</v>
      </c>
      <c r="D2882" s="1">
        <v>14052.0</v>
      </c>
      <c r="E2882" s="1">
        <v>22543.0</v>
      </c>
    </row>
    <row r="2883">
      <c r="A2883" s="3">
        <v>45405.367372685185</v>
      </c>
      <c r="B2883" s="1" t="s">
        <v>7</v>
      </c>
      <c r="C2883" s="1" t="s">
        <v>8</v>
      </c>
      <c r="D2883" s="1">
        <v>14083.0</v>
      </c>
      <c r="E2883" s="1">
        <v>22551.0</v>
      </c>
    </row>
    <row r="2884">
      <c r="A2884" s="3">
        <v>45405.36739583333</v>
      </c>
      <c r="B2884" s="1" t="s">
        <v>7</v>
      </c>
      <c r="C2884" s="1" t="s">
        <v>8</v>
      </c>
      <c r="D2884" s="1">
        <v>14042.0</v>
      </c>
      <c r="E2884" s="1">
        <v>22578.0</v>
      </c>
    </row>
    <row r="2885">
      <c r="A2885" s="3">
        <v>45405.36740740741</v>
      </c>
      <c r="B2885" s="1" t="s">
        <v>7</v>
      </c>
      <c r="C2885" s="1" t="s">
        <v>8</v>
      </c>
      <c r="D2885" s="1">
        <v>13980.0</v>
      </c>
      <c r="E2885" s="1">
        <v>22494.0</v>
      </c>
    </row>
    <row r="2886">
      <c r="A2886" s="3">
        <v>45405.367418981485</v>
      </c>
      <c r="B2886" s="1" t="s">
        <v>7</v>
      </c>
      <c r="C2886" s="1" t="s">
        <v>8</v>
      </c>
      <c r="D2886" s="1">
        <v>14021.0</v>
      </c>
      <c r="E2886" s="1">
        <v>22570.0</v>
      </c>
    </row>
    <row r="2887">
      <c r="A2887" s="3">
        <v>45405.367430555554</v>
      </c>
      <c r="B2887" s="1" t="s">
        <v>7</v>
      </c>
      <c r="C2887" s="1" t="s">
        <v>8</v>
      </c>
      <c r="D2887" s="1">
        <v>14044.0</v>
      </c>
      <c r="E2887" s="1">
        <v>22491.0</v>
      </c>
    </row>
    <row r="2888">
      <c r="A2888" s="3">
        <v>45405.36744212963</v>
      </c>
      <c r="B2888" s="1" t="s">
        <v>7</v>
      </c>
      <c r="C2888" s="1" t="s">
        <v>8</v>
      </c>
      <c r="D2888" s="1">
        <v>14082.0</v>
      </c>
      <c r="E2888" s="1">
        <v>22496.0</v>
      </c>
    </row>
    <row r="2889">
      <c r="A2889" s="3">
        <v>45405.3674537037</v>
      </c>
      <c r="B2889" s="1" t="s">
        <v>7</v>
      </c>
      <c r="C2889" s="1" t="s">
        <v>8</v>
      </c>
      <c r="D2889" s="1">
        <v>14052.0</v>
      </c>
      <c r="E2889" s="1">
        <v>22573.0</v>
      </c>
    </row>
    <row r="2890">
      <c r="A2890" s="3">
        <v>45405.36746527778</v>
      </c>
      <c r="B2890" s="1" t="s">
        <v>7</v>
      </c>
      <c r="C2890" s="1" t="s">
        <v>8</v>
      </c>
      <c r="D2890" s="1">
        <v>14106.0</v>
      </c>
      <c r="E2890" s="1">
        <v>22536.0</v>
      </c>
    </row>
    <row r="2891">
      <c r="A2891" s="3">
        <v>45405.367476851854</v>
      </c>
      <c r="B2891" s="1" t="s">
        <v>7</v>
      </c>
      <c r="C2891" s="1" t="s">
        <v>8</v>
      </c>
      <c r="D2891" s="1">
        <v>14029.0</v>
      </c>
      <c r="E2891" s="1">
        <v>22444.0</v>
      </c>
    </row>
    <row r="2892">
      <c r="A2892" s="3">
        <v>45405.36748842592</v>
      </c>
      <c r="B2892" s="1" t="s">
        <v>7</v>
      </c>
      <c r="C2892" s="1" t="s">
        <v>8</v>
      </c>
      <c r="D2892" s="1">
        <v>14060.0</v>
      </c>
      <c r="E2892" s="1">
        <v>22561.0</v>
      </c>
    </row>
    <row r="2893">
      <c r="A2893" s="3">
        <v>45405.3675</v>
      </c>
      <c r="B2893" s="1" t="s">
        <v>7</v>
      </c>
      <c r="C2893" s="1" t="s">
        <v>8</v>
      </c>
      <c r="D2893" s="1">
        <v>14072.0</v>
      </c>
      <c r="E2893" s="1">
        <v>22543.0</v>
      </c>
    </row>
    <row r="2894">
      <c r="A2894" s="3">
        <v>45405.36751157408</v>
      </c>
      <c r="B2894" s="1" t="s">
        <v>7</v>
      </c>
      <c r="C2894" s="1" t="s">
        <v>8</v>
      </c>
      <c r="D2894" s="1">
        <v>14015.0</v>
      </c>
      <c r="E2894" s="1">
        <v>22594.0</v>
      </c>
    </row>
    <row r="2895">
      <c r="A2895" s="3">
        <v>45405.36752314815</v>
      </c>
      <c r="B2895" s="1" t="s">
        <v>7</v>
      </c>
      <c r="C2895" s="1" t="s">
        <v>8</v>
      </c>
      <c r="D2895" s="1">
        <v>14080.0</v>
      </c>
      <c r="E2895" s="1">
        <v>22552.0</v>
      </c>
    </row>
    <row r="2896">
      <c r="A2896" s="3">
        <v>45405.36753472222</v>
      </c>
      <c r="B2896" s="1" t="s">
        <v>7</v>
      </c>
      <c r="C2896" s="1" t="s">
        <v>8</v>
      </c>
      <c r="D2896" s="1">
        <v>14037.0</v>
      </c>
      <c r="E2896" s="1">
        <v>22551.0</v>
      </c>
    </row>
    <row r="2897">
      <c r="A2897" s="3">
        <v>45405.36754629629</v>
      </c>
      <c r="B2897" s="1" t="s">
        <v>7</v>
      </c>
      <c r="C2897" s="1" t="s">
        <v>8</v>
      </c>
      <c r="D2897" s="1">
        <v>14045.0</v>
      </c>
      <c r="E2897" s="1">
        <v>22502.0</v>
      </c>
    </row>
    <row r="2898">
      <c r="A2898" s="3">
        <v>45405.36755787037</v>
      </c>
      <c r="B2898" s="1" t="s">
        <v>7</v>
      </c>
      <c r="C2898" s="1" t="s">
        <v>8</v>
      </c>
      <c r="D2898" s="1">
        <v>14039.0</v>
      </c>
      <c r="E2898" s="1">
        <v>22527.0</v>
      </c>
    </row>
    <row r="2899">
      <c r="A2899" s="3">
        <v>45405.36756944445</v>
      </c>
      <c r="B2899" s="1" t="s">
        <v>7</v>
      </c>
      <c r="C2899" s="1" t="s">
        <v>8</v>
      </c>
      <c r="D2899" s="1">
        <v>14088.0</v>
      </c>
      <c r="E2899" s="1">
        <v>22464.0</v>
      </c>
    </row>
    <row r="2900">
      <c r="A2900" s="3">
        <v>45405.367581018516</v>
      </c>
      <c r="B2900" s="1" t="s">
        <v>7</v>
      </c>
      <c r="C2900" s="1" t="s">
        <v>8</v>
      </c>
      <c r="D2900" s="1">
        <v>14107.0</v>
      </c>
      <c r="E2900" s="1">
        <v>22541.0</v>
      </c>
    </row>
    <row r="2901">
      <c r="A2901" s="3">
        <v>45405.36759259259</v>
      </c>
      <c r="B2901" s="1" t="s">
        <v>7</v>
      </c>
      <c r="C2901" s="1" t="s">
        <v>8</v>
      </c>
      <c r="D2901" s="1">
        <v>14109.0</v>
      </c>
      <c r="E2901" s="1">
        <v>22551.0</v>
      </c>
    </row>
    <row r="2902">
      <c r="A2902" s="3">
        <v>45405.36760416667</v>
      </c>
      <c r="B2902" s="1" t="s">
        <v>7</v>
      </c>
      <c r="C2902" s="1" t="s">
        <v>8</v>
      </c>
      <c r="D2902" s="1">
        <v>14106.0</v>
      </c>
      <c r="E2902" s="1">
        <v>22499.0</v>
      </c>
    </row>
    <row r="2903">
      <c r="A2903" s="3">
        <v>45405.36761574074</v>
      </c>
      <c r="B2903" s="1" t="s">
        <v>7</v>
      </c>
      <c r="C2903" s="1" t="s">
        <v>8</v>
      </c>
      <c r="D2903" s="1">
        <v>14046.0</v>
      </c>
      <c r="E2903" s="1">
        <v>22613.0</v>
      </c>
    </row>
    <row r="2904">
      <c r="A2904" s="3">
        <v>45405.367638888885</v>
      </c>
      <c r="B2904" s="1" t="s">
        <v>7</v>
      </c>
      <c r="C2904" s="1" t="s">
        <v>8</v>
      </c>
      <c r="D2904" s="1">
        <v>13881.0</v>
      </c>
      <c r="E2904" s="1">
        <v>22540.0</v>
      </c>
    </row>
    <row r="2905">
      <c r="A2905" s="3">
        <v>45405.36765046296</v>
      </c>
      <c r="B2905" s="1" t="s">
        <v>7</v>
      </c>
      <c r="C2905" s="1" t="s">
        <v>8</v>
      </c>
      <c r="D2905" s="1">
        <v>13871.0</v>
      </c>
      <c r="E2905" s="1">
        <v>22505.0</v>
      </c>
    </row>
    <row r="2906">
      <c r="A2906" s="3">
        <v>45405.36766203704</v>
      </c>
      <c r="B2906" s="1" t="s">
        <v>7</v>
      </c>
      <c r="C2906" s="1" t="s">
        <v>8</v>
      </c>
      <c r="D2906" s="1">
        <v>14116.0</v>
      </c>
      <c r="E2906" s="1">
        <v>22582.0</v>
      </c>
    </row>
    <row r="2907">
      <c r="A2907" s="3">
        <v>45405.36767361111</v>
      </c>
      <c r="B2907" s="1" t="s">
        <v>7</v>
      </c>
      <c r="C2907" s="1" t="s">
        <v>8</v>
      </c>
      <c r="D2907" s="1">
        <v>14044.0</v>
      </c>
      <c r="E2907" s="1">
        <v>22553.0</v>
      </c>
    </row>
    <row r="2908">
      <c r="A2908" s="3">
        <v>45405.367685185185</v>
      </c>
      <c r="B2908" s="1" t="s">
        <v>7</v>
      </c>
      <c r="C2908" s="1" t="s">
        <v>8</v>
      </c>
      <c r="D2908" s="1">
        <v>14103.0</v>
      </c>
      <c r="E2908" s="1">
        <v>22606.0</v>
      </c>
    </row>
    <row r="2909">
      <c r="A2909" s="3">
        <v>45405.36769675926</v>
      </c>
      <c r="B2909" s="1" t="s">
        <v>7</v>
      </c>
      <c r="C2909" s="1" t="s">
        <v>8</v>
      </c>
      <c r="D2909" s="1">
        <v>14075.0</v>
      </c>
      <c r="E2909" s="1">
        <v>22547.0</v>
      </c>
    </row>
    <row r="2910">
      <c r="A2910" s="3">
        <v>45405.36770833333</v>
      </c>
      <c r="B2910" s="1" t="s">
        <v>7</v>
      </c>
      <c r="C2910" s="1" t="s">
        <v>8</v>
      </c>
      <c r="D2910" s="1">
        <v>14107.0</v>
      </c>
      <c r="E2910" s="1">
        <v>22568.0</v>
      </c>
    </row>
    <row r="2911">
      <c r="A2911" s="3">
        <v>45405.36771990741</v>
      </c>
      <c r="B2911" s="1" t="s">
        <v>7</v>
      </c>
      <c r="C2911" s="1" t="s">
        <v>8</v>
      </c>
      <c r="D2911" s="1">
        <v>14079.0</v>
      </c>
      <c r="E2911" s="1">
        <v>22569.0</v>
      </c>
    </row>
    <row r="2912">
      <c r="A2912" s="3">
        <v>45405.367731481485</v>
      </c>
      <c r="B2912" s="1" t="s">
        <v>7</v>
      </c>
      <c r="C2912" s="1" t="s">
        <v>8</v>
      </c>
      <c r="D2912" s="1">
        <v>14044.0</v>
      </c>
      <c r="E2912" s="1">
        <v>22492.0</v>
      </c>
    </row>
    <row r="2913">
      <c r="A2913" s="3">
        <v>45405.367743055554</v>
      </c>
      <c r="B2913" s="1" t="s">
        <v>7</v>
      </c>
      <c r="C2913" s="1" t="s">
        <v>8</v>
      </c>
      <c r="D2913" s="1">
        <v>14084.0</v>
      </c>
      <c r="E2913" s="1">
        <v>22451.0</v>
      </c>
    </row>
    <row r="2914">
      <c r="A2914" s="3">
        <v>45405.36775462963</v>
      </c>
      <c r="B2914" s="1" t="s">
        <v>7</v>
      </c>
      <c r="C2914" s="1" t="s">
        <v>8</v>
      </c>
      <c r="D2914" s="1">
        <v>14070.0</v>
      </c>
      <c r="E2914" s="1">
        <v>22561.0</v>
      </c>
    </row>
    <row r="2915">
      <c r="A2915" s="3">
        <v>45405.3677662037</v>
      </c>
      <c r="B2915" s="1" t="s">
        <v>7</v>
      </c>
      <c r="C2915" s="1" t="s">
        <v>8</v>
      </c>
      <c r="D2915" s="1">
        <v>14050.0</v>
      </c>
      <c r="E2915" s="1">
        <v>22504.0</v>
      </c>
    </row>
    <row r="2916">
      <c r="A2916" s="3">
        <v>45405.36777777778</v>
      </c>
      <c r="B2916" s="1" t="s">
        <v>7</v>
      </c>
      <c r="C2916" s="1" t="s">
        <v>8</v>
      </c>
      <c r="D2916" s="1">
        <v>14050.0</v>
      </c>
      <c r="E2916" s="1">
        <v>22559.0</v>
      </c>
    </row>
    <row r="2917">
      <c r="A2917" s="3">
        <v>45405.367789351854</v>
      </c>
      <c r="B2917" s="1" t="s">
        <v>7</v>
      </c>
      <c r="C2917" s="1" t="s">
        <v>8</v>
      </c>
      <c r="D2917" s="1">
        <v>14054.0</v>
      </c>
      <c r="E2917" s="1">
        <v>22487.0</v>
      </c>
    </row>
    <row r="2918">
      <c r="A2918" s="3">
        <v>45405.367800925924</v>
      </c>
      <c r="B2918" s="1" t="s">
        <v>7</v>
      </c>
      <c r="C2918" s="1" t="s">
        <v>8</v>
      </c>
      <c r="D2918" s="1">
        <v>14036.0</v>
      </c>
      <c r="E2918" s="1">
        <v>22541.0</v>
      </c>
    </row>
    <row r="2919">
      <c r="A2919" s="3">
        <v>45405.3678125</v>
      </c>
      <c r="B2919" s="1" t="s">
        <v>7</v>
      </c>
      <c r="C2919" s="1" t="s">
        <v>8</v>
      </c>
      <c r="D2919" s="1">
        <v>14030.0</v>
      </c>
      <c r="E2919" s="1">
        <v>22481.0</v>
      </c>
    </row>
    <row r="2920">
      <c r="A2920" s="3">
        <v>45405.36782407408</v>
      </c>
      <c r="B2920" s="1" t="s">
        <v>7</v>
      </c>
      <c r="C2920" s="1" t="s">
        <v>8</v>
      </c>
      <c r="D2920" s="1">
        <v>14061.0</v>
      </c>
      <c r="E2920" s="1">
        <v>22553.0</v>
      </c>
    </row>
    <row r="2921">
      <c r="A2921" s="3">
        <v>45405.36783564815</v>
      </c>
      <c r="B2921" s="1" t="s">
        <v>7</v>
      </c>
      <c r="C2921" s="1" t="s">
        <v>8</v>
      </c>
      <c r="D2921" s="1">
        <v>13983.0</v>
      </c>
      <c r="E2921" s="1">
        <v>22556.0</v>
      </c>
    </row>
    <row r="2922">
      <c r="A2922" s="3">
        <v>45405.367847222224</v>
      </c>
      <c r="B2922" s="1" t="s">
        <v>7</v>
      </c>
      <c r="C2922" s="1" t="s">
        <v>8</v>
      </c>
      <c r="D2922" s="1">
        <v>14042.0</v>
      </c>
      <c r="E2922" s="1">
        <v>22569.0</v>
      </c>
    </row>
    <row r="2923">
      <c r="A2923" s="3">
        <v>45405.36785879629</v>
      </c>
      <c r="B2923" s="1" t="s">
        <v>7</v>
      </c>
      <c r="C2923" s="1" t="s">
        <v>8</v>
      </c>
      <c r="D2923" s="1">
        <v>14033.0</v>
      </c>
      <c r="E2923" s="1">
        <v>22523.0</v>
      </c>
    </row>
    <row r="2924">
      <c r="A2924" s="3">
        <v>45405.36788194445</v>
      </c>
      <c r="B2924" s="1" t="s">
        <v>7</v>
      </c>
      <c r="C2924" s="1" t="s">
        <v>8</v>
      </c>
      <c r="D2924" s="1">
        <v>14047.0</v>
      </c>
      <c r="E2924" s="1">
        <v>22520.0</v>
      </c>
    </row>
    <row r="2925">
      <c r="A2925" s="3">
        <v>45405.367893518516</v>
      </c>
      <c r="B2925" s="1" t="s">
        <v>7</v>
      </c>
      <c r="C2925" s="1" t="s">
        <v>8</v>
      </c>
      <c r="D2925" s="1">
        <v>14016.0</v>
      </c>
      <c r="E2925" s="1">
        <v>22599.0</v>
      </c>
    </row>
    <row r="2926">
      <c r="A2926" s="3">
        <v>45405.36790509259</v>
      </c>
      <c r="B2926" s="1" t="s">
        <v>7</v>
      </c>
      <c r="C2926" s="1" t="s">
        <v>8</v>
      </c>
      <c r="D2926" s="1">
        <v>14068.0</v>
      </c>
      <c r="E2926" s="1">
        <v>22547.0</v>
      </c>
    </row>
    <row r="2927">
      <c r="A2927" s="3">
        <v>45405.36791666667</v>
      </c>
      <c r="B2927" s="1" t="s">
        <v>7</v>
      </c>
      <c r="C2927" s="1" t="s">
        <v>8</v>
      </c>
      <c r="D2927" s="1">
        <v>14045.0</v>
      </c>
      <c r="E2927" s="1">
        <v>22538.0</v>
      </c>
    </row>
    <row r="2928">
      <c r="A2928" s="3">
        <v>45405.36792824074</v>
      </c>
      <c r="B2928" s="1" t="s">
        <v>7</v>
      </c>
      <c r="C2928" s="1" t="s">
        <v>8</v>
      </c>
      <c r="D2928" s="1">
        <v>14068.0</v>
      </c>
      <c r="E2928" s="1">
        <v>22500.0</v>
      </c>
    </row>
    <row r="2929">
      <c r="A2929" s="3">
        <v>45405.367939814816</v>
      </c>
      <c r="B2929" s="1" t="s">
        <v>7</v>
      </c>
      <c r="C2929" s="1" t="s">
        <v>8</v>
      </c>
      <c r="D2929" s="1">
        <v>14023.0</v>
      </c>
      <c r="E2929" s="1">
        <v>22538.0</v>
      </c>
    </row>
    <row r="2930">
      <c r="A2930" s="3">
        <v>45405.367951388886</v>
      </c>
      <c r="B2930" s="1" t="s">
        <v>7</v>
      </c>
      <c r="C2930" s="1" t="s">
        <v>8</v>
      </c>
      <c r="D2930" s="1">
        <v>14088.0</v>
      </c>
      <c r="E2930" s="1">
        <v>22531.0</v>
      </c>
    </row>
    <row r="2931">
      <c r="A2931" s="3">
        <v>45405.36796296296</v>
      </c>
      <c r="B2931" s="1" t="s">
        <v>7</v>
      </c>
      <c r="C2931" s="1" t="s">
        <v>8</v>
      </c>
      <c r="D2931" s="1">
        <v>14104.0</v>
      </c>
      <c r="E2931" s="1">
        <v>22459.0</v>
      </c>
    </row>
    <row r="2932">
      <c r="A2932" s="3">
        <v>45405.36797453704</v>
      </c>
      <c r="B2932" s="1" t="s">
        <v>7</v>
      </c>
      <c r="C2932" s="1" t="s">
        <v>8</v>
      </c>
      <c r="D2932" s="1">
        <v>14092.0</v>
      </c>
      <c r="E2932" s="1">
        <v>22498.0</v>
      </c>
    </row>
    <row r="2933">
      <c r="A2933" s="3">
        <v>45405.36798611111</v>
      </c>
      <c r="B2933" s="1" t="s">
        <v>7</v>
      </c>
      <c r="C2933" s="1" t="s">
        <v>8</v>
      </c>
      <c r="D2933" s="1">
        <v>14093.0</v>
      </c>
      <c r="E2933" s="1">
        <v>22508.0</v>
      </c>
    </row>
    <row r="2934">
      <c r="A2934" s="3">
        <v>45405.367997685185</v>
      </c>
      <c r="B2934" s="1" t="s">
        <v>7</v>
      </c>
      <c r="C2934" s="1" t="s">
        <v>8</v>
      </c>
      <c r="D2934" s="1">
        <v>14086.0</v>
      </c>
      <c r="E2934" s="1">
        <v>22569.0</v>
      </c>
    </row>
    <row r="2935">
      <c r="A2935" s="3">
        <v>45405.36800925926</v>
      </c>
      <c r="B2935" s="1" t="s">
        <v>7</v>
      </c>
      <c r="C2935" s="1" t="s">
        <v>8</v>
      </c>
      <c r="D2935" s="1">
        <v>14108.0</v>
      </c>
      <c r="E2935" s="1">
        <v>22580.0</v>
      </c>
    </row>
    <row r="2936">
      <c r="A2936" s="3">
        <v>45405.36802083333</v>
      </c>
      <c r="B2936" s="1" t="s">
        <v>7</v>
      </c>
      <c r="C2936" s="1" t="s">
        <v>8</v>
      </c>
      <c r="D2936" s="1">
        <v>14068.0</v>
      </c>
      <c r="E2936" s="1">
        <v>22566.0</v>
      </c>
    </row>
    <row r="2937">
      <c r="A2937" s="3">
        <v>45405.36803240741</v>
      </c>
      <c r="B2937" s="1" t="s">
        <v>7</v>
      </c>
      <c r="C2937" s="1" t="s">
        <v>8</v>
      </c>
      <c r="D2937" s="1">
        <v>14084.0</v>
      </c>
      <c r="E2937" s="1">
        <v>22577.0</v>
      </c>
    </row>
    <row r="2938">
      <c r="A2938" s="3">
        <v>45405.36804398148</v>
      </c>
      <c r="B2938" s="1" t="s">
        <v>7</v>
      </c>
      <c r="C2938" s="1" t="s">
        <v>8</v>
      </c>
      <c r="D2938" s="1">
        <v>14067.0</v>
      </c>
      <c r="E2938" s="1">
        <v>22497.0</v>
      </c>
    </row>
    <row r="2939">
      <c r="A2939" s="3">
        <v>45405.368055555555</v>
      </c>
      <c r="B2939" s="1" t="s">
        <v>7</v>
      </c>
      <c r="C2939" s="1" t="s">
        <v>8</v>
      </c>
      <c r="D2939" s="1">
        <v>14055.0</v>
      </c>
      <c r="E2939" s="1">
        <v>22605.0</v>
      </c>
    </row>
    <row r="2940">
      <c r="A2940" s="3">
        <v>45405.36806712963</v>
      </c>
      <c r="B2940" s="1" t="s">
        <v>7</v>
      </c>
      <c r="C2940" s="1" t="s">
        <v>8</v>
      </c>
      <c r="D2940" s="1">
        <v>14099.0</v>
      </c>
      <c r="E2940" s="1">
        <v>22562.0</v>
      </c>
    </row>
    <row r="2941">
      <c r="A2941" s="3">
        <v>45405.3680787037</v>
      </c>
      <c r="B2941" s="1" t="s">
        <v>7</v>
      </c>
      <c r="C2941" s="1" t="s">
        <v>8</v>
      </c>
      <c r="D2941" s="1">
        <v>14074.0</v>
      </c>
      <c r="E2941" s="1">
        <v>22542.0</v>
      </c>
    </row>
    <row r="2942">
      <c r="A2942" s="3">
        <v>45405.36809027778</v>
      </c>
      <c r="B2942" s="1" t="s">
        <v>7</v>
      </c>
      <c r="C2942" s="1" t="s">
        <v>8</v>
      </c>
      <c r="D2942" s="1">
        <v>14066.0</v>
      </c>
      <c r="E2942" s="1">
        <v>22566.0</v>
      </c>
    </row>
    <row r="2943">
      <c r="A2943" s="3">
        <v>45405.368101851855</v>
      </c>
      <c r="B2943" s="1" t="s">
        <v>7</v>
      </c>
      <c r="C2943" s="1" t="s">
        <v>8</v>
      </c>
      <c r="D2943" s="1">
        <v>14062.0</v>
      </c>
      <c r="E2943" s="1">
        <v>22569.0</v>
      </c>
    </row>
    <row r="2944">
      <c r="A2944" s="3">
        <v>45405.368125</v>
      </c>
      <c r="B2944" s="1" t="s">
        <v>7</v>
      </c>
      <c r="C2944" s="1" t="s">
        <v>8</v>
      </c>
      <c r="D2944" s="1">
        <v>14055.0</v>
      </c>
      <c r="E2944" s="1">
        <v>22544.0</v>
      </c>
    </row>
    <row r="2945">
      <c r="A2945" s="3">
        <v>45405.36813657408</v>
      </c>
      <c r="B2945" s="1" t="s">
        <v>7</v>
      </c>
      <c r="C2945" s="1" t="s">
        <v>8</v>
      </c>
      <c r="D2945" s="1">
        <v>14052.0</v>
      </c>
      <c r="E2945" s="1">
        <v>22598.0</v>
      </c>
    </row>
    <row r="2946">
      <c r="A2946" s="3">
        <v>45405.36814814815</v>
      </c>
      <c r="B2946" s="1" t="s">
        <v>7</v>
      </c>
      <c r="C2946" s="1" t="s">
        <v>8</v>
      </c>
      <c r="D2946" s="1">
        <v>14065.0</v>
      </c>
      <c r="E2946" s="1">
        <v>22538.0</v>
      </c>
    </row>
    <row r="2947">
      <c r="A2947" s="3">
        <v>45405.368159722224</v>
      </c>
      <c r="B2947" s="1" t="s">
        <v>7</v>
      </c>
      <c r="C2947" s="1" t="s">
        <v>8</v>
      </c>
      <c r="D2947" s="1">
        <v>14089.0</v>
      </c>
      <c r="E2947" s="1">
        <v>22601.0</v>
      </c>
    </row>
    <row r="2948">
      <c r="A2948" s="3">
        <v>45405.36817129629</v>
      </c>
      <c r="B2948" s="1" t="s">
        <v>7</v>
      </c>
      <c r="C2948" s="1" t="s">
        <v>8</v>
      </c>
      <c r="D2948" s="1">
        <v>14050.0</v>
      </c>
      <c r="E2948" s="1">
        <v>22531.0</v>
      </c>
    </row>
    <row r="2949">
      <c r="A2949" s="3">
        <v>45405.36818287037</v>
      </c>
      <c r="B2949" s="1" t="s">
        <v>7</v>
      </c>
      <c r="C2949" s="1" t="s">
        <v>8</v>
      </c>
      <c r="D2949" s="1">
        <v>14052.0</v>
      </c>
      <c r="E2949" s="1">
        <v>22582.0</v>
      </c>
    </row>
    <row r="2950">
      <c r="A2950" s="3">
        <v>45405.36819444445</v>
      </c>
      <c r="B2950" s="1" t="s">
        <v>7</v>
      </c>
      <c r="C2950" s="1" t="s">
        <v>8</v>
      </c>
      <c r="D2950" s="1">
        <v>14060.0</v>
      </c>
      <c r="E2950" s="1">
        <v>22478.0</v>
      </c>
    </row>
    <row r="2951">
      <c r="A2951" s="3">
        <v>45405.36820601852</v>
      </c>
      <c r="B2951" s="1" t="s">
        <v>7</v>
      </c>
      <c r="C2951" s="1" t="s">
        <v>8</v>
      </c>
      <c r="D2951" s="1">
        <v>14097.0</v>
      </c>
      <c r="E2951" s="1">
        <v>22497.0</v>
      </c>
    </row>
    <row r="2952">
      <c r="A2952" s="3">
        <v>45405.36821759259</v>
      </c>
      <c r="B2952" s="1" t="s">
        <v>7</v>
      </c>
      <c r="C2952" s="1" t="s">
        <v>8</v>
      </c>
      <c r="D2952" s="1">
        <v>14057.0</v>
      </c>
      <c r="E2952" s="1">
        <v>22537.0</v>
      </c>
    </row>
    <row r="2953">
      <c r="A2953" s="3">
        <v>45405.36822916667</v>
      </c>
      <c r="B2953" s="1" t="s">
        <v>7</v>
      </c>
      <c r="C2953" s="1" t="s">
        <v>8</v>
      </c>
      <c r="D2953" s="1">
        <v>14067.0</v>
      </c>
      <c r="E2953" s="1">
        <v>22513.0</v>
      </c>
    </row>
    <row r="2954">
      <c r="A2954" s="3">
        <v>45405.36824074074</v>
      </c>
      <c r="B2954" s="1" t="s">
        <v>7</v>
      </c>
      <c r="C2954" s="1" t="s">
        <v>8</v>
      </c>
      <c r="D2954" s="1">
        <v>14087.0</v>
      </c>
      <c r="E2954" s="1">
        <v>22517.0</v>
      </c>
    </row>
    <row r="2955">
      <c r="A2955" s="3">
        <v>45405.368252314816</v>
      </c>
      <c r="B2955" s="1" t="s">
        <v>7</v>
      </c>
      <c r="C2955" s="1" t="s">
        <v>8</v>
      </c>
      <c r="D2955" s="1">
        <v>14045.0</v>
      </c>
      <c r="E2955" s="1">
        <v>22492.0</v>
      </c>
    </row>
    <row r="2956">
      <c r="A2956" s="3">
        <v>45405.368263888886</v>
      </c>
      <c r="B2956" s="1" t="s">
        <v>7</v>
      </c>
      <c r="C2956" s="1" t="s">
        <v>8</v>
      </c>
      <c r="D2956" s="1">
        <v>14040.0</v>
      </c>
      <c r="E2956" s="1">
        <v>22515.0</v>
      </c>
    </row>
    <row r="2957">
      <c r="A2957" s="3">
        <v>45405.36827546296</v>
      </c>
      <c r="B2957" s="1" t="s">
        <v>7</v>
      </c>
      <c r="C2957" s="1" t="s">
        <v>8</v>
      </c>
      <c r="D2957" s="1">
        <v>14016.0</v>
      </c>
      <c r="E2957" s="1">
        <v>22513.0</v>
      </c>
    </row>
    <row r="2958">
      <c r="A2958" s="3">
        <v>45405.36828703704</v>
      </c>
      <c r="B2958" s="1" t="s">
        <v>7</v>
      </c>
      <c r="C2958" s="1" t="s">
        <v>8</v>
      </c>
      <c r="D2958" s="1">
        <v>14028.0</v>
      </c>
      <c r="E2958" s="1">
        <v>22565.0</v>
      </c>
    </row>
    <row r="2959">
      <c r="A2959" s="3">
        <v>45405.36829861111</v>
      </c>
      <c r="B2959" s="1" t="s">
        <v>7</v>
      </c>
      <c r="C2959" s="1" t="s">
        <v>8</v>
      </c>
      <c r="D2959" s="1">
        <v>14055.0</v>
      </c>
      <c r="E2959" s="1">
        <v>22473.0</v>
      </c>
    </row>
    <row r="2960">
      <c r="A2960" s="3">
        <v>45405.368310185186</v>
      </c>
      <c r="B2960" s="1" t="s">
        <v>7</v>
      </c>
      <c r="C2960" s="1" t="s">
        <v>8</v>
      </c>
      <c r="D2960" s="1">
        <v>14123.0</v>
      </c>
      <c r="E2960" s="1">
        <v>22593.0</v>
      </c>
    </row>
    <row r="2961">
      <c r="A2961" s="3">
        <v>45405.36832175926</v>
      </c>
      <c r="B2961" s="1" t="s">
        <v>7</v>
      </c>
      <c r="C2961" s="1" t="s">
        <v>8</v>
      </c>
      <c r="D2961" s="1">
        <v>14055.0</v>
      </c>
      <c r="E2961" s="1">
        <v>22552.0</v>
      </c>
    </row>
    <row r="2962">
      <c r="A2962" s="3">
        <v>45405.36833333333</v>
      </c>
      <c r="B2962" s="1" t="s">
        <v>7</v>
      </c>
      <c r="C2962" s="1" t="s">
        <v>8</v>
      </c>
      <c r="D2962" s="1">
        <v>14099.0</v>
      </c>
      <c r="E2962" s="1">
        <v>22555.0</v>
      </c>
    </row>
    <row r="2963">
      <c r="A2963" s="3">
        <v>45405.36834490741</v>
      </c>
      <c r="B2963" s="1" t="s">
        <v>7</v>
      </c>
      <c r="C2963" s="1" t="s">
        <v>8</v>
      </c>
      <c r="D2963" s="1">
        <v>14102.0</v>
      </c>
      <c r="E2963" s="1">
        <v>22557.0</v>
      </c>
    </row>
    <row r="2964">
      <c r="A2964" s="3">
        <v>45405.368368055555</v>
      </c>
      <c r="B2964" s="1" t="s">
        <v>7</v>
      </c>
      <c r="C2964" s="1" t="s">
        <v>8</v>
      </c>
      <c r="D2964" s="1">
        <v>14090.0</v>
      </c>
      <c r="E2964" s="1">
        <v>22488.0</v>
      </c>
    </row>
    <row r="2965">
      <c r="A2965" s="3">
        <v>45405.36837962963</v>
      </c>
      <c r="B2965" s="1" t="s">
        <v>7</v>
      </c>
      <c r="C2965" s="1" t="s">
        <v>8</v>
      </c>
      <c r="D2965" s="1">
        <v>14045.0</v>
      </c>
      <c r="E2965" s="1">
        <v>22599.0</v>
      </c>
    </row>
    <row r="2966">
      <c r="A2966" s="3">
        <v>45405.3683912037</v>
      </c>
      <c r="B2966" s="1" t="s">
        <v>7</v>
      </c>
      <c r="C2966" s="1" t="s">
        <v>8</v>
      </c>
      <c r="D2966" s="1">
        <v>14061.0</v>
      </c>
      <c r="E2966" s="1">
        <v>22565.0</v>
      </c>
    </row>
    <row r="2967">
      <c r="A2967" s="3">
        <v>45405.36840277778</v>
      </c>
      <c r="B2967" s="1" t="s">
        <v>7</v>
      </c>
      <c r="C2967" s="1" t="s">
        <v>8</v>
      </c>
      <c r="D2967" s="1">
        <v>14077.0</v>
      </c>
      <c r="E2967" s="1">
        <v>22568.0</v>
      </c>
    </row>
    <row r="2968">
      <c r="A2968" s="3">
        <v>45405.368414351855</v>
      </c>
      <c r="B2968" s="1" t="s">
        <v>7</v>
      </c>
      <c r="C2968" s="1" t="s">
        <v>8</v>
      </c>
      <c r="D2968" s="1">
        <v>14089.0</v>
      </c>
      <c r="E2968" s="1">
        <v>22657.0</v>
      </c>
    </row>
    <row r="2969">
      <c r="A2969" s="3">
        <v>45405.368425925924</v>
      </c>
      <c r="B2969" s="1" t="s">
        <v>7</v>
      </c>
      <c r="C2969" s="1" t="s">
        <v>8</v>
      </c>
      <c r="D2969" s="1">
        <v>14100.0</v>
      </c>
      <c r="E2969" s="1">
        <v>22562.0</v>
      </c>
    </row>
    <row r="2970">
      <c r="A2970" s="3">
        <v>45405.3684375</v>
      </c>
      <c r="B2970" s="1" t="s">
        <v>7</v>
      </c>
      <c r="C2970" s="1" t="s">
        <v>8</v>
      </c>
      <c r="D2970" s="1">
        <v>14069.0</v>
      </c>
      <c r="E2970" s="1">
        <v>22517.0</v>
      </c>
    </row>
    <row r="2971">
      <c r="A2971" s="3">
        <v>45405.36844907407</v>
      </c>
      <c r="B2971" s="1" t="s">
        <v>7</v>
      </c>
      <c r="C2971" s="1" t="s">
        <v>8</v>
      </c>
      <c r="D2971" s="1">
        <v>14052.0</v>
      </c>
      <c r="E2971" s="1">
        <v>22529.0</v>
      </c>
    </row>
    <row r="2972">
      <c r="A2972" s="3">
        <v>45405.36846064815</v>
      </c>
      <c r="B2972" s="1" t="s">
        <v>7</v>
      </c>
      <c r="C2972" s="1" t="s">
        <v>8</v>
      </c>
      <c r="D2972" s="1">
        <v>14066.0</v>
      </c>
      <c r="E2972" s="1">
        <v>22485.0</v>
      </c>
    </row>
    <row r="2973">
      <c r="A2973" s="3">
        <v>45405.368472222224</v>
      </c>
      <c r="B2973" s="1" t="s">
        <v>7</v>
      </c>
      <c r="C2973" s="1" t="s">
        <v>8</v>
      </c>
      <c r="D2973" s="1">
        <v>14105.0</v>
      </c>
      <c r="E2973" s="1">
        <v>22474.0</v>
      </c>
    </row>
    <row r="2974">
      <c r="A2974" s="3">
        <v>45405.368483796294</v>
      </c>
      <c r="B2974" s="1" t="s">
        <v>7</v>
      </c>
      <c r="C2974" s="1" t="s">
        <v>8</v>
      </c>
      <c r="D2974" s="1">
        <v>14096.0</v>
      </c>
      <c r="E2974" s="1">
        <v>22581.0</v>
      </c>
    </row>
    <row r="2975">
      <c r="A2975" s="3">
        <v>45405.36849537037</v>
      </c>
      <c r="B2975" s="1" t="s">
        <v>7</v>
      </c>
      <c r="C2975" s="1" t="s">
        <v>8</v>
      </c>
      <c r="D2975" s="1">
        <v>14058.0</v>
      </c>
      <c r="E2975" s="1">
        <v>22557.0</v>
      </c>
    </row>
    <row r="2976">
      <c r="A2976" s="3">
        <v>45405.36850694445</v>
      </c>
      <c r="B2976" s="1" t="s">
        <v>7</v>
      </c>
      <c r="C2976" s="1" t="s">
        <v>8</v>
      </c>
      <c r="D2976" s="1">
        <v>14083.0</v>
      </c>
      <c r="E2976" s="1">
        <v>22570.0</v>
      </c>
    </row>
    <row r="2977">
      <c r="A2977" s="3">
        <v>45405.36851851852</v>
      </c>
      <c r="B2977" s="1" t="s">
        <v>7</v>
      </c>
      <c r="C2977" s="1" t="s">
        <v>8</v>
      </c>
      <c r="D2977" s="1">
        <v>14085.0</v>
      </c>
      <c r="E2977" s="1">
        <v>22548.0</v>
      </c>
    </row>
    <row r="2978">
      <c r="A2978" s="3">
        <v>45405.36853009259</v>
      </c>
      <c r="B2978" s="1" t="s">
        <v>7</v>
      </c>
      <c r="C2978" s="1" t="s">
        <v>8</v>
      </c>
      <c r="D2978" s="1">
        <v>14058.0</v>
      </c>
      <c r="E2978" s="1">
        <v>22452.0</v>
      </c>
    </row>
    <row r="2979">
      <c r="A2979" s="3">
        <v>45405.36854166666</v>
      </c>
      <c r="B2979" s="1" t="s">
        <v>7</v>
      </c>
      <c r="C2979" s="1" t="s">
        <v>8</v>
      </c>
      <c r="D2979" s="1">
        <v>14124.0</v>
      </c>
      <c r="E2979" s="1">
        <v>22575.0</v>
      </c>
    </row>
    <row r="2980">
      <c r="A2980" s="3">
        <v>45405.36855324074</v>
      </c>
      <c r="B2980" s="1" t="s">
        <v>7</v>
      </c>
      <c r="C2980" s="1" t="s">
        <v>8</v>
      </c>
      <c r="D2980" s="1">
        <v>14106.0</v>
      </c>
      <c r="E2980" s="1">
        <v>22589.0</v>
      </c>
    </row>
    <row r="2981">
      <c r="A2981" s="3">
        <v>45405.36856481482</v>
      </c>
      <c r="B2981" s="1" t="s">
        <v>7</v>
      </c>
      <c r="C2981" s="1" t="s">
        <v>8</v>
      </c>
      <c r="D2981" s="1">
        <v>14069.0</v>
      </c>
      <c r="E2981" s="1">
        <v>22572.0</v>
      </c>
    </row>
    <row r="2982">
      <c r="A2982" s="3">
        <v>45405.368576388886</v>
      </c>
      <c r="B2982" s="1" t="s">
        <v>7</v>
      </c>
      <c r="C2982" s="1" t="s">
        <v>8</v>
      </c>
      <c r="D2982" s="1">
        <v>14055.0</v>
      </c>
      <c r="E2982" s="1">
        <v>22513.0</v>
      </c>
    </row>
    <row r="2983">
      <c r="A2983" s="3">
        <v>45405.36858796296</v>
      </c>
      <c r="B2983" s="1" t="s">
        <v>7</v>
      </c>
      <c r="C2983" s="1" t="s">
        <v>8</v>
      </c>
      <c r="D2983" s="1">
        <v>14085.0</v>
      </c>
      <c r="E2983" s="1">
        <v>22482.0</v>
      </c>
    </row>
    <row r="2984">
      <c r="A2984" s="3">
        <v>45405.36861111111</v>
      </c>
      <c r="B2984" s="1" t="s">
        <v>7</v>
      </c>
      <c r="C2984" s="1" t="s">
        <v>8</v>
      </c>
      <c r="D2984" s="1">
        <v>14069.0</v>
      </c>
      <c r="E2984" s="1">
        <v>22585.0</v>
      </c>
    </row>
    <row r="2985">
      <c r="A2985" s="3">
        <v>45405.368622685186</v>
      </c>
      <c r="B2985" s="1" t="s">
        <v>7</v>
      </c>
      <c r="C2985" s="1" t="s">
        <v>8</v>
      </c>
      <c r="D2985" s="1">
        <v>14141.0</v>
      </c>
      <c r="E2985" s="1">
        <v>22492.0</v>
      </c>
    </row>
    <row r="2986">
      <c r="A2986" s="3">
        <v>45405.36863425926</v>
      </c>
      <c r="B2986" s="1" t="s">
        <v>7</v>
      </c>
      <c r="C2986" s="1" t="s">
        <v>8</v>
      </c>
      <c r="D2986" s="1">
        <v>14076.0</v>
      </c>
      <c r="E2986" s="1">
        <v>22554.0</v>
      </c>
    </row>
    <row r="2987">
      <c r="A2987" s="3">
        <v>45405.36864583333</v>
      </c>
      <c r="B2987" s="1" t="s">
        <v>7</v>
      </c>
      <c r="C2987" s="1" t="s">
        <v>8</v>
      </c>
      <c r="D2987" s="1">
        <v>14087.0</v>
      </c>
      <c r="E2987" s="1">
        <v>22596.0</v>
      </c>
    </row>
    <row r="2988">
      <c r="A2988" s="3">
        <v>45405.36865740741</v>
      </c>
      <c r="B2988" s="1" t="s">
        <v>7</v>
      </c>
      <c r="C2988" s="1" t="s">
        <v>8</v>
      </c>
      <c r="D2988" s="1">
        <v>14045.0</v>
      </c>
      <c r="E2988" s="1">
        <v>22568.0</v>
      </c>
    </row>
    <row r="2989">
      <c r="A2989" s="3">
        <v>45405.36866898148</v>
      </c>
      <c r="B2989" s="1" t="s">
        <v>7</v>
      </c>
      <c r="C2989" s="1" t="s">
        <v>8</v>
      </c>
      <c r="D2989" s="1">
        <v>14003.0</v>
      </c>
      <c r="E2989" s="1">
        <v>22514.0</v>
      </c>
    </row>
    <row r="2990">
      <c r="A2990" s="3">
        <v>45405.368680555555</v>
      </c>
      <c r="B2990" s="1" t="s">
        <v>7</v>
      </c>
      <c r="C2990" s="1" t="s">
        <v>8</v>
      </c>
      <c r="D2990" s="1">
        <v>14067.0</v>
      </c>
      <c r="E2990" s="1">
        <v>22552.0</v>
      </c>
    </row>
    <row r="2991">
      <c r="A2991" s="3">
        <v>45405.36869212963</v>
      </c>
      <c r="B2991" s="1" t="s">
        <v>7</v>
      </c>
      <c r="C2991" s="1" t="s">
        <v>8</v>
      </c>
      <c r="D2991" s="1">
        <v>14041.0</v>
      </c>
      <c r="E2991" s="1">
        <v>22497.0</v>
      </c>
    </row>
    <row r="2992">
      <c r="A2992" s="3">
        <v>45405.3687037037</v>
      </c>
      <c r="B2992" s="1" t="s">
        <v>7</v>
      </c>
      <c r="C2992" s="1" t="s">
        <v>8</v>
      </c>
      <c r="D2992" s="1">
        <v>14028.0</v>
      </c>
      <c r="E2992" s="1">
        <v>22524.0</v>
      </c>
    </row>
    <row r="2993">
      <c r="A2993" s="3">
        <v>45405.36871527778</v>
      </c>
      <c r="B2993" s="1" t="s">
        <v>7</v>
      </c>
      <c r="C2993" s="1" t="s">
        <v>8</v>
      </c>
      <c r="D2993" s="1">
        <v>13972.0</v>
      </c>
      <c r="E2993" s="1">
        <v>22578.0</v>
      </c>
    </row>
    <row r="2994">
      <c r="A2994" s="3">
        <v>45405.368726851855</v>
      </c>
      <c r="B2994" s="1" t="s">
        <v>7</v>
      </c>
      <c r="C2994" s="1" t="s">
        <v>8</v>
      </c>
      <c r="D2994" s="1">
        <v>13987.0</v>
      </c>
      <c r="E2994" s="1">
        <v>22559.0</v>
      </c>
    </row>
    <row r="2995">
      <c r="A2995" s="3">
        <v>45405.368738425925</v>
      </c>
      <c r="B2995" s="1" t="s">
        <v>7</v>
      </c>
      <c r="C2995" s="1" t="s">
        <v>8</v>
      </c>
      <c r="D2995" s="1">
        <v>13987.0</v>
      </c>
      <c r="E2995" s="1">
        <v>22567.0</v>
      </c>
    </row>
    <row r="2996">
      <c r="A2996" s="3">
        <v>45405.36875</v>
      </c>
      <c r="B2996" s="1" t="s">
        <v>7</v>
      </c>
      <c r="C2996" s="1" t="s">
        <v>8</v>
      </c>
      <c r="D2996" s="1">
        <v>14100.0</v>
      </c>
      <c r="E2996" s="1">
        <v>22487.0</v>
      </c>
    </row>
    <row r="2997">
      <c r="A2997" s="3">
        <v>45405.36876157407</v>
      </c>
      <c r="B2997" s="1" t="s">
        <v>7</v>
      </c>
      <c r="C2997" s="1" t="s">
        <v>8</v>
      </c>
      <c r="D2997" s="1">
        <v>14078.0</v>
      </c>
      <c r="E2997" s="1">
        <v>22531.0</v>
      </c>
    </row>
    <row r="2998">
      <c r="A2998" s="3">
        <v>45405.36877314815</v>
      </c>
      <c r="B2998" s="1" t="s">
        <v>7</v>
      </c>
      <c r="C2998" s="1" t="s">
        <v>8</v>
      </c>
      <c r="D2998" s="1">
        <v>14091.0</v>
      </c>
      <c r="E2998" s="1">
        <v>22481.0</v>
      </c>
    </row>
    <row r="2999">
      <c r="A2999" s="3">
        <v>45405.368784722225</v>
      </c>
      <c r="B2999" s="1" t="s">
        <v>7</v>
      </c>
      <c r="C2999" s="1" t="s">
        <v>8</v>
      </c>
      <c r="D2999" s="1">
        <v>14066.0</v>
      </c>
      <c r="E2999" s="1">
        <v>22474.0</v>
      </c>
    </row>
    <row r="3000">
      <c r="A3000" s="3">
        <v>45405.368796296294</v>
      </c>
      <c r="B3000" s="1" t="s">
        <v>7</v>
      </c>
      <c r="C3000" s="1" t="s">
        <v>8</v>
      </c>
      <c r="D3000" s="1">
        <v>14058.0</v>
      </c>
      <c r="E3000" s="1">
        <v>22540.0</v>
      </c>
    </row>
    <row r="3001">
      <c r="A3001" s="3">
        <v>45405.36880787037</v>
      </c>
      <c r="B3001" s="1" t="s">
        <v>7</v>
      </c>
      <c r="C3001" s="1" t="s">
        <v>8</v>
      </c>
      <c r="D3001" s="1">
        <v>14073.0</v>
      </c>
      <c r="E3001" s="1">
        <v>22456.0</v>
      </c>
    </row>
    <row r="3002">
      <c r="A3002" s="3">
        <v>45405.36881944445</v>
      </c>
      <c r="B3002" s="1" t="s">
        <v>7</v>
      </c>
      <c r="C3002" s="1" t="s">
        <v>8</v>
      </c>
      <c r="D3002" s="1">
        <v>14098.0</v>
      </c>
      <c r="E3002" s="1">
        <v>22566.0</v>
      </c>
    </row>
    <row r="3003">
      <c r="A3003" s="3">
        <v>45405.36883101852</v>
      </c>
      <c r="B3003" s="1" t="s">
        <v>7</v>
      </c>
      <c r="C3003" s="1" t="s">
        <v>8</v>
      </c>
      <c r="D3003" s="1">
        <v>14032.0</v>
      </c>
      <c r="E3003" s="1">
        <v>22526.0</v>
      </c>
    </row>
    <row r="3004">
      <c r="A3004" s="3">
        <v>45405.36885416666</v>
      </c>
      <c r="B3004" s="1" t="s">
        <v>7</v>
      </c>
      <c r="C3004" s="1" t="s">
        <v>8</v>
      </c>
      <c r="D3004" s="1">
        <v>14022.0</v>
      </c>
      <c r="E3004" s="1">
        <v>22557.0</v>
      </c>
    </row>
    <row r="3005">
      <c r="A3005" s="3">
        <v>45405.36886574074</v>
      </c>
      <c r="B3005" s="1" t="s">
        <v>7</v>
      </c>
      <c r="C3005" s="1" t="s">
        <v>8</v>
      </c>
      <c r="D3005" s="1">
        <v>14019.0</v>
      </c>
      <c r="E3005" s="1">
        <v>22529.0</v>
      </c>
    </row>
    <row r="3006">
      <c r="A3006" s="3">
        <v>45405.36887731482</v>
      </c>
      <c r="B3006" s="1" t="s">
        <v>7</v>
      </c>
      <c r="C3006" s="1" t="s">
        <v>8</v>
      </c>
      <c r="D3006" s="1">
        <v>14006.0</v>
      </c>
      <c r="E3006" s="1">
        <v>22502.0</v>
      </c>
    </row>
    <row r="3007">
      <c r="A3007" s="3">
        <v>45405.36888888889</v>
      </c>
      <c r="B3007" s="1" t="s">
        <v>7</v>
      </c>
      <c r="C3007" s="1" t="s">
        <v>8</v>
      </c>
      <c r="D3007" s="1">
        <v>14000.0</v>
      </c>
      <c r="E3007" s="1">
        <v>22508.0</v>
      </c>
    </row>
    <row r="3008">
      <c r="A3008" s="3">
        <v>45405.36890046296</v>
      </c>
      <c r="B3008" s="1" t="s">
        <v>7</v>
      </c>
      <c r="C3008" s="1" t="s">
        <v>8</v>
      </c>
      <c r="D3008" s="1">
        <v>14024.0</v>
      </c>
      <c r="E3008" s="1">
        <v>22518.0</v>
      </c>
    </row>
    <row r="3009">
      <c r="A3009" s="3">
        <v>45405.36891203704</v>
      </c>
      <c r="B3009" s="1" t="s">
        <v>7</v>
      </c>
      <c r="C3009" s="1" t="s">
        <v>8</v>
      </c>
      <c r="D3009" s="1">
        <v>14062.0</v>
      </c>
      <c r="E3009" s="1">
        <v>22519.0</v>
      </c>
    </row>
    <row r="3010">
      <c r="A3010" s="3">
        <v>45405.36892361111</v>
      </c>
      <c r="B3010" s="1" t="s">
        <v>7</v>
      </c>
      <c r="C3010" s="1" t="s">
        <v>8</v>
      </c>
      <c r="D3010" s="1">
        <v>14088.0</v>
      </c>
      <c r="E3010" s="1">
        <v>22485.0</v>
      </c>
    </row>
    <row r="3011">
      <c r="A3011" s="3">
        <v>45405.368935185186</v>
      </c>
      <c r="B3011" s="1" t="s">
        <v>7</v>
      </c>
      <c r="C3011" s="1" t="s">
        <v>8</v>
      </c>
      <c r="D3011" s="1">
        <v>14025.0</v>
      </c>
      <c r="E3011" s="1">
        <v>22513.0</v>
      </c>
    </row>
    <row r="3012">
      <c r="A3012" s="3">
        <v>45405.368946759256</v>
      </c>
      <c r="B3012" s="1" t="s">
        <v>7</v>
      </c>
      <c r="C3012" s="1" t="s">
        <v>8</v>
      </c>
      <c r="D3012" s="1">
        <v>14159.0</v>
      </c>
      <c r="E3012" s="1">
        <v>22533.0</v>
      </c>
    </row>
    <row r="3013">
      <c r="A3013" s="3">
        <v>45405.36895833333</v>
      </c>
      <c r="B3013" s="1" t="s">
        <v>7</v>
      </c>
      <c r="C3013" s="1" t="s">
        <v>8</v>
      </c>
      <c r="D3013" s="1">
        <v>14147.0</v>
      </c>
      <c r="E3013" s="1">
        <v>22548.0</v>
      </c>
    </row>
    <row r="3014">
      <c r="A3014" s="3">
        <v>45405.36896990741</v>
      </c>
      <c r="B3014" s="1" t="s">
        <v>7</v>
      </c>
      <c r="C3014" s="1" t="s">
        <v>8</v>
      </c>
      <c r="D3014" s="1">
        <v>14075.0</v>
      </c>
      <c r="E3014" s="1">
        <v>22514.0</v>
      </c>
    </row>
    <row r="3015">
      <c r="A3015" s="3">
        <v>45405.36898148148</v>
      </c>
      <c r="B3015" s="1" t="s">
        <v>7</v>
      </c>
      <c r="C3015" s="1" t="s">
        <v>8</v>
      </c>
      <c r="D3015" s="1">
        <v>14054.0</v>
      </c>
      <c r="E3015" s="1">
        <v>22564.0</v>
      </c>
    </row>
    <row r="3016">
      <c r="A3016" s="3">
        <v>45405.368993055556</v>
      </c>
      <c r="B3016" s="1" t="s">
        <v>7</v>
      </c>
      <c r="C3016" s="1" t="s">
        <v>8</v>
      </c>
      <c r="D3016" s="1">
        <v>14122.0</v>
      </c>
      <c r="E3016" s="1">
        <v>22529.0</v>
      </c>
    </row>
    <row r="3017">
      <c r="A3017" s="3">
        <v>45405.36900462963</v>
      </c>
      <c r="B3017" s="1" t="s">
        <v>7</v>
      </c>
      <c r="C3017" s="1" t="s">
        <v>8</v>
      </c>
      <c r="D3017" s="1">
        <v>14099.0</v>
      </c>
      <c r="E3017" s="1">
        <v>22588.0</v>
      </c>
    </row>
    <row r="3018">
      <c r="A3018" s="3">
        <v>45405.3690162037</v>
      </c>
      <c r="B3018" s="1" t="s">
        <v>7</v>
      </c>
      <c r="C3018" s="1" t="s">
        <v>8</v>
      </c>
      <c r="D3018" s="1">
        <v>14082.0</v>
      </c>
      <c r="E3018" s="1">
        <v>22525.0</v>
      </c>
    </row>
    <row r="3019">
      <c r="A3019" s="3">
        <v>45405.36902777778</v>
      </c>
      <c r="B3019" s="1" t="s">
        <v>7</v>
      </c>
      <c r="C3019" s="1" t="s">
        <v>8</v>
      </c>
      <c r="D3019" s="1">
        <v>14073.0</v>
      </c>
      <c r="E3019" s="1">
        <v>22519.0</v>
      </c>
    </row>
    <row r="3020">
      <c r="A3020" s="3">
        <v>45405.369039351855</v>
      </c>
      <c r="B3020" s="1" t="s">
        <v>7</v>
      </c>
      <c r="C3020" s="1" t="s">
        <v>8</v>
      </c>
      <c r="D3020" s="1">
        <v>14069.0</v>
      </c>
      <c r="E3020" s="1">
        <v>22545.0</v>
      </c>
    </row>
    <row r="3021">
      <c r="A3021" s="3">
        <v>45405.369050925925</v>
      </c>
      <c r="B3021" s="1" t="s">
        <v>7</v>
      </c>
      <c r="C3021" s="1" t="s">
        <v>8</v>
      </c>
      <c r="D3021" s="1">
        <v>14115.0</v>
      </c>
      <c r="E3021" s="1">
        <v>22495.0</v>
      </c>
    </row>
    <row r="3022">
      <c r="A3022" s="3">
        <v>45405.3690625</v>
      </c>
      <c r="B3022" s="1" t="s">
        <v>7</v>
      </c>
      <c r="C3022" s="1" t="s">
        <v>8</v>
      </c>
      <c r="D3022" s="1">
        <v>14064.0</v>
      </c>
      <c r="E3022" s="1">
        <v>22496.0</v>
      </c>
    </row>
    <row r="3023">
      <c r="A3023" s="3">
        <v>45405.36907407407</v>
      </c>
      <c r="B3023" s="1" t="s">
        <v>7</v>
      </c>
      <c r="C3023" s="1" t="s">
        <v>8</v>
      </c>
      <c r="D3023" s="1">
        <v>14068.0</v>
      </c>
      <c r="E3023" s="1">
        <v>22473.0</v>
      </c>
    </row>
    <row r="3024">
      <c r="A3024" s="3">
        <v>45405.369097222225</v>
      </c>
      <c r="B3024" s="1" t="s">
        <v>7</v>
      </c>
      <c r="C3024" s="1" t="s">
        <v>8</v>
      </c>
      <c r="D3024" s="1">
        <v>14086.0</v>
      </c>
      <c r="E3024" s="1">
        <v>22489.0</v>
      </c>
    </row>
    <row r="3025">
      <c r="A3025" s="3">
        <v>45405.369108796294</v>
      </c>
      <c r="B3025" s="1" t="s">
        <v>7</v>
      </c>
      <c r="C3025" s="1" t="s">
        <v>8</v>
      </c>
      <c r="D3025" s="1">
        <v>14094.0</v>
      </c>
      <c r="E3025" s="1">
        <v>22446.0</v>
      </c>
    </row>
    <row r="3026">
      <c r="A3026" s="3">
        <v>45405.36912037037</v>
      </c>
      <c r="B3026" s="1" t="s">
        <v>7</v>
      </c>
      <c r="C3026" s="1" t="s">
        <v>8</v>
      </c>
      <c r="D3026" s="1">
        <v>14045.0</v>
      </c>
      <c r="E3026" s="1">
        <v>22522.0</v>
      </c>
    </row>
    <row r="3027">
      <c r="A3027" s="3">
        <v>45405.36913194445</v>
      </c>
      <c r="B3027" s="1" t="s">
        <v>7</v>
      </c>
      <c r="C3027" s="1" t="s">
        <v>8</v>
      </c>
      <c r="D3027" s="1">
        <v>14062.0</v>
      </c>
      <c r="E3027" s="1">
        <v>22522.0</v>
      </c>
    </row>
    <row r="3028">
      <c r="A3028" s="3">
        <v>45405.36914351852</v>
      </c>
      <c r="B3028" s="1" t="s">
        <v>7</v>
      </c>
      <c r="C3028" s="1" t="s">
        <v>8</v>
      </c>
      <c r="D3028" s="1">
        <v>14101.0</v>
      </c>
      <c r="E3028" s="1">
        <v>22482.0</v>
      </c>
    </row>
    <row r="3029">
      <c r="A3029" s="3">
        <v>45405.369155092594</v>
      </c>
      <c r="B3029" s="1" t="s">
        <v>7</v>
      </c>
      <c r="C3029" s="1" t="s">
        <v>8</v>
      </c>
      <c r="D3029" s="1">
        <v>14114.0</v>
      </c>
      <c r="E3029" s="1">
        <v>22551.0</v>
      </c>
    </row>
    <row r="3030">
      <c r="A3030" s="3">
        <v>45405.369166666664</v>
      </c>
      <c r="B3030" s="1" t="s">
        <v>7</v>
      </c>
      <c r="C3030" s="1" t="s">
        <v>8</v>
      </c>
      <c r="D3030" s="1">
        <v>14089.0</v>
      </c>
      <c r="E3030" s="1">
        <v>22486.0</v>
      </c>
    </row>
    <row r="3031">
      <c r="A3031" s="3">
        <v>45405.36917824074</v>
      </c>
      <c r="B3031" s="1" t="s">
        <v>7</v>
      </c>
      <c r="C3031" s="1" t="s">
        <v>8</v>
      </c>
      <c r="D3031" s="1">
        <v>14106.0</v>
      </c>
      <c r="E3031" s="1">
        <v>22582.0</v>
      </c>
    </row>
    <row r="3032">
      <c r="A3032" s="3">
        <v>45405.36918981482</v>
      </c>
      <c r="B3032" s="1" t="s">
        <v>7</v>
      </c>
      <c r="C3032" s="1" t="s">
        <v>8</v>
      </c>
      <c r="D3032" s="1">
        <v>14138.0</v>
      </c>
      <c r="E3032" s="1">
        <v>22522.0</v>
      </c>
    </row>
    <row r="3033">
      <c r="A3033" s="3">
        <v>45405.36920138889</v>
      </c>
      <c r="B3033" s="1" t="s">
        <v>7</v>
      </c>
      <c r="C3033" s="1" t="s">
        <v>8</v>
      </c>
      <c r="D3033" s="1">
        <v>14077.0</v>
      </c>
      <c r="E3033" s="1">
        <v>22605.0</v>
      </c>
    </row>
    <row r="3034">
      <c r="A3034" s="3">
        <v>45405.36921296296</v>
      </c>
      <c r="B3034" s="1" t="s">
        <v>7</v>
      </c>
      <c r="C3034" s="1" t="s">
        <v>8</v>
      </c>
      <c r="D3034" s="1">
        <v>14160.0</v>
      </c>
      <c r="E3034" s="1">
        <v>22560.0</v>
      </c>
    </row>
    <row r="3035">
      <c r="A3035" s="3">
        <v>45405.36922453704</v>
      </c>
      <c r="B3035" s="1" t="s">
        <v>7</v>
      </c>
      <c r="C3035" s="1" t="s">
        <v>8</v>
      </c>
      <c r="D3035" s="1">
        <v>14099.0</v>
      </c>
      <c r="E3035" s="1">
        <v>22475.0</v>
      </c>
    </row>
    <row r="3036">
      <c r="A3036" s="3">
        <v>45405.36923611111</v>
      </c>
      <c r="B3036" s="1" t="s">
        <v>7</v>
      </c>
      <c r="C3036" s="1" t="s">
        <v>8</v>
      </c>
      <c r="D3036" s="1">
        <v>14092.0</v>
      </c>
      <c r="E3036" s="1">
        <v>22557.0</v>
      </c>
    </row>
    <row r="3037">
      <c r="A3037" s="3">
        <v>45405.36924768519</v>
      </c>
      <c r="B3037" s="1" t="s">
        <v>7</v>
      </c>
      <c r="C3037" s="1" t="s">
        <v>8</v>
      </c>
      <c r="D3037" s="1">
        <v>14117.0</v>
      </c>
      <c r="E3037" s="1">
        <v>22478.0</v>
      </c>
    </row>
    <row r="3038">
      <c r="A3038" s="3">
        <v>45405.369259259256</v>
      </c>
      <c r="B3038" s="1" t="s">
        <v>7</v>
      </c>
      <c r="C3038" s="1" t="s">
        <v>8</v>
      </c>
      <c r="D3038" s="1">
        <v>14088.0</v>
      </c>
      <c r="E3038" s="1">
        <v>22501.0</v>
      </c>
    </row>
    <row r="3039">
      <c r="A3039" s="3">
        <v>45405.36927083333</v>
      </c>
      <c r="B3039" s="1" t="s">
        <v>7</v>
      </c>
      <c r="C3039" s="1" t="s">
        <v>8</v>
      </c>
      <c r="D3039" s="1">
        <v>14078.0</v>
      </c>
      <c r="E3039" s="1">
        <v>22457.0</v>
      </c>
    </row>
    <row r="3040">
      <c r="A3040" s="3">
        <v>45405.36928240741</v>
      </c>
      <c r="B3040" s="1" t="s">
        <v>7</v>
      </c>
      <c r="C3040" s="1" t="s">
        <v>8</v>
      </c>
      <c r="D3040" s="1">
        <v>14128.0</v>
      </c>
      <c r="E3040" s="1">
        <v>22541.0</v>
      </c>
    </row>
    <row r="3041">
      <c r="A3041" s="3">
        <v>45405.36929398148</v>
      </c>
      <c r="B3041" s="1" t="s">
        <v>7</v>
      </c>
      <c r="C3041" s="1" t="s">
        <v>8</v>
      </c>
      <c r="D3041" s="1">
        <v>14056.0</v>
      </c>
      <c r="E3041" s="1">
        <v>22453.0</v>
      </c>
    </row>
    <row r="3042">
      <c r="A3042" s="3">
        <v>45405.369305555556</v>
      </c>
      <c r="B3042" s="1" t="s">
        <v>7</v>
      </c>
      <c r="C3042" s="1" t="s">
        <v>8</v>
      </c>
      <c r="D3042" s="1">
        <v>14056.0</v>
      </c>
      <c r="E3042" s="1">
        <v>22520.0</v>
      </c>
    </row>
    <row r="3043">
      <c r="A3043" s="3">
        <v>45405.36931712963</v>
      </c>
      <c r="B3043" s="1" t="s">
        <v>7</v>
      </c>
      <c r="C3043" s="1" t="s">
        <v>8</v>
      </c>
      <c r="D3043" s="1">
        <v>14044.0</v>
      </c>
      <c r="E3043" s="1">
        <v>22495.0</v>
      </c>
    </row>
    <row r="3044">
      <c r="A3044" s="3">
        <v>45405.36934027778</v>
      </c>
      <c r="B3044" s="1" t="s">
        <v>7</v>
      </c>
      <c r="C3044" s="1" t="s">
        <v>8</v>
      </c>
      <c r="D3044" s="1">
        <v>14042.0</v>
      </c>
      <c r="E3044" s="1">
        <v>22509.0</v>
      </c>
    </row>
    <row r="3045">
      <c r="A3045" s="3">
        <v>45405.36935185185</v>
      </c>
      <c r="B3045" s="1" t="s">
        <v>7</v>
      </c>
      <c r="C3045" s="1" t="s">
        <v>8</v>
      </c>
      <c r="D3045" s="1">
        <v>14098.0</v>
      </c>
      <c r="E3045" s="1">
        <v>22512.0</v>
      </c>
    </row>
    <row r="3046">
      <c r="A3046" s="3">
        <v>45405.369363425925</v>
      </c>
      <c r="B3046" s="1" t="s">
        <v>7</v>
      </c>
      <c r="C3046" s="1" t="s">
        <v>8</v>
      </c>
      <c r="D3046" s="1">
        <v>14033.0</v>
      </c>
      <c r="E3046" s="1">
        <v>22550.0</v>
      </c>
    </row>
    <row r="3047">
      <c r="A3047" s="3">
        <v>45405.369375</v>
      </c>
      <c r="B3047" s="1" t="s">
        <v>7</v>
      </c>
      <c r="C3047" s="1" t="s">
        <v>8</v>
      </c>
      <c r="D3047" s="1">
        <v>14070.0</v>
      </c>
      <c r="E3047" s="1">
        <v>22532.0</v>
      </c>
    </row>
    <row r="3048">
      <c r="A3048" s="3">
        <v>45405.36938657407</v>
      </c>
      <c r="B3048" s="1" t="s">
        <v>7</v>
      </c>
      <c r="C3048" s="1" t="s">
        <v>8</v>
      </c>
      <c r="D3048" s="1">
        <v>14059.0</v>
      </c>
      <c r="E3048" s="1">
        <v>22569.0</v>
      </c>
    </row>
    <row r="3049">
      <c r="A3049" s="3">
        <v>45405.36939814815</v>
      </c>
      <c r="B3049" s="1" t="s">
        <v>7</v>
      </c>
      <c r="C3049" s="1" t="s">
        <v>8</v>
      </c>
      <c r="D3049" s="1">
        <v>14062.0</v>
      </c>
      <c r="E3049" s="1">
        <v>22541.0</v>
      </c>
    </row>
    <row r="3050">
      <c r="A3050" s="3">
        <v>45405.369409722225</v>
      </c>
      <c r="B3050" s="1" t="s">
        <v>7</v>
      </c>
      <c r="C3050" s="1" t="s">
        <v>8</v>
      </c>
      <c r="D3050" s="1">
        <v>14046.0</v>
      </c>
      <c r="E3050" s="1">
        <v>22501.0</v>
      </c>
    </row>
    <row r="3051">
      <c r="A3051" s="3">
        <v>45405.369421296295</v>
      </c>
      <c r="B3051" s="1" t="s">
        <v>7</v>
      </c>
      <c r="C3051" s="1" t="s">
        <v>8</v>
      </c>
      <c r="D3051" s="1">
        <v>14034.0</v>
      </c>
      <c r="E3051" s="1">
        <v>22521.0</v>
      </c>
    </row>
    <row r="3052">
      <c r="A3052" s="3">
        <v>45405.36943287037</v>
      </c>
      <c r="B3052" s="1" t="s">
        <v>7</v>
      </c>
      <c r="C3052" s="1" t="s">
        <v>8</v>
      </c>
      <c r="D3052" s="1">
        <v>14038.0</v>
      </c>
      <c r="E3052" s="1">
        <v>22540.0</v>
      </c>
    </row>
    <row r="3053">
      <c r="A3053" s="3">
        <v>45405.36944444444</v>
      </c>
      <c r="B3053" s="1" t="s">
        <v>7</v>
      </c>
      <c r="C3053" s="1" t="s">
        <v>8</v>
      </c>
      <c r="D3053" s="1">
        <v>14052.0</v>
      </c>
      <c r="E3053" s="1">
        <v>22554.0</v>
      </c>
    </row>
    <row r="3054">
      <c r="A3054" s="3">
        <v>45405.36945601852</v>
      </c>
      <c r="B3054" s="1" t="s">
        <v>7</v>
      </c>
      <c r="C3054" s="1" t="s">
        <v>8</v>
      </c>
      <c r="D3054" s="1">
        <v>14040.0</v>
      </c>
      <c r="E3054" s="1">
        <v>22503.0</v>
      </c>
    </row>
    <row r="3055">
      <c r="A3055" s="3">
        <v>45405.369467592594</v>
      </c>
      <c r="B3055" s="1" t="s">
        <v>7</v>
      </c>
      <c r="C3055" s="1" t="s">
        <v>8</v>
      </c>
      <c r="D3055" s="1">
        <v>14060.0</v>
      </c>
      <c r="E3055" s="1">
        <v>22500.0</v>
      </c>
    </row>
    <row r="3056">
      <c r="A3056" s="3">
        <v>45405.369479166664</v>
      </c>
      <c r="B3056" s="1" t="s">
        <v>7</v>
      </c>
      <c r="C3056" s="1" t="s">
        <v>8</v>
      </c>
      <c r="D3056" s="1">
        <v>14025.0</v>
      </c>
      <c r="E3056" s="1">
        <v>22495.0</v>
      </c>
    </row>
    <row r="3057">
      <c r="A3057" s="3">
        <v>45405.36949074074</v>
      </c>
      <c r="B3057" s="1" t="s">
        <v>7</v>
      </c>
      <c r="C3057" s="1" t="s">
        <v>8</v>
      </c>
      <c r="D3057" s="1">
        <v>14068.0</v>
      </c>
      <c r="E3057" s="1">
        <v>22548.0</v>
      </c>
    </row>
    <row r="3058">
      <c r="A3058" s="3">
        <v>45405.36950231482</v>
      </c>
      <c r="B3058" s="1" t="s">
        <v>7</v>
      </c>
      <c r="C3058" s="1" t="s">
        <v>8</v>
      </c>
      <c r="D3058" s="1">
        <v>14075.0</v>
      </c>
      <c r="E3058" s="1">
        <v>22523.0</v>
      </c>
    </row>
    <row r="3059">
      <c r="A3059" s="3">
        <v>45405.36951388889</v>
      </c>
      <c r="B3059" s="1" t="s">
        <v>7</v>
      </c>
      <c r="C3059" s="1" t="s">
        <v>8</v>
      </c>
      <c r="D3059" s="1">
        <v>13999.0</v>
      </c>
      <c r="E3059" s="1">
        <v>22530.0</v>
      </c>
    </row>
    <row r="3060">
      <c r="A3060" s="3">
        <v>45405.369525462964</v>
      </c>
      <c r="B3060" s="1" t="s">
        <v>7</v>
      </c>
      <c r="C3060" s="1" t="s">
        <v>8</v>
      </c>
      <c r="D3060" s="1">
        <v>14055.0</v>
      </c>
      <c r="E3060" s="1">
        <v>22541.0</v>
      </c>
    </row>
    <row r="3061">
      <c r="A3061" s="3">
        <v>45405.36953703704</v>
      </c>
      <c r="B3061" s="1" t="s">
        <v>7</v>
      </c>
      <c r="C3061" s="1" t="s">
        <v>8</v>
      </c>
      <c r="D3061" s="1">
        <v>14068.0</v>
      </c>
      <c r="E3061" s="1">
        <v>22536.0</v>
      </c>
    </row>
    <row r="3062">
      <c r="A3062" s="3">
        <v>45405.36954861111</v>
      </c>
      <c r="B3062" s="1" t="s">
        <v>7</v>
      </c>
      <c r="C3062" s="1" t="s">
        <v>8</v>
      </c>
      <c r="D3062" s="1">
        <v>14097.0</v>
      </c>
      <c r="E3062" s="1">
        <v>22432.0</v>
      </c>
    </row>
    <row r="3063">
      <c r="A3063" s="3">
        <v>45405.36956018519</v>
      </c>
      <c r="B3063" s="1" t="s">
        <v>7</v>
      </c>
      <c r="C3063" s="1" t="s">
        <v>8</v>
      </c>
      <c r="D3063" s="1">
        <v>14000.0</v>
      </c>
      <c r="E3063" s="1">
        <v>22634.0</v>
      </c>
    </row>
    <row r="3064">
      <c r="A3064" s="3">
        <v>45405.36958333333</v>
      </c>
      <c r="B3064" s="1" t="s">
        <v>7</v>
      </c>
      <c r="C3064" s="1" t="s">
        <v>8</v>
      </c>
      <c r="D3064" s="1">
        <v>14021.0</v>
      </c>
      <c r="E3064" s="1">
        <v>22591.0</v>
      </c>
    </row>
    <row r="3065">
      <c r="A3065" s="3">
        <v>45405.36959490741</v>
      </c>
      <c r="B3065" s="1" t="s">
        <v>7</v>
      </c>
      <c r="C3065" s="1" t="s">
        <v>8</v>
      </c>
      <c r="D3065" s="1">
        <v>13994.0</v>
      </c>
      <c r="E3065" s="1">
        <v>22536.0</v>
      </c>
    </row>
    <row r="3066">
      <c r="A3066" s="3">
        <v>45405.36960648148</v>
      </c>
      <c r="B3066" s="1" t="s">
        <v>7</v>
      </c>
      <c r="C3066" s="1" t="s">
        <v>8</v>
      </c>
      <c r="D3066" s="1">
        <v>14068.0</v>
      </c>
      <c r="E3066" s="1">
        <v>22579.0</v>
      </c>
    </row>
    <row r="3067">
      <c r="A3067" s="3">
        <v>45405.369618055556</v>
      </c>
      <c r="B3067" s="1" t="s">
        <v>7</v>
      </c>
      <c r="C3067" s="1" t="s">
        <v>8</v>
      </c>
      <c r="D3067" s="1">
        <v>14078.0</v>
      </c>
      <c r="E3067" s="1">
        <v>22495.0</v>
      </c>
    </row>
    <row r="3068">
      <c r="A3068" s="3">
        <v>45405.36962962963</v>
      </c>
      <c r="B3068" s="1" t="s">
        <v>7</v>
      </c>
      <c r="C3068" s="1" t="s">
        <v>8</v>
      </c>
      <c r="D3068" s="1">
        <v>14038.0</v>
      </c>
      <c r="E3068" s="1">
        <v>22503.0</v>
      </c>
    </row>
    <row r="3069">
      <c r="A3069" s="3">
        <v>45405.3696412037</v>
      </c>
      <c r="B3069" s="1" t="s">
        <v>7</v>
      </c>
      <c r="C3069" s="1" t="s">
        <v>8</v>
      </c>
      <c r="D3069" s="1">
        <v>14074.0</v>
      </c>
      <c r="E3069" s="1">
        <v>22554.0</v>
      </c>
    </row>
    <row r="3070">
      <c r="A3070" s="3">
        <v>45405.36965277778</v>
      </c>
      <c r="B3070" s="1" t="s">
        <v>7</v>
      </c>
      <c r="C3070" s="1" t="s">
        <v>8</v>
      </c>
      <c r="D3070" s="1">
        <v>14069.0</v>
      </c>
      <c r="E3070" s="1">
        <v>22515.0</v>
      </c>
    </row>
    <row r="3071">
      <c r="A3071" s="3">
        <v>45405.36966435185</v>
      </c>
      <c r="B3071" s="1" t="s">
        <v>7</v>
      </c>
      <c r="C3071" s="1" t="s">
        <v>8</v>
      </c>
      <c r="D3071" s="1">
        <v>14090.0</v>
      </c>
      <c r="E3071" s="1">
        <v>22553.0</v>
      </c>
    </row>
    <row r="3072">
      <c r="A3072" s="3">
        <v>45405.369675925926</v>
      </c>
      <c r="B3072" s="1" t="s">
        <v>7</v>
      </c>
      <c r="C3072" s="1" t="s">
        <v>8</v>
      </c>
      <c r="D3072" s="1">
        <v>14121.0</v>
      </c>
      <c r="E3072" s="1">
        <v>22507.0</v>
      </c>
    </row>
    <row r="3073">
      <c r="A3073" s="3">
        <v>45405.3696875</v>
      </c>
      <c r="B3073" s="1" t="s">
        <v>7</v>
      </c>
      <c r="C3073" s="1" t="s">
        <v>8</v>
      </c>
      <c r="D3073" s="1">
        <v>14071.0</v>
      </c>
      <c r="E3073" s="1">
        <v>22556.0</v>
      </c>
    </row>
    <row r="3074">
      <c r="A3074" s="3">
        <v>45405.36969907407</v>
      </c>
      <c r="B3074" s="1" t="s">
        <v>7</v>
      </c>
      <c r="C3074" s="1" t="s">
        <v>8</v>
      </c>
      <c r="D3074" s="1">
        <v>14158.0</v>
      </c>
      <c r="E3074" s="1">
        <v>22533.0</v>
      </c>
    </row>
    <row r="3075">
      <c r="A3075" s="3">
        <v>45405.36971064815</v>
      </c>
      <c r="B3075" s="1" t="s">
        <v>7</v>
      </c>
      <c r="C3075" s="1" t="s">
        <v>8</v>
      </c>
      <c r="D3075" s="1">
        <v>14141.0</v>
      </c>
      <c r="E3075" s="1">
        <v>22538.0</v>
      </c>
    </row>
    <row r="3076">
      <c r="A3076" s="3">
        <v>45405.369722222225</v>
      </c>
      <c r="B3076" s="1" t="s">
        <v>7</v>
      </c>
      <c r="C3076" s="1" t="s">
        <v>8</v>
      </c>
      <c r="D3076" s="1">
        <v>14089.0</v>
      </c>
      <c r="E3076" s="1">
        <v>22582.0</v>
      </c>
    </row>
    <row r="3077">
      <c r="A3077" s="3">
        <v>45405.369733796295</v>
      </c>
      <c r="B3077" s="1" t="s">
        <v>7</v>
      </c>
      <c r="C3077" s="1" t="s">
        <v>8</v>
      </c>
      <c r="D3077" s="1">
        <v>14153.0</v>
      </c>
      <c r="E3077" s="1">
        <v>22510.0</v>
      </c>
    </row>
    <row r="3078">
      <c r="A3078" s="3">
        <v>45405.36974537037</v>
      </c>
      <c r="B3078" s="1" t="s">
        <v>7</v>
      </c>
      <c r="C3078" s="1" t="s">
        <v>8</v>
      </c>
      <c r="D3078" s="1">
        <v>14079.0</v>
      </c>
      <c r="E3078" s="1">
        <v>22464.0</v>
      </c>
    </row>
    <row r="3079">
      <c r="A3079" s="3">
        <v>45405.36975694444</v>
      </c>
      <c r="B3079" s="1" t="s">
        <v>7</v>
      </c>
      <c r="C3079" s="1" t="s">
        <v>8</v>
      </c>
      <c r="D3079" s="1">
        <v>14067.0</v>
      </c>
      <c r="E3079" s="1">
        <v>22548.0</v>
      </c>
    </row>
    <row r="3080">
      <c r="A3080" s="3">
        <v>45405.36976851852</v>
      </c>
      <c r="B3080" s="1" t="s">
        <v>7</v>
      </c>
      <c r="C3080" s="1" t="s">
        <v>8</v>
      </c>
      <c r="D3080" s="1">
        <v>14109.0</v>
      </c>
      <c r="E3080" s="1">
        <v>22599.0</v>
      </c>
    </row>
    <row r="3081">
      <c r="A3081" s="3">
        <v>45405.369780092595</v>
      </c>
      <c r="B3081" s="1" t="s">
        <v>7</v>
      </c>
      <c r="C3081" s="1" t="s">
        <v>8</v>
      </c>
      <c r="D3081" s="1">
        <v>14054.0</v>
      </c>
      <c r="E3081" s="1">
        <v>22514.0</v>
      </c>
    </row>
    <row r="3082">
      <c r="A3082" s="3">
        <v>45405.369791666664</v>
      </c>
      <c r="B3082" s="1" t="s">
        <v>7</v>
      </c>
      <c r="C3082" s="1" t="s">
        <v>8</v>
      </c>
      <c r="D3082" s="1">
        <v>14083.0</v>
      </c>
      <c r="E3082" s="1">
        <v>22553.0</v>
      </c>
    </row>
    <row r="3083">
      <c r="A3083" s="3">
        <v>45405.36980324074</v>
      </c>
      <c r="B3083" s="1" t="s">
        <v>7</v>
      </c>
      <c r="C3083" s="1" t="s">
        <v>8</v>
      </c>
      <c r="D3083" s="1">
        <v>14114.0</v>
      </c>
      <c r="E3083" s="1">
        <v>22542.0</v>
      </c>
    </row>
    <row r="3084">
      <c r="A3084" s="3">
        <v>45405.36982638889</v>
      </c>
      <c r="B3084" s="1" t="s">
        <v>7</v>
      </c>
      <c r="C3084" s="1" t="s">
        <v>8</v>
      </c>
      <c r="D3084" s="1">
        <v>14093.0</v>
      </c>
      <c r="E3084" s="1">
        <v>22526.0</v>
      </c>
    </row>
    <row r="3085">
      <c r="A3085" s="3">
        <v>45405.369837962964</v>
      </c>
      <c r="B3085" s="1" t="s">
        <v>7</v>
      </c>
      <c r="C3085" s="1" t="s">
        <v>8</v>
      </c>
      <c r="D3085" s="1">
        <v>14129.0</v>
      </c>
      <c r="E3085" s="1">
        <v>22550.0</v>
      </c>
    </row>
    <row r="3086">
      <c r="A3086" s="3">
        <v>45405.36984953703</v>
      </c>
      <c r="B3086" s="1" t="s">
        <v>7</v>
      </c>
      <c r="C3086" s="1" t="s">
        <v>8</v>
      </c>
      <c r="D3086" s="1">
        <v>14066.0</v>
      </c>
      <c r="E3086" s="1">
        <v>22514.0</v>
      </c>
    </row>
    <row r="3087">
      <c r="A3087" s="3">
        <v>45405.36986111111</v>
      </c>
      <c r="B3087" s="1" t="s">
        <v>7</v>
      </c>
      <c r="C3087" s="1" t="s">
        <v>8</v>
      </c>
      <c r="D3087" s="1">
        <v>14128.0</v>
      </c>
      <c r="E3087" s="1">
        <v>22649.0</v>
      </c>
    </row>
    <row r="3088">
      <c r="A3088" s="3">
        <v>45405.36987268519</v>
      </c>
      <c r="B3088" s="1" t="s">
        <v>7</v>
      </c>
      <c r="C3088" s="1" t="s">
        <v>8</v>
      </c>
      <c r="D3088" s="1">
        <v>14074.0</v>
      </c>
      <c r="E3088" s="1">
        <v>22555.0</v>
      </c>
    </row>
    <row r="3089">
      <c r="A3089" s="3">
        <v>45405.36988425926</v>
      </c>
      <c r="B3089" s="1" t="s">
        <v>7</v>
      </c>
      <c r="C3089" s="1" t="s">
        <v>8</v>
      </c>
      <c r="D3089" s="1">
        <v>14088.0</v>
      </c>
      <c r="E3089" s="1">
        <v>22567.0</v>
      </c>
    </row>
    <row r="3090">
      <c r="A3090" s="3">
        <v>45405.36989583333</v>
      </c>
      <c r="B3090" s="1" t="s">
        <v>7</v>
      </c>
      <c r="C3090" s="1" t="s">
        <v>8</v>
      </c>
      <c r="D3090" s="1">
        <v>14075.0</v>
      </c>
      <c r="E3090" s="1">
        <v>22567.0</v>
      </c>
    </row>
    <row r="3091">
      <c r="A3091" s="3">
        <v>45405.36990740741</v>
      </c>
      <c r="B3091" s="1" t="s">
        <v>7</v>
      </c>
      <c r="C3091" s="1" t="s">
        <v>8</v>
      </c>
      <c r="D3091" s="1">
        <v>14060.0</v>
      </c>
      <c r="E3091" s="1">
        <v>22552.0</v>
      </c>
    </row>
    <row r="3092">
      <c r="A3092" s="3">
        <v>45405.36991898148</v>
      </c>
      <c r="B3092" s="1" t="s">
        <v>7</v>
      </c>
      <c r="C3092" s="1" t="s">
        <v>8</v>
      </c>
      <c r="D3092" s="1">
        <v>14041.0</v>
      </c>
      <c r="E3092" s="1">
        <v>22555.0</v>
      </c>
    </row>
    <row r="3093">
      <c r="A3093" s="3">
        <v>45405.36993055556</v>
      </c>
      <c r="B3093" s="1" t="s">
        <v>7</v>
      </c>
      <c r="C3093" s="1" t="s">
        <v>8</v>
      </c>
      <c r="D3093" s="1">
        <v>14059.0</v>
      </c>
      <c r="E3093" s="1">
        <v>22623.0</v>
      </c>
    </row>
    <row r="3094">
      <c r="A3094" s="3">
        <v>45405.369942129626</v>
      </c>
      <c r="B3094" s="1" t="s">
        <v>7</v>
      </c>
      <c r="C3094" s="1" t="s">
        <v>8</v>
      </c>
      <c r="D3094" s="1">
        <v>14061.0</v>
      </c>
      <c r="E3094" s="1">
        <v>22632.0</v>
      </c>
    </row>
    <row r="3095">
      <c r="A3095" s="3">
        <v>45405.3699537037</v>
      </c>
      <c r="B3095" s="1" t="s">
        <v>7</v>
      </c>
      <c r="C3095" s="1" t="s">
        <v>8</v>
      </c>
      <c r="D3095" s="1">
        <v>14067.0</v>
      </c>
      <c r="E3095" s="1">
        <v>22613.0</v>
      </c>
    </row>
    <row r="3096">
      <c r="A3096" s="3">
        <v>45405.36996527778</v>
      </c>
      <c r="B3096" s="1" t="s">
        <v>7</v>
      </c>
      <c r="C3096" s="1" t="s">
        <v>8</v>
      </c>
      <c r="D3096" s="1">
        <v>14039.0</v>
      </c>
      <c r="E3096" s="1">
        <v>22627.0</v>
      </c>
    </row>
    <row r="3097">
      <c r="A3097" s="3">
        <v>45405.36997685185</v>
      </c>
      <c r="B3097" s="1" t="s">
        <v>7</v>
      </c>
      <c r="C3097" s="1" t="s">
        <v>8</v>
      </c>
      <c r="D3097" s="1">
        <v>14097.0</v>
      </c>
      <c r="E3097" s="1">
        <v>22570.0</v>
      </c>
    </row>
    <row r="3098">
      <c r="A3098" s="3">
        <v>45405.369988425926</v>
      </c>
      <c r="B3098" s="1" t="s">
        <v>7</v>
      </c>
      <c r="C3098" s="1" t="s">
        <v>8</v>
      </c>
      <c r="D3098" s="1">
        <v>14006.0</v>
      </c>
      <c r="E3098" s="1">
        <v>22600.0</v>
      </c>
    </row>
    <row r="3099">
      <c r="A3099" s="3">
        <v>45405.37</v>
      </c>
      <c r="B3099" s="1" t="s">
        <v>7</v>
      </c>
      <c r="C3099" s="1" t="s">
        <v>8</v>
      </c>
      <c r="D3099" s="1">
        <v>14009.0</v>
      </c>
      <c r="E3099" s="1">
        <v>22529.0</v>
      </c>
    </row>
    <row r="3100">
      <c r="A3100" s="3">
        <v>45405.37001157407</v>
      </c>
      <c r="B3100" s="1" t="s">
        <v>7</v>
      </c>
      <c r="C3100" s="1" t="s">
        <v>8</v>
      </c>
      <c r="D3100" s="1">
        <v>14101.0</v>
      </c>
      <c r="E3100" s="1">
        <v>22593.0</v>
      </c>
    </row>
    <row r="3101">
      <c r="A3101" s="3">
        <v>45405.37002314815</v>
      </c>
      <c r="B3101" s="1" t="s">
        <v>7</v>
      </c>
      <c r="C3101" s="1" t="s">
        <v>8</v>
      </c>
      <c r="D3101" s="1">
        <v>14047.0</v>
      </c>
      <c r="E3101" s="1">
        <v>22569.0</v>
      </c>
    </row>
    <row r="3102">
      <c r="A3102" s="3">
        <v>45405.370034722226</v>
      </c>
      <c r="B3102" s="1" t="s">
        <v>7</v>
      </c>
      <c r="C3102" s="1" t="s">
        <v>8</v>
      </c>
      <c r="D3102" s="1">
        <v>14088.0</v>
      </c>
      <c r="E3102" s="1">
        <v>22495.0</v>
      </c>
    </row>
    <row r="3103">
      <c r="A3103" s="3">
        <v>45405.370046296295</v>
      </c>
      <c r="B3103" s="1" t="s">
        <v>7</v>
      </c>
      <c r="C3103" s="1" t="s">
        <v>8</v>
      </c>
      <c r="D3103" s="1">
        <v>14082.0</v>
      </c>
      <c r="E3103" s="1">
        <v>22549.0</v>
      </c>
    </row>
    <row r="3104">
      <c r="A3104" s="3">
        <v>45405.37006944444</v>
      </c>
      <c r="B3104" s="1" t="s">
        <v>7</v>
      </c>
      <c r="C3104" s="1" t="s">
        <v>8</v>
      </c>
      <c r="D3104" s="1">
        <v>14097.0</v>
      </c>
      <c r="E3104" s="1">
        <v>22561.0</v>
      </c>
    </row>
    <row r="3105">
      <c r="A3105" s="3">
        <v>45405.37008101852</v>
      </c>
      <c r="B3105" s="1" t="s">
        <v>7</v>
      </c>
      <c r="C3105" s="1" t="s">
        <v>8</v>
      </c>
      <c r="D3105" s="1">
        <v>14099.0</v>
      </c>
      <c r="E3105" s="1">
        <v>22608.0</v>
      </c>
    </row>
    <row r="3106">
      <c r="A3106" s="3">
        <v>45405.370092592595</v>
      </c>
      <c r="B3106" s="1" t="s">
        <v>7</v>
      </c>
      <c r="C3106" s="1" t="s">
        <v>8</v>
      </c>
      <c r="D3106" s="1">
        <v>14108.0</v>
      </c>
      <c r="E3106" s="1">
        <v>22546.0</v>
      </c>
    </row>
    <row r="3107">
      <c r="A3107" s="3">
        <v>45405.370104166665</v>
      </c>
      <c r="B3107" s="1" t="s">
        <v>7</v>
      </c>
      <c r="C3107" s="1" t="s">
        <v>8</v>
      </c>
      <c r="D3107" s="1">
        <v>14128.0</v>
      </c>
      <c r="E3107" s="1">
        <v>22622.0</v>
      </c>
    </row>
    <row r="3108">
      <c r="A3108" s="3">
        <v>45405.37011574074</v>
      </c>
      <c r="B3108" s="1" t="s">
        <v>7</v>
      </c>
      <c r="C3108" s="1" t="s">
        <v>8</v>
      </c>
      <c r="D3108" s="1">
        <v>14123.0</v>
      </c>
      <c r="E3108" s="1">
        <v>22553.0</v>
      </c>
    </row>
    <row r="3109">
      <c r="A3109" s="3">
        <v>45405.37012731482</v>
      </c>
      <c r="B3109" s="1" t="s">
        <v>7</v>
      </c>
      <c r="C3109" s="1" t="s">
        <v>8</v>
      </c>
      <c r="D3109" s="1">
        <v>14085.0</v>
      </c>
      <c r="E3109" s="1">
        <v>22621.0</v>
      </c>
    </row>
    <row r="3110">
      <c r="A3110" s="3">
        <v>45405.37013888889</v>
      </c>
      <c r="B3110" s="1" t="s">
        <v>7</v>
      </c>
      <c r="C3110" s="1" t="s">
        <v>8</v>
      </c>
      <c r="D3110" s="1">
        <v>14044.0</v>
      </c>
      <c r="E3110" s="1">
        <v>22572.0</v>
      </c>
    </row>
    <row r="3111">
      <c r="A3111" s="3">
        <v>45405.370150462964</v>
      </c>
      <c r="B3111" s="1" t="s">
        <v>7</v>
      </c>
      <c r="C3111" s="1" t="s">
        <v>8</v>
      </c>
      <c r="D3111" s="1">
        <v>14081.0</v>
      </c>
      <c r="E3111" s="1">
        <v>22615.0</v>
      </c>
    </row>
    <row r="3112">
      <c r="A3112" s="3">
        <v>45405.370162037034</v>
      </c>
      <c r="B3112" s="1" t="s">
        <v>7</v>
      </c>
      <c r="C3112" s="1" t="s">
        <v>8</v>
      </c>
      <c r="D3112" s="1">
        <v>14114.0</v>
      </c>
      <c r="E3112" s="1">
        <v>22598.0</v>
      </c>
    </row>
    <row r="3113">
      <c r="A3113" s="3">
        <v>45405.37017361111</v>
      </c>
      <c r="B3113" s="1" t="s">
        <v>7</v>
      </c>
      <c r="C3113" s="1" t="s">
        <v>8</v>
      </c>
      <c r="D3113" s="1">
        <v>14086.0</v>
      </c>
      <c r="E3113" s="1">
        <v>22601.0</v>
      </c>
    </row>
    <row r="3114">
      <c r="A3114" s="3">
        <v>45405.37018518519</v>
      </c>
      <c r="B3114" s="1" t="s">
        <v>7</v>
      </c>
      <c r="C3114" s="1" t="s">
        <v>8</v>
      </c>
      <c r="D3114" s="1">
        <v>14057.0</v>
      </c>
      <c r="E3114" s="1">
        <v>22526.0</v>
      </c>
    </row>
    <row r="3115">
      <c r="A3115" s="3">
        <v>45405.37019675926</v>
      </c>
      <c r="B3115" s="1" t="s">
        <v>7</v>
      </c>
      <c r="C3115" s="1" t="s">
        <v>8</v>
      </c>
      <c r="D3115" s="1">
        <v>14092.0</v>
      </c>
      <c r="E3115" s="1">
        <v>22565.0</v>
      </c>
    </row>
    <row r="3116">
      <c r="A3116" s="3">
        <v>45405.370208333334</v>
      </c>
      <c r="B3116" s="1" t="s">
        <v>7</v>
      </c>
      <c r="C3116" s="1" t="s">
        <v>8</v>
      </c>
      <c r="D3116" s="1">
        <v>14096.0</v>
      </c>
      <c r="E3116" s="1">
        <v>22489.0</v>
      </c>
    </row>
    <row r="3117">
      <c r="A3117" s="3">
        <v>45405.37021990741</v>
      </c>
      <c r="B3117" s="1" t="s">
        <v>7</v>
      </c>
      <c r="C3117" s="1" t="s">
        <v>8</v>
      </c>
      <c r="D3117" s="1">
        <v>14103.0</v>
      </c>
      <c r="E3117" s="1">
        <v>22548.0</v>
      </c>
    </row>
    <row r="3118">
      <c r="A3118" s="3">
        <v>45405.37023148148</v>
      </c>
      <c r="B3118" s="1" t="s">
        <v>7</v>
      </c>
      <c r="C3118" s="1" t="s">
        <v>8</v>
      </c>
      <c r="D3118" s="1">
        <v>14079.0</v>
      </c>
      <c r="E3118" s="1">
        <v>22570.0</v>
      </c>
    </row>
    <row r="3119">
      <c r="A3119" s="3">
        <v>45405.37024305556</v>
      </c>
      <c r="B3119" s="1" t="s">
        <v>7</v>
      </c>
      <c r="C3119" s="1" t="s">
        <v>8</v>
      </c>
      <c r="D3119" s="1">
        <v>14091.0</v>
      </c>
      <c r="E3119" s="1">
        <v>22523.0</v>
      </c>
    </row>
    <row r="3120">
      <c r="A3120" s="3">
        <v>45405.370254629626</v>
      </c>
      <c r="B3120" s="1" t="s">
        <v>7</v>
      </c>
      <c r="C3120" s="1" t="s">
        <v>8</v>
      </c>
      <c r="D3120" s="1">
        <v>14099.0</v>
      </c>
      <c r="E3120" s="1">
        <v>22650.0</v>
      </c>
    </row>
    <row r="3121">
      <c r="A3121" s="3">
        <v>45405.3702662037</v>
      </c>
      <c r="B3121" s="1" t="s">
        <v>7</v>
      </c>
      <c r="C3121" s="1" t="s">
        <v>8</v>
      </c>
      <c r="D3121" s="1">
        <v>14108.0</v>
      </c>
      <c r="E3121" s="1">
        <v>22658.0</v>
      </c>
    </row>
    <row r="3122">
      <c r="A3122" s="3">
        <v>45405.37027777778</v>
      </c>
      <c r="B3122" s="1" t="s">
        <v>7</v>
      </c>
      <c r="C3122" s="1" t="s">
        <v>8</v>
      </c>
      <c r="D3122" s="1">
        <v>14160.0</v>
      </c>
      <c r="E3122" s="1">
        <v>22575.0</v>
      </c>
    </row>
    <row r="3123">
      <c r="A3123" s="3">
        <v>45405.37028935185</v>
      </c>
      <c r="B3123" s="1" t="s">
        <v>7</v>
      </c>
      <c r="C3123" s="1" t="s">
        <v>8</v>
      </c>
      <c r="D3123" s="1">
        <v>14173.0</v>
      </c>
      <c r="E3123" s="1">
        <v>22516.0</v>
      </c>
    </row>
    <row r="3124">
      <c r="A3124" s="3">
        <v>45405.3703125</v>
      </c>
      <c r="B3124" s="1" t="s">
        <v>7</v>
      </c>
      <c r="C3124" s="1" t="s">
        <v>8</v>
      </c>
      <c r="D3124" s="1">
        <v>14196.0</v>
      </c>
      <c r="E3124" s="1">
        <v>22514.0</v>
      </c>
    </row>
    <row r="3125">
      <c r="A3125" s="3">
        <v>45405.37032407407</v>
      </c>
      <c r="B3125" s="1" t="s">
        <v>7</v>
      </c>
      <c r="C3125" s="1" t="s">
        <v>8</v>
      </c>
      <c r="D3125" s="1">
        <v>14208.0</v>
      </c>
      <c r="E3125" s="1">
        <v>22622.0</v>
      </c>
    </row>
    <row r="3126">
      <c r="A3126" s="3">
        <v>45405.37033564815</v>
      </c>
      <c r="B3126" s="1" t="s">
        <v>7</v>
      </c>
      <c r="C3126" s="1" t="s">
        <v>8</v>
      </c>
      <c r="D3126" s="1">
        <v>14158.0</v>
      </c>
      <c r="E3126" s="1">
        <v>22555.0</v>
      </c>
    </row>
    <row r="3127">
      <c r="A3127" s="3">
        <v>45405.37034722222</v>
      </c>
      <c r="B3127" s="1" t="s">
        <v>7</v>
      </c>
      <c r="C3127" s="1" t="s">
        <v>8</v>
      </c>
      <c r="D3127" s="1">
        <v>14153.0</v>
      </c>
      <c r="E3127" s="1">
        <v>22503.0</v>
      </c>
    </row>
    <row r="3128">
      <c r="A3128" s="3">
        <v>45405.370358796295</v>
      </c>
      <c r="B3128" s="1" t="s">
        <v>7</v>
      </c>
      <c r="C3128" s="1" t="s">
        <v>8</v>
      </c>
      <c r="D3128" s="1">
        <v>14111.0</v>
      </c>
      <c r="E3128" s="1">
        <v>22582.0</v>
      </c>
    </row>
    <row r="3129">
      <c r="A3129" s="3">
        <v>45405.37037037037</v>
      </c>
      <c r="B3129" s="1" t="s">
        <v>7</v>
      </c>
      <c r="C3129" s="1" t="s">
        <v>8</v>
      </c>
      <c r="D3129" s="1">
        <v>14190.0</v>
      </c>
      <c r="E3129" s="1">
        <v>22508.0</v>
      </c>
    </row>
    <row r="3130">
      <c r="A3130" s="3">
        <v>45405.37038194444</v>
      </c>
      <c r="B3130" s="1" t="s">
        <v>7</v>
      </c>
      <c r="C3130" s="1" t="s">
        <v>8</v>
      </c>
      <c r="D3130" s="1">
        <v>14082.0</v>
      </c>
      <c r="E3130" s="1">
        <v>22607.0</v>
      </c>
    </row>
    <row r="3131">
      <c r="A3131" s="3">
        <v>45405.37039351852</v>
      </c>
      <c r="B3131" s="1" t="s">
        <v>7</v>
      </c>
      <c r="C3131" s="1" t="s">
        <v>8</v>
      </c>
      <c r="D3131" s="1">
        <v>14179.0</v>
      </c>
      <c r="E3131" s="1">
        <v>22574.0</v>
      </c>
    </row>
    <row r="3132">
      <c r="A3132" s="3">
        <v>45405.370405092595</v>
      </c>
      <c r="B3132" s="1" t="s">
        <v>7</v>
      </c>
      <c r="C3132" s="1" t="s">
        <v>8</v>
      </c>
      <c r="D3132" s="1">
        <v>14181.0</v>
      </c>
      <c r="E3132" s="1">
        <v>22553.0</v>
      </c>
    </row>
    <row r="3133">
      <c r="A3133" s="3">
        <v>45405.370416666665</v>
      </c>
      <c r="B3133" s="1" t="s">
        <v>7</v>
      </c>
      <c r="C3133" s="1" t="s">
        <v>8</v>
      </c>
      <c r="D3133" s="1">
        <v>14133.0</v>
      </c>
      <c r="E3133" s="1">
        <v>22604.0</v>
      </c>
    </row>
    <row r="3134">
      <c r="A3134" s="3">
        <v>45405.37042824074</v>
      </c>
      <c r="B3134" s="1" t="s">
        <v>7</v>
      </c>
      <c r="C3134" s="1" t="s">
        <v>8</v>
      </c>
      <c r="D3134" s="1">
        <v>14195.0</v>
      </c>
      <c r="E3134" s="1">
        <v>22595.0</v>
      </c>
    </row>
    <row r="3135">
      <c r="A3135" s="3">
        <v>45405.37043981482</v>
      </c>
      <c r="B3135" s="1" t="s">
        <v>7</v>
      </c>
      <c r="C3135" s="1" t="s">
        <v>8</v>
      </c>
      <c r="D3135" s="1">
        <v>14118.0</v>
      </c>
      <c r="E3135" s="1">
        <v>22593.0</v>
      </c>
    </row>
    <row r="3136">
      <c r="A3136" s="3">
        <v>45405.37045138889</v>
      </c>
      <c r="B3136" s="1" t="s">
        <v>7</v>
      </c>
      <c r="C3136" s="1" t="s">
        <v>8</v>
      </c>
      <c r="D3136" s="1">
        <v>14131.0</v>
      </c>
      <c r="E3136" s="1">
        <v>22542.0</v>
      </c>
    </row>
    <row r="3137">
      <c r="A3137" s="3">
        <v>45405.370462962965</v>
      </c>
      <c r="B3137" s="1" t="s">
        <v>7</v>
      </c>
      <c r="C3137" s="1" t="s">
        <v>8</v>
      </c>
      <c r="D3137" s="1">
        <v>14136.0</v>
      </c>
      <c r="E3137" s="1">
        <v>22555.0</v>
      </c>
    </row>
    <row r="3138">
      <c r="A3138" s="3">
        <v>45405.370474537034</v>
      </c>
      <c r="B3138" s="1" t="s">
        <v>7</v>
      </c>
      <c r="C3138" s="1" t="s">
        <v>8</v>
      </c>
      <c r="D3138" s="1">
        <v>14211.0</v>
      </c>
      <c r="E3138" s="1">
        <v>22612.0</v>
      </c>
    </row>
    <row r="3139">
      <c r="A3139" s="3">
        <v>45405.37048611111</v>
      </c>
      <c r="B3139" s="1" t="s">
        <v>7</v>
      </c>
      <c r="C3139" s="1" t="s">
        <v>8</v>
      </c>
      <c r="D3139" s="1">
        <v>14137.0</v>
      </c>
      <c r="E3139" s="1">
        <v>22598.0</v>
      </c>
    </row>
    <row r="3140">
      <c r="A3140" s="3">
        <v>45405.37049768519</v>
      </c>
      <c r="B3140" s="1" t="s">
        <v>7</v>
      </c>
      <c r="C3140" s="1" t="s">
        <v>8</v>
      </c>
      <c r="D3140" s="1">
        <v>14156.0</v>
      </c>
      <c r="E3140" s="1">
        <v>22549.0</v>
      </c>
    </row>
    <row r="3141">
      <c r="A3141" s="3">
        <v>45405.37050925926</v>
      </c>
      <c r="B3141" s="1" t="s">
        <v>7</v>
      </c>
      <c r="C3141" s="1" t="s">
        <v>8</v>
      </c>
      <c r="D3141" s="1">
        <v>14157.0</v>
      </c>
      <c r="E3141" s="1">
        <v>22539.0</v>
      </c>
    </row>
    <row r="3142">
      <c r="A3142" s="3">
        <v>45405.370520833334</v>
      </c>
      <c r="B3142" s="1" t="s">
        <v>7</v>
      </c>
      <c r="C3142" s="1" t="s">
        <v>8</v>
      </c>
      <c r="D3142" s="1">
        <v>14088.0</v>
      </c>
      <c r="E3142" s="1">
        <v>22597.0</v>
      </c>
    </row>
    <row r="3143">
      <c r="A3143" s="3">
        <v>45405.37053240741</v>
      </c>
      <c r="B3143" s="1" t="s">
        <v>7</v>
      </c>
      <c r="C3143" s="1" t="s">
        <v>8</v>
      </c>
      <c r="D3143" s="1">
        <v>14142.0</v>
      </c>
      <c r="E3143" s="1">
        <v>22593.0</v>
      </c>
    </row>
    <row r="3144">
      <c r="A3144" s="3">
        <v>45405.37055555556</v>
      </c>
      <c r="B3144" s="1" t="s">
        <v>7</v>
      </c>
      <c r="C3144" s="1" t="s">
        <v>8</v>
      </c>
      <c r="D3144" s="1">
        <v>14164.0</v>
      </c>
      <c r="E3144" s="1">
        <v>22585.0</v>
      </c>
    </row>
    <row r="3145">
      <c r="A3145" s="3">
        <v>45405.37056712963</v>
      </c>
      <c r="B3145" s="1" t="s">
        <v>7</v>
      </c>
      <c r="C3145" s="1" t="s">
        <v>8</v>
      </c>
      <c r="D3145" s="1">
        <v>14133.0</v>
      </c>
      <c r="E3145" s="1">
        <v>22584.0</v>
      </c>
    </row>
    <row r="3146">
      <c r="A3146" s="3">
        <v>45405.3705787037</v>
      </c>
      <c r="B3146" s="1" t="s">
        <v>7</v>
      </c>
      <c r="C3146" s="1" t="s">
        <v>8</v>
      </c>
      <c r="D3146" s="1">
        <v>14108.0</v>
      </c>
      <c r="E3146" s="1">
        <v>22552.0</v>
      </c>
    </row>
    <row r="3147">
      <c r="A3147" s="3">
        <v>45405.37059027778</v>
      </c>
      <c r="B3147" s="1" t="s">
        <v>7</v>
      </c>
      <c r="C3147" s="1" t="s">
        <v>8</v>
      </c>
      <c r="D3147" s="1">
        <v>14143.0</v>
      </c>
      <c r="E3147" s="1">
        <v>22661.0</v>
      </c>
    </row>
    <row r="3148">
      <c r="A3148" s="3">
        <v>45405.37060185185</v>
      </c>
      <c r="B3148" s="1" t="s">
        <v>7</v>
      </c>
      <c r="C3148" s="1" t="s">
        <v>8</v>
      </c>
      <c r="D3148" s="1">
        <v>14158.0</v>
      </c>
      <c r="E3148" s="1">
        <v>22634.0</v>
      </c>
    </row>
    <row r="3149">
      <c r="A3149" s="3">
        <v>45405.37061342593</v>
      </c>
      <c r="B3149" s="1" t="s">
        <v>7</v>
      </c>
      <c r="C3149" s="1" t="s">
        <v>8</v>
      </c>
      <c r="D3149" s="1">
        <v>14141.0</v>
      </c>
      <c r="E3149" s="1">
        <v>22567.0</v>
      </c>
    </row>
    <row r="3150">
      <c r="A3150" s="3">
        <v>45405.370625</v>
      </c>
      <c r="B3150" s="1" t="s">
        <v>7</v>
      </c>
      <c r="C3150" s="1" t="s">
        <v>8</v>
      </c>
      <c r="D3150" s="1">
        <v>14106.0</v>
      </c>
      <c r="E3150" s="1">
        <v>22642.0</v>
      </c>
    </row>
    <row r="3151">
      <c r="A3151" s="3">
        <v>45405.37063657407</v>
      </c>
      <c r="B3151" s="1" t="s">
        <v>7</v>
      </c>
      <c r="C3151" s="1" t="s">
        <v>8</v>
      </c>
      <c r="D3151" s="1">
        <v>14175.0</v>
      </c>
      <c r="E3151" s="1">
        <v>22690.0</v>
      </c>
    </row>
    <row r="3152">
      <c r="A3152" s="3">
        <v>45405.37064814815</v>
      </c>
      <c r="B3152" s="1" t="s">
        <v>7</v>
      </c>
      <c r="C3152" s="1" t="s">
        <v>8</v>
      </c>
      <c r="D3152" s="1">
        <v>14187.0</v>
      </c>
      <c r="E3152" s="1">
        <v>22693.0</v>
      </c>
    </row>
    <row r="3153">
      <c r="A3153" s="3">
        <v>45405.37065972222</v>
      </c>
      <c r="B3153" s="1" t="s">
        <v>7</v>
      </c>
      <c r="C3153" s="1" t="s">
        <v>8</v>
      </c>
      <c r="D3153" s="1">
        <v>14196.0</v>
      </c>
      <c r="E3153" s="1">
        <v>22637.0</v>
      </c>
    </row>
    <row r="3154">
      <c r="A3154" s="3">
        <v>45405.370671296296</v>
      </c>
      <c r="B3154" s="1" t="s">
        <v>7</v>
      </c>
      <c r="C3154" s="1" t="s">
        <v>8</v>
      </c>
      <c r="D3154" s="1">
        <v>14101.0</v>
      </c>
      <c r="E3154" s="1">
        <v>22687.0</v>
      </c>
    </row>
    <row r="3155">
      <c r="A3155" s="3">
        <v>45405.37068287037</v>
      </c>
      <c r="B3155" s="1" t="s">
        <v>7</v>
      </c>
      <c r="C3155" s="1" t="s">
        <v>8</v>
      </c>
      <c r="D3155" s="1">
        <v>14142.0</v>
      </c>
      <c r="E3155" s="1">
        <v>22628.0</v>
      </c>
    </row>
    <row r="3156">
      <c r="A3156" s="3">
        <v>45405.37069444444</v>
      </c>
      <c r="B3156" s="1" t="s">
        <v>7</v>
      </c>
      <c r="C3156" s="1" t="s">
        <v>8</v>
      </c>
      <c r="D3156" s="1">
        <v>14119.0</v>
      </c>
      <c r="E3156" s="1">
        <v>22654.0</v>
      </c>
    </row>
    <row r="3157">
      <c r="A3157" s="3">
        <v>45405.37070601852</v>
      </c>
      <c r="B3157" s="1" t="s">
        <v>7</v>
      </c>
      <c r="C3157" s="1" t="s">
        <v>8</v>
      </c>
      <c r="D3157" s="1">
        <v>14211.0</v>
      </c>
      <c r="E3157" s="1">
        <v>22585.0</v>
      </c>
    </row>
    <row r="3158">
      <c r="A3158" s="3">
        <v>45405.370717592596</v>
      </c>
      <c r="B3158" s="1" t="s">
        <v>7</v>
      </c>
      <c r="C3158" s="1" t="s">
        <v>8</v>
      </c>
      <c r="D3158" s="1">
        <v>14158.0</v>
      </c>
      <c r="E3158" s="1">
        <v>22518.0</v>
      </c>
    </row>
    <row r="3159">
      <c r="A3159" s="3">
        <v>45405.370729166665</v>
      </c>
      <c r="B3159" s="1" t="s">
        <v>7</v>
      </c>
      <c r="C3159" s="1" t="s">
        <v>8</v>
      </c>
      <c r="D3159" s="1">
        <v>14068.0</v>
      </c>
      <c r="E3159" s="1">
        <v>22624.0</v>
      </c>
    </row>
    <row r="3160">
      <c r="A3160" s="3">
        <v>45405.37074074074</v>
      </c>
      <c r="B3160" s="1" t="s">
        <v>7</v>
      </c>
      <c r="C3160" s="1" t="s">
        <v>8</v>
      </c>
      <c r="D3160" s="1">
        <v>14144.0</v>
      </c>
      <c r="E3160" s="1">
        <v>22630.0</v>
      </c>
    </row>
    <row r="3161">
      <c r="A3161" s="3">
        <v>45405.37075231481</v>
      </c>
      <c r="B3161" s="1" t="s">
        <v>7</v>
      </c>
      <c r="C3161" s="1" t="s">
        <v>8</v>
      </c>
      <c r="D3161" s="1">
        <v>14135.0</v>
      </c>
      <c r="E3161" s="1">
        <v>22590.0</v>
      </c>
    </row>
    <row r="3162">
      <c r="A3162" s="3">
        <v>45405.37076388889</v>
      </c>
      <c r="B3162" s="1" t="s">
        <v>7</v>
      </c>
      <c r="C3162" s="1" t="s">
        <v>8</v>
      </c>
      <c r="D3162" s="1">
        <v>14130.0</v>
      </c>
      <c r="E3162" s="1">
        <v>22707.0</v>
      </c>
    </row>
    <row r="3163">
      <c r="A3163" s="3">
        <v>45405.370775462965</v>
      </c>
      <c r="B3163" s="1" t="s">
        <v>7</v>
      </c>
      <c r="C3163" s="1" t="s">
        <v>8</v>
      </c>
      <c r="D3163" s="1">
        <v>14239.0</v>
      </c>
      <c r="E3163" s="1">
        <v>22657.0</v>
      </c>
    </row>
    <row r="3164">
      <c r="A3164" s="3">
        <v>45405.37079861111</v>
      </c>
      <c r="B3164" s="1" t="s">
        <v>7</v>
      </c>
      <c r="C3164" s="1" t="s">
        <v>8</v>
      </c>
      <c r="D3164" s="1">
        <v>14164.0</v>
      </c>
      <c r="E3164" s="1">
        <v>22564.0</v>
      </c>
    </row>
    <row r="3165">
      <c r="A3165" s="3">
        <v>45405.37081018519</v>
      </c>
      <c r="B3165" s="1" t="s">
        <v>7</v>
      </c>
      <c r="C3165" s="1" t="s">
        <v>8</v>
      </c>
      <c r="D3165" s="1">
        <v>14127.0</v>
      </c>
      <c r="E3165" s="1">
        <v>22536.0</v>
      </c>
    </row>
    <row r="3166">
      <c r="A3166" s="3">
        <v>45405.37082175926</v>
      </c>
      <c r="B3166" s="1" t="s">
        <v>7</v>
      </c>
      <c r="C3166" s="1" t="s">
        <v>8</v>
      </c>
      <c r="D3166" s="1">
        <v>14179.0</v>
      </c>
      <c r="E3166" s="1">
        <v>22562.0</v>
      </c>
    </row>
    <row r="3167">
      <c r="A3167" s="3">
        <v>45405.370833333334</v>
      </c>
      <c r="B3167" s="1" t="s">
        <v>7</v>
      </c>
      <c r="C3167" s="1" t="s">
        <v>8</v>
      </c>
      <c r="D3167" s="1">
        <v>14164.0</v>
      </c>
      <c r="E3167" s="1">
        <v>22658.0</v>
      </c>
    </row>
    <row r="3168">
      <c r="A3168" s="3">
        <v>45405.370844907404</v>
      </c>
      <c r="B3168" s="1" t="s">
        <v>7</v>
      </c>
      <c r="C3168" s="1" t="s">
        <v>8</v>
      </c>
      <c r="D3168" s="1">
        <v>14197.0</v>
      </c>
      <c r="E3168" s="1">
        <v>22623.0</v>
      </c>
    </row>
    <row r="3169">
      <c r="A3169" s="3">
        <v>45405.37085648148</v>
      </c>
      <c r="B3169" s="1" t="s">
        <v>7</v>
      </c>
      <c r="C3169" s="1" t="s">
        <v>8</v>
      </c>
      <c r="D3169" s="1">
        <v>14161.0</v>
      </c>
      <c r="E3169" s="1">
        <v>22578.0</v>
      </c>
    </row>
    <row r="3170">
      <c r="A3170" s="3">
        <v>45405.37086805556</v>
      </c>
      <c r="B3170" s="1" t="s">
        <v>7</v>
      </c>
      <c r="C3170" s="1" t="s">
        <v>8</v>
      </c>
      <c r="D3170" s="1">
        <v>14160.0</v>
      </c>
      <c r="E3170" s="1">
        <v>22571.0</v>
      </c>
    </row>
    <row r="3171">
      <c r="A3171" s="3">
        <v>45405.37087962963</v>
      </c>
      <c r="B3171" s="1" t="s">
        <v>7</v>
      </c>
      <c r="C3171" s="1" t="s">
        <v>8</v>
      </c>
      <c r="D3171" s="1">
        <v>14193.0</v>
      </c>
      <c r="E3171" s="1">
        <v>22590.0</v>
      </c>
    </row>
    <row r="3172">
      <c r="A3172" s="3">
        <v>45405.370891203704</v>
      </c>
      <c r="B3172" s="1" t="s">
        <v>7</v>
      </c>
      <c r="C3172" s="1" t="s">
        <v>8</v>
      </c>
      <c r="D3172" s="1">
        <v>14147.0</v>
      </c>
      <c r="E3172" s="1">
        <v>22584.0</v>
      </c>
    </row>
    <row r="3173">
      <c r="A3173" s="3">
        <v>45405.37090277778</v>
      </c>
      <c r="B3173" s="1" t="s">
        <v>7</v>
      </c>
      <c r="C3173" s="1" t="s">
        <v>8</v>
      </c>
      <c r="D3173" s="1">
        <v>14121.0</v>
      </c>
      <c r="E3173" s="1">
        <v>22583.0</v>
      </c>
    </row>
    <row r="3174">
      <c r="A3174" s="3">
        <v>45405.37091435185</v>
      </c>
      <c r="B3174" s="1" t="s">
        <v>7</v>
      </c>
      <c r="C3174" s="1" t="s">
        <v>8</v>
      </c>
      <c r="D3174" s="1">
        <v>14154.0</v>
      </c>
      <c r="E3174" s="1">
        <v>22648.0</v>
      </c>
    </row>
    <row r="3175">
      <c r="A3175" s="3">
        <v>45405.37092592593</v>
      </c>
      <c r="B3175" s="1" t="s">
        <v>7</v>
      </c>
      <c r="C3175" s="1" t="s">
        <v>8</v>
      </c>
      <c r="D3175" s="1">
        <v>14116.0</v>
      </c>
      <c r="E3175" s="1">
        <v>22637.0</v>
      </c>
    </row>
    <row r="3176">
      <c r="A3176" s="3">
        <v>45405.3709375</v>
      </c>
      <c r="B3176" s="1" t="s">
        <v>7</v>
      </c>
      <c r="C3176" s="1" t="s">
        <v>8</v>
      </c>
      <c r="D3176" s="1">
        <v>14121.0</v>
      </c>
      <c r="E3176" s="1">
        <v>22643.0</v>
      </c>
    </row>
    <row r="3177">
      <c r="A3177" s="3">
        <v>45405.37094907407</v>
      </c>
      <c r="B3177" s="1" t="s">
        <v>7</v>
      </c>
      <c r="C3177" s="1" t="s">
        <v>8</v>
      </c>
      <c r="D3177" s="1">
        <v>14096.0</v>
      </c>
      <c r="E3177" s="1">
        <v>22527.0</v>
      </c>
    </row>
    <row r="3178">
      <c r="A3178" s="3">
        <v>45405.37096064815</v>
      </c>
      <c r="B3178" s="1" t="s">
        <v>7</v>
      </c>
      <c r="C3178" s="1" t="s">
        <v>8</v>
      </c>
      <c r="D3178" s="1">
        <v>14189.0</v>
      </c>
      <c r="E3178" s="1">
        <v>22600.0</v>
      </c>
    </row>
    <row r="3179">
      <c r="A3179" s="3">
        <v>45405.37097222222</v>
      </c>
      <c r="B3179" s="1" t="s">
        <v>7</v>
      </c>
      <c r="C3179" s="1" t="s">
        <v>8</v>
      </c>
      <c r="D3179" s="1">
        <v>14147.0</v>
      </c>
      <c r="E3179" s="1">
        <v>22553.0</v>
      </c>
    </row>
    <row r="3180">
      <c r="A3180" s="3">
        <v>45405.370983796296</v>
      </c>
      <c r="B3180" s="1" t="s">
        <v>7</v>
      </c>
      <c r="C3180" s="1" t="s">
        <v>8</v>
      </c>
      <c r="D3180" s="1">
        <v>14062.0</v>
      </c>
      <c r="E3180" s="1">
        <v>22590.0</v>
      </c>
    </row>
    <row r="3181">
      <c r="A3181" s="3">
        <v>45405.37099537037</v>
      </c>
      <c r="B3181" s="1" t="s">
        <v>7</v>
      </c>
      <c r="C3181" s="1" t="s">
        <v>8</v>
      </c>
      <c r="D3181" s="1">
        <v>14181.0</v>
      </c>
      <c r="E3181" s="1">
        <v>22526.0</v>
      </c>
    </row>
    <row r="3182">
      <c r="A3182" s="3">
        <v>45405.37100694444</v>
      </c>
      <c r="B3182" s="1" t="s">
        <v>7</v>
      </c>
      <c r="C3182" s="1" t="s">
        <v>8</v>
      </c>
      <c r="D3182" s="1">
        <v>14124.0</v>
      </c>
      <c r="E3182" s="1">
        <v>22597.0</v>
      </c>
    </row>
    <row r="3183">
      <c r="A3183" s="3">
        <v>45405.37101851852</v>
      </c>
      <c r="B3183" s="1" t="s">
        <v>7</v>
      </c>
      <c r="C3183" s="1" t="s">
        <v>8</v>
      </c>
      <c r="D3183" s="1">
        <v>14101.0</v>
      </c>
      <c r="E3183" s="1">
        <v>22597.0</v>
      </c>
    </row>
    <row r="3184">
      <c r="A3184" s="3">
        <v>45405.371030092596</v>
      </c>
      <c r="B3184" s="1" t="s">
        <v>7</v>
      </c>
      <c r="C3184" s="1" t="s">
        <v>8</v>
      </c>
      <c r="D3184" s="1">
        <v>14128.0</v>
      </c>
      <c r="E3184" s="1">
        <v>22582.0</v>
      </c>
    </row>
    <row r="3185">
      <c r="A3185" s="3">
        <v>45405.371041666665</v>
      </c>
      <c r="B3185" s="1" t="s">
        <v>7</v>
      </c>
      <c r="C3185" s="1" t="s">
        <v>8</v>
      </c>
      <c r="D3185" s="1">
        <v>14109.0</v>
      </c>
      <c r="E3185" s="1">
        <v>22627.0</v>
      </c>
    </row>
    <row r="3186">
      <c r="A3186" s="3">
        <v>45405.37106481481</v>
      </c>
      <c r="B3186" s="1" t="s">
        <v>7</v>
      </c>
      <c r="C3186" s="1" t="s">
        <v>8</v>
      </c>
      <c r="D3186" s="1">
        <v>14180.0</v>
      </c>
      <c r="E3186" s="1">
        <v>22611.0</v>
      </c>
    </row>
    <row r="3187">
      <c r="A3187" s="3">
        <v>45405.37107638889</v>
      </c>
      <c r="B3187" s="1" t="s">
        <v>7</v>
      </c>
      <c r="C3187" s="1" t="s">
        <v>8</v>
      </c>
      <c r="D3187" s="1">
        <v>14160.0</v>
      </c>
      <c r="E3187" s="1">
        <v>22600.0</v>
      </c>
    </row>
    <row r="3188">
      <c r="A3188" s="3">
        <v>45405.371087962965</v>
      </c>
      <c r="B3188" s="1" t="s">
        <v>7</v>
      </c>
      <c r="C3188" s="1" t="s">
        <v>8</v>
      </c>
      <c r="D3188" s="1">
        <v>14228.0</v>
      </c>
      <c r="E3188" s="1">
        <v>22635.0</v>
      </c>
    </row>
    <row r="3189">
      <c r="A3189" s="3">
        <v>45405.371099537035</v>
      </c>
      <c r="B3189" s="1" t="s">
        <v>7</v>
      </c>
      <c r="C3189" s="1" t="s">
        <v>8</v>
      </c>
      <c r="D3189" s="1">
        <v>14158.0</v>
      </c>
      <c r="E3189" s="1">
        <v>22703.0</v>
      </c>
    </row>
    <row r="3190">
      <c r="A3190" s="3">
        <v>45405.37111111111</v>
      </c>
      <c r="B3190" s="1" t="s">
        <v>7</v>
      </c>
      <c r="C3190" s="1" t="s">
        <v>8</v>
      </c>
      <c r="D3190" s="1">
        <v>14182.0</v>
      </c>
      <c r="E3190" s="1">
        <v>22562.0</v>
      </c>
    </row>
    <row r="3191">
      <c r="A3191" s="3">
        <v>45405.37112268519</v>
      </c>
      <c r="B3191" s="1" t="s">
        <v>7</v>
      </c>
      <c r="C3191" s="1" t="s">
        <v>8</v>
      </c>
      <c r="D3191" s="1">
        <v>14218.0</v>
      </c>
      <c r="E3191" s="1">
        <v>22645.0</v>
      </c>
    </row>
    <row r="3192">
      <c r="A3192" s="3">
        <v>45405.37113425926</v>
      </c>
      <c r="B3192" s="1" t="s">
        <v>7</v>
      </c>
      <c r="C3192" s="1" t="s">
        <v>8</v>
      </c>
      <c r="D3192" s="1">
        <v>14227.0</v>
      </c>
      <c r="E3192" s="1">
        <v>22660.0</v>
      </c>
    </row>
    <row r="3193">
      <c r="A3193" s="3">
        <v>45405.371145833335</v>
      </c>
      <c r="B3193" s="1" t="s">
        <v>7</v>
      </c>
      <c r="C3193" s="1" t="s">
        <v>8</v>
      </c>
      <c r="D3193" s="1">
        <v>14234.0</v>
      </c>
      <c r="E3193" s="1">
        <v>22609.0</v>
      </c>
    </row>
    <row r="3194">
      <c r="A3194" s="3">
        <v>45405.371157407404</v>
      </c>
      <c r="B3194" s="1" t="s">
        <v>7</v>
      </c>
      <c r="C3194" s="1" t="s">
        <v>8</v>
      </c>
      <c r="D3194" s="1">
        <v>14148.0</v>
      </c>
      <c r="E3194" s="1">
        <v>22589.0</v>
      </c>
    </row>
    <row r="3195">
      <c r="A3195" s="3">
        <v>45405.37116898148</v>
      </c>
      <c r="B3195" s="1" t="s">
        <v>7</v>
      </c>
      <c r="C3195" s="1" t="s">
        <v>8</v>
      </c>
      <c r="D3195" s="1">
        <v>14182.0</v>
      </c>
      <c r="E3195" s="1">
        <v>22538.0</v>
      </c>
    </row>
    <row r="3196">
      <c r="A3196" s="3">
        <v>45405.37118055556</v>
      </c>
      <c r="B3196" s="1" t="s">
        <v>7</v>
      </c>
      <c r="C3196" s="1" t="s">
        <v>8</v>
      </c>
      <c r="D3196" s="1">
        <v>14149.0</v>
      </c>
      <c r="E3196" s="1">
        <v>22558.0</v>
      </c>
    </row>
    <row r="3197">
      <c r="A3197" s="3">
        <v>45405.37119212963</v>
      </c>
      <c r="B3197" s="1" t="s">
        <v>7</v>
      </c>
      <c r="C3197" s="1" t="s">
        <v>8</v>
      </c>
      <c r="D3197" s="1">
        <v>14184.0</v>
      </c>
      <c r="E3197" s="1">
        <v>22611.0</v>
      </c>
    </row>
    <row r="3198">
      <c r="A3198" s="3">
        <v>45405.371203703704</v>
      </c>
      <c r="B3198" s="1" t="s">
        <v>7</v>
      </c>
      <c r="C3198" s="1" t="s">
        <v>8</v>
      </c>
      <c r="D3198" s="1">
        <v>14183.0</v>
      </c>
      <c r="E3198" s="1">
        <v>22668.0</v>
      </c>
    </row>
    <row r="3199">
      <c r="A3199" s="3">
        <v>45405.37121527778</v>
      </c>
      <c r="B3199" s="1" t="s">
        <v>7</v>
      </c>
      <c r="C3199" s="1" t="s">
        <v>8</v>
      </c>
      <c r="D3199" s="1">
        <v>14150.0</v>
      </c>
      <c r="E3199" s="1">
        <v>22623.0</v>
      </c>
    </row>
    <row r="3200">
      <c r="A3200" s="3">
        <v>45405.37122685185</v>
      </c>
      <c r="B3200" s="1" t="s">
        <v>7</v>
      </c>
      <c r="C3200" s="1" t="s">
        <v>8</v>
      </c>
      <c r="D3200" s="1">
        <v>14159.0</v>
      </c>
      <c r="E3200" s="1">
        <v>22622.0</v>
      </c>
    </row>
    <row r="3201">
      <c r="A3201" s="3">
        <v>45405.37123842593</v>
      </c>
      <c r="B3201" s="1" t="s">
        <v>7</v>
      </c>
      <c r="C3201" s="1" t="s">
        <v>8</v>
      </c>
      <c r="D3201" s="1">
        <v>14117.0</v>
      </c>
      <c r="E3201" s="1">
        <v>22612.0</v>
      </c>
    </row>
    <row r="3202">
      <c r="A3202" s="3">
        <v>45405.37125</v>
      </c>
      <c r="B3202" s="1" t="s">
        <v>7</v>
      </c>
      <c r="C3202" s="1" t="s">
        <v>8</v>
      </c>
      <c r="D3202" s="1">
        <v>14163.0</v>
      </c>
      <c r="E3202" s="1">
        <v>22534.0</v>
      </c>
    </row>
    <row r="3203">
      <c r="A3203" s="3">
        <v>45405.37126157407</v>
      </c>
      <c r="B3203" s="1" t="s">
        <v>7</v>
      </c>
      <c r="C3203" s="1" t="s">
        <v>8</v>
      </c>
      <c r="D3203" s="1">
        <v>14178.0</v>
      </c>
      <c r="E3203" s="1">
        <v>22614.0</v>
      </c>
    </row>
    <row r="3204">
      <c r="A3204" s="3">
        <v>45405.37127314815</v>
      </c>
      <c r="B3204" s="1" t="s">
        <v>7</v>
      </c>
      <c r="C3204" s="1" t="s">
        <v>8</v>
      </c>
      <c r="D3204" s="1">
        <v>14092.0</v>
      </c>
      <c r="E3204" s="1">
        <v>22625.0</v>
      </c>
    </row>
    <row r="3205">
      <c r="A3205" s="3">
        <v>45405.37128472222</v>
      </c>
      <c r="B3205" s="1" t="s">
        <v>7</v>
      </c>
      <c r="C3205" s="1" t="s">
        <v>8</v>
      </c>
      <c r="D3205" s="1">
        <v>14217.0</v>
      </c>
      <c r="E3205" s="1">
        <v>22532.0</v>
      </c>
    </row>
    <row r="3206">
      <c r="A3206" s="3">
        <v>45405.37130787037</v>
      </c>
      <c r="B3206" s="1" t="s">
        <v>7</v>
      </c>
      <c r="C3206" s="1" t="s">
        <v>8</v>
      </c>
      <c r="D3206" s="1">
        <v>14135.0</v>
      </c>
      <c r="E3206" s="1">
        <v>22607.0</v>
      </c>
    </row>
    <row r="3207">
      <c r="A3207" s="3">
        <v>45405.37131944444</v>
      </c>
      <c r="B3207" s="1" t="s">
        <v>7</v>
      </c>
      <c r="C3207" s="1" t="s">
        <v>8</v>
      </c>
      <c r="D3207" s="1">
        <v>14186.0</v>
      </c>
      <c r="E3207" s="1">
        <v>22593.0</v>
      </c>
    </row>
    <row r="3208">
      <c r="A3208" s="3">
        <v>45405.37133101852</v>
      </c>
      <c r="B3208" s="1" t="s">
        <v>7</v>
      </c>
      <c r="C3208" s="1" t="s">
        <v>8</v>
      </c>
      <c r="D3208" s="1">
        <v>14153.0</v>
      </c>
      <c r="E3208" s="1">
        <v>22562.0</v>
      </c>
    </row>
    <row r="3209">
      <c r="A3209" s="3">
        <v>45405.371342592596</v>
      </c>
      <c r="B3209" s="1" t="s">
        <v>7</v>
      </c>
      <c r="C3209" s="1" t="s">
        <v>8</v>
      </c>
      <c r="D3209" s="1">
        <v>14121.0</v>
      </c>
      <c r="E3209" s="1">
        <v>22625.0</v>
      </c>
    </row>
    <row r="3210">
      <c r="A3210" s="3">
        <v>45405.371354166666</v>
      </c>
      <c r="B3210" s="1" t="s">
        <v>7</v>
      </c>
      <c r="C3210" s="1" t="s">
        <v>8</v>
      </c>
      <c r="D3210" s="1">
        <v>14139.0</v>
      </c>
      <c r="E3210" s="1">
        <v>22612.0</v>
      </c>
    </row>
    <row r="3211">
      <c r="A3211" s="3">
        <v>45405.37136574074</v>
      </c>
      <c r="B3211" s="1" t="s">
        <v>7</v>
      </c>
      <c r="C3211" s="1" t="s">
        <v>8</v>
      </c>
      <c r="D3211" s="1">
        <v>14116.0</v>
      </c>
      <c r="E3211" s="1">
        <v>22538.0</v>
      </c>
    </row>
    <row r="3212">
      <c r="A3212" s="3">
        <v>45405.37137731481</v>
      </c>
      <c r="B3212" s="1" t="s">
        <v>7</v>
      </c>
      <c r="C3212" s="1" t="s">
        <v>8</v>
      </c>
      <c r="D3212" s="1">
        <v>14152.0</v>
      </c>
      <c r="E3212" s="1">
        <v>22569.0</v>
      </c>
    </row>
    <row r="3213">
      <c r="A3213" s="3">
        <v>45405.37138888889</v>
      </c>
      <c r="B3213" s="1" t="s">
        <v>7</v>
      </c>
      <c r="C3213" s="1" t="s">
        <v>8</v>
      </c>
      <c r="D3213" s="1">
        <v>14106.0</v>
      </c>
      <c r="E3213" s="1">
        <v>22548.0</v>
      </c>
    </row>
    <row r="3214">
      <c r="A3214" s="3">
        <v>45405.371400462966</v>
      </c>
      <c r="B3214" s="1" t="s">
        <v>7</v>
      </c>
      <c r="C3214" s="1" t="s">
        <v>8</v>
      </c>
      <c r="D3214" s="1">
        <v>14195.0</v>
      </c>
      <c r="E3214" s="1">
        <v>22560.0</v>
      </c>
    </row>
    <row r="3215">
      <c r="A3215" s="3">
        <v>45405.371412037035</v>
      </c>
      <c r="B3215" s="1" t="s">
        <v>7</v>
      </c>
      <c r="C3215" s="1" t="s">
        <v>8</v>
      </c>
      <c r="D3215" s="1">
        <v>14120.0</v>
      </c>
      <c r="E3215" s="1">
        <v>22625.0</v>
      </c>
    </row>
    <row r="3216">
      <c r="A3216" s="3">
        <v>45405.37142361111</v>
      </c>
      <c r="B3216" s="1" t="s">
        <v>7</v>
      </c>
      <c r="C3216" s="1" t="s">
        <v>8</v>
      </c>
      <c r="D3216" s="1">
        <v>14113.0</v>
      </c>
      <c r="E3216" s="1">
        <v>22569.0</v>
      </c>
    </row>
    <row r="3217">
      <c r="A3217" s="3">
        <v>45405.37143518519</v>
      </c>
      <c r="B3217" s="1" t="s">
        <v>7</v>
      </c>
      <c r="C3217" s="1" t="s">
        <v>8</v>
      </c>
      <c r="D3217" s="1">
        <v>14193.0</v>
      </c>
      <c r="E3217" s="1">
        <v>22572.0</v>
      </c>
    </row>
    <row r="3218">
      <c r="A3218" s="3">
        <v>45405.37144675926</v>
      </c>
      <c r="B3218" s="1" t="s">
        <v>7</v>
      </c>
      <c r="C3218" s="1" t="s">
        <v>8</v>
      </c>
      <c r="D3218" s="1">
        <v>14200.0</v>
      </c>
      <c r="E3218" s="1">
        <v>22531.0</v>
      </c>
    </row>
    <row r="3219">
      <c r="A3219" s="3">
        <v>45405.371458333335</v>
      </c>
      <c r="B3219" s="1" t="s">
        <v>7</v>
      </c>
      <c r="C3219" s="1" t="s">
        <v>8</v>
      </c>
      <c r="D3219" s="1">
        <v>14162.0</v>
      </c>
      <c r="E3219" s="1">
        <v>22504.0</v>
      </c>
    </row>
    <row r="3220">
      <c r="A3220" s="3">
        <v>45405.371469907404</v>
      </c>
      <c r="B3220" s="1" t="s">
        <v>7</v>
      </c>
      <c r="C3220" s="1" t="s">
        <v>8</v>
      </c>
      <c r="D3220" s="1">
        <v>14160.0</v>
      </c>
      <c r="E3220" s="1">
        <v>22537.0</v>
      </c>
    </row>
    <row r="3221">
      <c r="A3221" s="3">
        <v>45405.37148148148</v>
      </c>
      <c r="B3221" s="1" t="s">
        <v>7</v>
      </c>
      <c r="C3221" s="1" t="s">
        <v>8</v>
      </c>
      <c r="D3221" s="1">
        <v>14159.0</v>
      </c>
      <c r="E3221" s="1">
        <v>22613.0</v>
      </c>
    </row>
    <row r="3222">
      <c r="A3222" s="3">
        <v>45405.37149305556</v>
      </c>
      <c r="B3222" s="1" t="s">
        <v>7</v>
      </c>
      <c r="C3222" s="1" t="s">
        <v>8</v>
      </c>
      <c r="D3222" s="1">
        <v>14101.0</v>
      </c>
      <c r="E3222" s="1">
        <v>22566.0</v>
      </c>
    </row>
    <row r="3223">
      <c r="A3223" s="3">
        <v>45405.37150462963</v>
      </c>
      <c r="B3223" s="1" t="s">
        <v>7</v>
      </c>
      <c r="C3223" s="1" t="s">
        <v>8</v>
      </c>
      <c r="D3223" s="1">
        <v>14171.0</v>
      </c>
      <c r="E3223" s="1">
        <v>22587.0</v>
      </c>
    </row>
    <row r="3224">
      <c r="A3224" s="3">
        <v>45405.371516203704</v>
      </c>
      <c r="B3224" s="1" t="s">
        <v>7</v>
      </c>
      <c r="C3224" s="1" t="s">
        <v>8</v>
      </c>
      <c r="D3224" s="1">
        <v>14173.0</v>
      </c>
      <c r="E3224" s="1">
        <v>22562.0</v>
      </c>
    </row>
    <row r="3225">
      <c r="A3225" s="3">
        <v>45405.37152777778</v>
      </c>
      <c r="B3225" s="1" t="s">
        <v>7</v>
      </c>
      <c r="C3225" s="1" t="s">
        <v>8</v>
      </c>
      <c r="D3225" s="1">
        <v>14128.0</v>
      </c>
      <c r="E3225" s="1">
        <v>22510.0</v>
      </c>
    </row>
    <row r="3226">
      <c r="A3226" s="3">
        <v>45405.37155092593</v>
      </c>
      <c r="B3226" s="1" t="s">
        <v>7</v>
      </c>
      <c r="C3226" s="1" t="s">
        <v>8</v>
      </c>
      <c r="D3226" s="1">
        <v>14137.0</v>
      </c>
      <c r="E3226" s="1">
        <v>22572.0</v>
      </c>
    </row>
    <row r="3227">
      <c r="A3227" s="3">
        <v>45405.3715625</v>
      </c>
      <c r="B3227" s="1" t="s">
        <v>7</v>
      </c>
      <c r="C3227" s="1" t="s">
        <v>8</v>
      </c>
      <c r="D3227" s="1">
        <v>14212.0</v>
      </c>
      <c r="E3227" s="1">
        <v>22622.0</v>
      </c>
    </row>
    <row r="3228">
      <c r="A3228" s="3">
        <v>45405.37157407407</v>
      </c>
      <c r="B3228" s="1" t="s">
        <v>7</v>
      </c>
      <c r="C3228" s="1" t="s">
        <v>8</v>
      </c>
      <c r="D3228" s="1">
        <v>14112.0</v>
      </c>
      <c r="E3228" s="1">
        <v>22532.0</v>
      </c>
    </row>
    <row r="3229">
      <c r="A3229" s="3">
        <v>45405.37158564815</v>
      </c>
      <c r="B3229" s="1" t="s">
        <v>7</v>
      </c>
      <c r="C3229" s="1" t="s">
        <v>8</v>
      </c>
      <c r="D3229" s="1">
        <v>14163.0</v>
      </c>
      <c r="E3229" s="1">
        <v>22540.0</v>
      </c>
    </row>
    <row r="3230">
      <c r="A3230" s="3">
        <v>45405.37159722222</v>
      </c>
      <c r="B3230" s="1" t="s">
        <v>7</v>
      </c>
      <c r="C3230" s="1" t="s">
        <v>8</v>
      </c>
      <c r="D3230" s="1">
        <v>14194.0</v>
      </c>
      <c r="E3230" s="1">
        <v>22639.0</v>
      </c>
    </row>
    <row r="3231">
      <c r="A3231" s="3">
        <v>45405.3716087963</v>
      </c>
      <c r="B3231" s="1" t="s">
        <v>7</v>
      </c>
      <c r="C3231" s="1" t="s">
        <v>8</v>
      </c>
      <c r="D3231" s="1">
        <v>14168.0</v>
      </c>
      <c r="E3231" s="1">
        <v>22643.0</v>
      </c>
    </row>
    <row r="3232">
      <c r="A3232" s="3">
        <v>45405.37162037037</v>
      </c>
      <c r="B3232" s="1" t="s">
        <v>7</v>
      </c>
      <c r="C3232" s="1" t="s">
        <v>8</v>
      </c>
      <c r="D3232" s="1">
        <v>14163.0</v>
      </c>
      <c r="E3232" s="1">
        <v>22585.0</v>
      </c>
    </row>
    <row r="3233">
      <c r="A3233" s="3">
        <v>45405.37163194444</v>
      </c>
      <c r="B3233" s="1" t="s">
        <v>7</v>
      </c>
      <c r="C3233" s="1" t="s">
        <v>8</v>
      </c>
      <c r="D3233" s="1">
        <v>14149.0</v>
      </c>
      <c r="E3233" s="1">
        <v>22542.0</v>
      </c>
    </row>
    <row r="3234">
      <c r="A3234" s="3">
        <v>45405.37164351852</v>
      </c>
      <c r="B3234" s="1" t="s">
        <v>7</v>
      </c>
      <c r="C3234" s="1" t="s">
        <v>8</v>
      </c>
      <c r="D3234" s="1">
        <v>14135.0</v>
      </c>
      <c r="E3234" s="1">
        <v>22527.0</v>
      </c>
    </row>
    <row r="3235">
      <c r="A3235" s="3">
        <v>45405.37165509259</v>
      </c>
      <c r="B3235" s="1" t="s">
        <v>7</v>
      </c>
      <c r="C3235" s="1" t="s">
        <v>8</v>
      </c>
      <c r="D3235" s="1">
        <v>14162.0</v>
      </c>
      <c r="E3235" s="1">
        <v>22589.0</v>
      </c>
    </row>
    <row r="3236">
      <c r="A3236" s="3">
        <v>45405.371666666666</v>
      </c>
      <c r="B3236" s="1" t="s">
        <v>7</v>
      </c>
      <c r="C3236" s="1" t="s">
        <v>8</v>
      </c>
      <c r="D3236" s="1">
        <v>14142.0</v>
      </c>
      <c r="E3236" s="1">
        <v>22434.0</v>
      </c>
    </row>
    <row r="3237">
      <c r="A3237" s="3">
        <v>45405.37167824074</v>
      </c>
      <c r="B3237" s="1" t="s">
        <v>7</v>
      </c>
      <c r="C3237" s="1" t="s">
        <v>8</v>
      </c>
      <c r="D3237" s="1">
        <v>14196.0</v>
      </c>
      <c r="E3237" s="1">
        <v>22569.0</v>
      </c>
    </row>
    <row r="3238">
      <c r="A3238" s="3">
        <v>45405.37168981481</v>
      </c>
      <c r="B3238" s="1" t="s">
        <v>7</v>
      </c>
      <c r="C3238" s="1" t="s">
        <v>8</v>
      </c>
      <c r="D3238" s="1">
        <v>14118.0</v>
      </c>
      <c r="E3238" s="1">
        <v>22555.0</v>
      </c>
    </row>
    <row r="3239">
      <c r="A3239" s="3">
        <v>45405.37170138889</v>
      </c>
      <c r="B3239" s="1" t="s">
        <v>7</v>
      </c>
      <c r="C3239" s="1" t="s">
        <v>8</v>
      </c>
      <c r="D3239" s="1">
        <v>14197.0</v>
      </c>
      <c r="E3239" s="1">
        <v>22565.0</v>
      </c>
    </row>
    <row r="3240">
      <c r="A3240" s="3">
        <v>45405.371712962966</v>
      </c>
      <c r="B3240" s="1" t="s">
        <v>7</v>
      </c>
      <c r="C3240" s="1" t="s">
        <v>8</v>
      </c>
      <c r="D3240" s="1">
        <v>14125.0</v>
      </c>
      <c r="E3240" s="1">
        <v>22532.0</v>
      </c>
    </row>
    <row r="3241">
      <c r="A3241" s="3">
        <v>45405.371724537035</v>
      </c>
      <c r="B3241" s="1" t="s">
        <v>7</v>
      </c>
      <c r="C3241" s="1" t="s">
        <v>8</v>
      </c>
      <c r="D3241" s="1">
        <v>14164.0</v>
      </c>
      <c r="E3241" s="1">
        <v>22583.0</v>
      </c>
    </row>
    <row r="3242">
      <c r="A3242" s="3">
        <v>45405.37173611111</v>
      </c>
      <c r="B3242" s="1" t="s">
        <v>7</v>
      </c>
      <c r="C3242" s="1" t="s">
        <v>8</v>
      </c>
      <c r="D3242" s="1">
        <v>14045.0</v>
      </c>
      <c r="E3242" s="1">
        <v>22656.0</v>
      </c>
    </row>
    <row r="3243">
      <c r="A3243" s="3">
        <v>45405.37174768518</v>
      </c>
      <c r="B3243" s="1" t="s">
        <v>7</v>
      </c>
      <c r="C3243" s="1" t="s">
        <v>8</v>
      </c>
      <c r="D3243" s="1">
        <v>14146.0</v>
      </c>
      <c r="E3243" s="1">
        <v>22624.0</v>
      </c>
    </row>
    <row r="3244">
      <c r="A3244" s="3">
        <v>45405.37175925926</v>
      </c>
      <c r="B3244" s="1" t="s">
        <v>7</v>
      </c>
      <c r="C3244" s="1" t="s">
        <v>8</v>
      </c>
      <c r="D3244" s="1">
        <v>14161.0</v>
      </c>
      <c r="E3244" s="1">
        <v>22614.0</v>
      </c>
    </row>
    <row r="3245">
      <c r="A3245" s="3">
        <v>45405.371770833335</v>
      </c>
      <c r="B3245" s="1" t="s">
        <v>7</v>
      </c>
      <c r="C3245" s="1" t="s">
        <v>8</v>
      </c>
      <c r="D3245" s="1">
        <v>14130.0</v>
      </c>
      <c r="E3245" s="1">
        <v>22563.0</v>
      </c>
    </row>
    <row r="3246">
      <c r="A3246" s="3">
        <v>45405.37179398148</v>
      </c>
      <c r="B3246" s="1" t="s">
        <v>7</v>
      </c>
      <c r="C3246" s="1" t="s">
        <v>8</v>
      </c>
      <c r="D3246" s="1">
        <v>14132.0</v>
      </c>
      <c r="E3246" s="1">
        <v>22582.0</v>
      </c>
    </row>
    <row r="3247">
      <c r="A3247" s="3">
        <v>45405.37180555556</v>
      </c>
      <c r="B3247" s="1" t="s">
        <v>7</v>
      </c>
      <c r="C3247" s="1" t="s">
        <v>8</v>
      </c>
      <c r="D3247" s="1">
        <v>14103.0</v>
      </c>
      <c r="E3247" s="1">
        <v>22626.0</v>
      </c>
    </row>
    <row r="3248">
      <c r="A3248" s="3">
        <v>45405.37181712963</v>
      </c>
      <c r="B3248" s="1" t="s">
        <v>7</v>
      </c>
      <c r="C3248" s="1" t="s">
        <v>8</v>
      </c>
      <c r="D3248" s="1">
        <v>14173.0</v>
      </c>
      <c r="E3248" s="1">
        <v>22574.0</v>
      </c>
    </row>
    <row r="3249">
      <c r="A3249" s="3">
        <v>45405.371828703705</v>
      </c>
      <c r="B3249" s="1" t="s">
        <v>7</v>
      </c>
      <c r="C3249" s="1" t="s">
        <v>8</v>
      </c>
      <c r="D3249" s="1">
        <v>14202.0</v>
      </c>
      <c r="E3249" s="1">
        <v>22528.0</v>
      </c>
    </row>
    <row r="3250">
      <c r="A3250" s="3">
        <v>45405.37184027778</v>
      </c>
      <c r="B3250" s="1" t="s">
        <v>7</v>
      </c>
      <c r="C3250" s="1" t="s">
        <v>8</v>
      </c>
      <c r="D3250" s="1">
        <v>14201.0</v>
      </c>
      <c r="E3250" s="1">
        <v>22515.0</v>
      </c>
    </row>
    <row r="3251">
      <c r="A3251" s="3">
        <v>45405.37185185185</v>
      </c>
      <c r="B3251" s="1" t="s">
        <v>7</v>
      </c>
      <c r="C3251" s="1" t="s">
        <v>8</v>
      </c>
      <c r="D3251" s="1">
        <v>14123.0</v>
      </c>
      <c r="E3251" s="1">
        <v>22595.0</v>
      </c>
    </row>
    <row r="3252">
      <c r="A3252" s="3">
        <v>45405.37186342593</v>
      </c>
      <c r="B3252" s="1" t="s">
        <v>7</v>
      </c>
      <c r="C3252" s="1" t="s">
        <v>8</v>
      </c>
      <c r="D3252" s="1">
        <v>14178.0</v>
      </c>
      <c r="E3252" s="1">
        <v>22607.0</v>
      </c>
    </row>
    <row r="3253">
      <c r="A3253" s="3">
        <v>45405.371875</v>
      </c>
      <c r="B3253" s="1" t="s">
        <v>7</v>
      </c>
      <c r="C3253" s="1" t="s">
        <v>8</v>
      </c>
      <c r="D3253" s="1">
        <v>14189.0</v>
      </c>
      <c r="E3253" s="1">
        <v>22619.0</v>
      </c>
    </row>
    <row r="3254">
      <c r="A3254" s="3">
        <v>45405.371886574074</v>
      </c>
      <c r="B3254" s="1" t="s">
        <v>7</v>
      </c>
      <c r="C3254" s="1" t="s">
        <v>8</v>
      </c>
      <c r="D3254" s="1">
        <v>14183.0</v>
      </c>
      <c r="E3254" s="1">
        <v>22565.0</v>
      </c>
    </row>
    <row r="3255">
      <c r="A3255" s="3">
        <v>45405.37189814815</v>
      </c>
      <c r="B3255" s="1" t="s">
        <v>7</v>
      </c>
      <c r="C3255" s="1" t="s">
        <v>8</v>
      </c>
      <c r="D3255" s="1">
        <v>14204.0</v>
      </c>
      <c r="E3255" s="1">
        <v>22591.0</v>
      </c>
    </row>
    <row r="3256">
      <c r="A3256" s="3">
        <v>45405.37190972222</v>
      </c>
      <c r="B3256" s="1" t="s">
        <v>7</v>
      </c>
      <c r="C3256" s="1" t="s">
        <v>8</v>
      </c>
      <c r="D3256" s="1">
        <v>14193.0</v>
      </c>
      <c r="E3256" s="1">
        <v>22571.0</v>
      </c>
    </row>
    <row r="3257">
      <c r="A3257" s="3">
        <v>45405.3719212963</v>
      </c>
      <c r="B3257" s="1" t="s">
        <v>7</v>
      </c>
      <c r="C3257" s="1" t="s">
        <v>8</v>
      </c>
      <c r="D3257" s="1">
        <v>14216.0</v>
      </c>
      <c r="E3257" s="1">
        <v>22493.0</v>
      </c>
    </row>
    <row r="3258">
      <c r="A3258" s="3">
        <v>45405.371932870374</v>
      </c>
      <c r="B3258" s="1" t="s">
        <v>7</v>
      </c>
      <c r="C3258" s="1" t="s">
        <v>8</v>
      </c>
      <c r="D3258" s="1">
        <v>14191.0</v>
      </c>
      <c r="E3258" s="1">
        <v>22541.0</v>
      </c>
    </row>
    <row r="3259">
      <c r="A3259" s="3">
        <v>45405.37194444444</v>
      </c>
      <c r="B3259" s="1" t="s">
        <v>7</v>
      </c>
      <c r="C3259" s="1" t="s">
        <v>8</v>
      </c>
      <c r="D3259" s="1">
        <v>14179.0</v>
      </c>
      <c r="E3259" s="1">
        <v>22499.0</v>
      </c>
    </row>
    <row r="3260">
      <c r="A3260" s="3">
        <v>45405.37195601852</v>
      </c>
      <c r="B3260" s="1" t="s">
        <v>7</v>
      </c>
      <c r="C3260" s="1" t="s">
        <v>8</v>
      </c>
      <c r="D3260" s="1">
        <v>14255.0</v>
      </c>
      <c r="E3260" s="1">
        <v>22540.0</v>
      </c>
    </row>
    <row r="3261">
      <c r="A3261" s="3">
        <v>45405.37196759259</v>
      </c>
      <c r="B3261" s="1" t="s">
        <v>7</v>
      </c>
      <c r="C3261" s="1" t="s">
        <v>8</v>
      </c>
      <c r="D3261" s="1">
        <v>14206.0</v>
      </c>
      <c r="E3261" s="1">
        <v>22549.0</v>
      </c>
    </row>
    <row r="3262">
      <c r="A3262" s="3">
        <v>45405.371979166666</v>
      </c>
      <c r="B3262" s="1" t="s">
        <v>7</v>
      </c>
      <c r="C3262" s="1" t="s">
        <v>8</v>
      </c>
      <c r="D3262" s="1">
        <v>14155.0</v>
      </c>
      <c r="E3262" s="1">
        <v>22590.0</v>
      </c>
    </row>
    <row r="3263">
      <c r="A3263" s="3">
        <v>45405.37199074074</v>
      </c>
      <c r="B3263" s="1" t="s">
        <v>7</v>
      </c>
      <c r="C3263" s="1" t="s">
        <v>8</v>
      </c>
      <c r="D3263" s="1">
        <v>14197.0</v>
      </c>
      <c r="E3263" s="1">
        <v>22501.0</v>
      </c>
    </row>
    <row r="3264">
      <c r="A3264" s="3">
        <v>45405.37200231481</v>
      </c>
      <c r="B3264" s="1" t="s">
        <v>7</v>
      </c>
      <c r="C3264" s="1" t="s">
        <v>8</v>
      </c>
      <c r="D3264" s="1">
        <v>14186.0</v>
      </c>
      <c r="E3264" s="1">
        <v>22559.0</v>
      </c>
    </row>
    <row r="3265">
      <c r="A3265" s="3">
        <v>45405.37201388889</v>
      </c>
      <c r="B3265" s="1" t="s">
        <v>7</v>
      </c>
      <c r="C3265" s="1" t="s">
        <v>8</v>
      </c>
      <c r="D3265" s="1">
        <v>14220.0</v>
      </c>
      <c r="E3265" s="1">
        <v>22648.0</v>
      </c>
    </row>
    <row r="3266">
      <c r="A3266" s="3">
        <v>45405.372037037036</v>
      </c>
      <c r="B3266" s="1" t="s">
        <v>7</v>
      </c>
      <c r="C3266" s="1" t="s">
        <v>8</v>
      </c>
      <c r="D3266" s="1">
        <v>14220.0</v>
      </c>
      <c r="E3266" s="1">
        <v>22628.0</v>
      </c>
    </row>
    <row r="3267">
      <c r="A3267" s="3">
        <v>45405.37204861111</v>
      </c>
      <c r="B3267" s="1" t="s">
        <v>7</v>
      </c>
      <c r="C3267" s="1" t="s">
        <v>8</v>
      </c>
      <c r="D3267" s="1">
        <v>14188.0</v>
      </c>
      <c r="E3267" s="1">
        <v>22560.0</v>
      </c>
    </row>
    <row r="3268">
      <c r="A3268" s="3">
        <v>45405.37206018518</v>
      </c>
      <c r="B3268" s="1" t="s">
        <v>7</v>
      </c>
      <c r="C3268" s="1" t="s">
        <v>8</v>
      </c>
      <c r="D3268" s="1">
        <v>14154.0</v>
      </c>
      <c r="E3268" s="1">
        <v>22489.0</v>
      </c>
    </row>
    <row r="3269">
      <c r="A3269" s="3">
        <v>45405.37207175926</v>
      </c>
      <c r="B3269" s="1" t="s">
        <v>7</v>
      </c>
      <c r="C3269" s="1" t="s">
        <v>8</v>
      </c>
      <c r="D3269" s="1">
        <v>14165.0</v>
      </c>
      <c r="E3269" s="1">
        <v>22506.0</v>
      </c>
    </row>
    <row r="3270">
      <c r="A3270" s="3">
        <v>45405.372083333335</v>
      </c>
      <c r="B3270" s="1" t="s">
        <v>7</v>
      </c>
      <c r="C3270" s="1" t="s">
        <v>8</v>
      </c>
      <c r="D3270" s="1">
        <v>14154.0</v>
      </c>
      <c r="E3270" s="1">
        <v>22547.0</v>
      </c>
    </row>
    <row r="3271">
      <c r="A3271" s="3">
        <v>45405.372094907405</v>
      </c>
      <c r="B3271" s="1" t="s">
        <v>7</v>
      </c>
      <c r="C3271" s="1" t="s">
        <v>8</v>
      </c>
      <c r="D3271" s="1">
        <v>14112.0</v>
      </c>
      <c r="E3271" s="1">
        <v>22498.0</v>
      </c>
    </row>
    <row r="3272">
      <c r="A3272" s="3">
        <v>45405.37210648148</v>
      </c>
      <c r="B3272" s="1" t="s">
        <v>7</v>
      </c>
      <c r="C3272" s="1" t="s">
        <v>8</v>
      </c>
      <c r="D3272" s="1">
        <v>14132.0</v>
      </c>
      <c r="E3272" s="1">
        <v>22549.0</v>
      </c>
    </row>
    <row r="3273">
      <c r="A3273" s="3">
        <v>45405.37211805556</v>
      </c>
      <c r="B3273" s="1" t="s">
        <v>7</v>
      </c>
      <c r="C3273" s="1" t="s">
        <v>8</v>
      </c>
      <c r="D3273" s="1">
        <v>14219.0</v>
      </c>
      <c r="E3273" s="1">
        <v>22566.0</v>
      </c>
    </row>
    <row r="3274">
      <c r="A3274" s="3">
        <v>45405.37212962963</v>
      </c>
      <c r="B3274" s="1" t="s">
        <v>7</v>
      </c>
      <c r="C3274" s="1" t="s">
        <v>8</v>
      </c>
      <c r="D3274" s="1">
        <v>14173.0</v>
      </c>
      <c r="E3274" s="1">
        <v>22509.0</v>
      </c>
    </row>
    <row r="3275">
      <c r="A3275" s="3">
        <v>45405.372141203705</v>
      </c>
      <c r="B3275" s="1" t="s">
        <v>7</v>
      </c>
      <c r="C3275" s="1" t="s">
        <v>8</v>
      </c>
      <c r="D3275" s="1">
        <v>14224.0</v>
      </c>
      <c r="E3275" s="1">
        <v>22643.0</v>
      </c>
    </row>
    <row r="3276">
      <c r="A3276" s="3">
        <v>45405.372152777774</v>
      </c>
      <c r="B3276" s="1" t="s">
        <v>7</v>
      </c>
      <c r="C3276" s="1" t="s">
        <v>8</v>
      </c>
      <c r="D3276" s="1">
        <v>14168.0</v>
      </c>
      <c r="E3276" s="1">
        <v>22628.0</v>
      </c>
    </row>
    <row r="3277">
      <c r="A3277" s="3">
        <v>45405.37216435185</v>
      </c>
      <c r="B3277" s="1" t="s">
        <v>7</v>
      </c>
      <c r="C3277" s="1" t="s">
        <v>8</v>
      </c>
      <c r="D3277" s="1">
        <v>14197.0</v>
      </c>
      <c r="E3277" s="1">
        <v>22627.0</v>
      </c>
    </row>
    <row r="3278">
      <c r="A3278" s="3">
        <v>45405.37217592593</v>
      </c>
      <c r="B3278" s="1" t="s">
        <v>7</v>
      </c>
      <c r="C3278" s="1" t="s">
        <v>8</v>
      </c>
      <c r="D3278" s="1">
        <v>14205.0</v>
      </c>
      <c r="E3278" s="1">
        <v>22558.0</v>
      </c>
    </row>
    <row r="3279">
      <c r="A3279" s="3">
        <v>45405.3721875</v>
      </c>
      <c r="B3279" s="1" t="s">
        <v>7</v>
      </c>
      <c r="C3279" s="1" t="s">
        <v>8</v>
      </c>
      <c r="D3279" s="1">
        <v>14159.0</v>
      </c>
      <c r="E3279" s="1">
        <v>22604.0</v>
      </c>
    </row>
    <row r="3280">
      <c r="A3280" s="3">
        <v>45405.372199074074</v>
      </c>
      <c r="B3280" s="1" t="s">
        <v>7</v>
      </c>
      <c r="C3280" s="1" t="s">
        <v>8</v>
      </c>
      <c r="D3280" s="1">
        <v>14165.0</v>
      </c>
      <c r="E3280" s="1">
        <v>22564.0</v>
      </c>
    </row>
    <row r="3281">
      <c r="A3281" s="3">
        <v>45405.37221064815</v>
      </c>
      <c r="B3281" s="1" t="s">
        <v>7</v>
      </c>
      <c r="C3281" s="1" t="s">
        <v>8</v>
      </c>
      <c r="D3281" s="1">
        <v>14155.0</v>
      </c>
      <c r="E3281" s="1">
        <v>22554.0</v>
      </c>
    </row>
    <row r="3282">
      <c r="A3282" s="3">
        <v>45405.37222222222</v>
      </c>
      <c r="B3282" s="1" t="s">
        <v>7</v>
      </c>
      <c r="C3282" s="1" t="s">
        <v>8</v>
      </c>
      <c r="D3282" s="1">
        <v>14147.0</v>
      </c>
      <c r="E3282" s="1">
        <v>22605.0</v>
      </c>
    </row>
    <row r="3283">
      <c r="A3283" s="3">
        <v>45405.3722337963</v>
      </c>
      <c r="B3283" s="1" t="s">
        <v>7</v>
      </c>
      <c r="C3283" s="1" t="s">
        <v>8</v>
      </c>
      <c r="D3283" s="1">
        <v>14155.0</v>
      </c>
      <c r="E3283" s="1">
        <v>22637.0</v>
      </c>
    </row>
    <row r="3284">
      <c r="A3284" s="3">
        <v>45405.372245370374</v>
      </c>
      <c r="B3284" s="1" t="s">
        <v>7</v>
      </c>
      <c r="C3284" s="1" t="s">
        <v>8</v>
      </c>
      <c r="D3284" s="1">
        <v>14116.0</v>
      </c>
      <c r="E3284" s="1">
        <v>22594.0</v>
      </c>
    </row>
    <row r="3285">
      <c r="A3285" s="3">
        <v>45405.37225694444</v>
      </c>
      <c r="B3285" s="1" t="s">
        <v>7</v>
      </c>
      <c r="C3285" s="1" t="s">
        <v>8</v>
      </c>
      <c r="D3285" s="1">
        <v>14100.0</v>
      </c>
      <c r="E3285" s="1">
        <v>22605.0</v>
      </c>
    </row>
    <row r="3286">
      <c r="A3286" s="3">
        <v>45405.37228009259</v>
      </c>
      <c r="B3286" s="1" t="s">
        <v>7</v>
      </c>
      <c r="C3286" s="1" t="s">
        <v>8</v>
      </c>
      <c r="D3286" s="1">
        <v>14201.0</v>
      </c>
      <c r="E3286" s="1">
        <v>22595.0</v>
      </c>
    </row>
    <row r="3287">
      <c r="A3287" s="3">
        <v>45405.37229166667</v>
      </c>
      <c r="B3287" s="1" t="s">
        <v>7</v>
      </c>
      <c r="C3287" s="1" t="s">
        <v>8</v>
      </c>
      <c r="D3287" s="1">
        <v>14125.0</v>
      </c>
      <c r="E3287" s="1">
        <v>22616.0</v>
      </c>
    </row>
    <row r="3288">
      <c r="A3288" s="3">
        <v>45405.37230324074</v>
      </c>
      <c r="B3288" s="1" t="s">
        <v>7</v>
      </c>
      <c r="C3288" s="1" t="s">
        <v>8</v>
      </c>
      <c r="D3288" s="1">
        <v>14146.0</v>
      </c>
      <c r="E3288" s="1">
        <v>22645.0</v>
      </c>
    </row>
    <row r="3289">
      <c r="A3289" s="3">
        <v>45405.37231481481</v>
      </c>
      <c r="B3289" s="1" t="s">
        <v>7</v>
      </c>
      <c r="C3289" s="1" t="s">
        <v>8</v>
      </c>
      <c r="D3289" s="1">
        <v>14163.0</v>
      </c>
      <c r="E3289" s="1">
        <v>22609.0</v>
      </c>
    </row>
    <row r="3290">
      <c r="A3290" s="3">
        <v>45405.37232638889</v>
      </c>
      <c r="B3290" s="1" t="s">
        <v>7</v>
      </c>
      <c r="C3290" s="1" t="s">
        <v>8</v>
      </c>
      <c r="D3290" s="1">
        <v>14147.0</v>
      </c>
      <c r="E3290" s="1">
        <v>22602.0</v>
      </c>
    </row>
    <row r="3291">
      <c r="A3291" s="3">
        <v>45405.37233796297</v>
      </c>
      <c r="B3291" s="1" t="s">
        <v>7</v>
      </c>
      <c r="C3291" s="1" t="s">
        <v>8</v>
      </c>
      <c r="D3291" s="1">
        <v>14153.0</v>
      </c>
      <c r="E3291" s="1">
        <v>22596.0</v>
      </c>
    </row>
    <row r="3292">
      <c r="A3292" s="3">
        <v>45405.372349537036</v>
      </c>
      <c r="B3292" s="1" t="s">
        <v>7</v>
      </c>
      <c r="C3292" s="1" t="s">
        <v>8</v>
      </c>
      <c r="D3292" s="1">
        <v>14108.0</v>
      </c>
      <c r="E3292" s="1">
        <v>22562.0</v>
      </c>
    </row>
    <row r="3293">
      <c r="A3293" s="3">
        <v>45405.37236111111</v>
      </c>
      <c r="B3293" s="1" t="s">
        <v>7</v>
      </c>
      <c r="C3293" s="1" t="s">
        <v>8</v>
      </c>
      <c r="D3293" s="1">
        <v>14137.0</v>
      </c>
      <c r="E3293" s="1">
        <v>22596.0</v>
      </c>
    </row>
    <row r="3294">
      <c r="A3294" s="3">
        <v>45405.37237268518</v>
      </c>
      <c r="B3294" s="1" t="s">
        <v>7</v>
      </c>
      <c r="C3294" s="1" t="s">
        <v>8</v>
      </c>
      <c r="D3294" s="1">
        <v>14122.0</v>
      </c>
      <c r="E3294" s="1">
        <v>22568.0</v>
      </c>
    </row>
    <row r="3295">
      <c r="A3295" s="3">
        <v>45405.37238425926</v>
      </c>
      <c r="B3295" s="1" t="s">
        <v>7</v>
      </c>
      <c r="C3295" s="1" t="s">
        <v>8</v>
      </c>
      <c r="D3295" s="1">
        <v>14168.0</v>
      </c>
      <c r="E3295" s="1">
        <v>22476.0</v>
      </c>
    </row>
    <row r="3296">
      <c r="A3296" s="3">
        <v>45405.372395833336</v>
      </c>
      <c r="B3296" s="1" t="s">
        <v>7</v>
      </c>
      <c r="C3296" s="1" t="s">
        <v>8</v>
      </c>
      <c r="D3296" s="1">
        <v>14145.0</v>
      </c>
      <c r="E3296" s="1">
        <v>22517.0</v>
      </c>
    </row>
    <row r="3297">
      <c r="A3297" s="3">
        <v>45405.372407407405</v>
      </c>
      <c r="B3297" s="1" t="s">
        <v>7</v>
      </c>
      <c r="C3297" s="1" t="s">
        <v>8</v>
      </c>
      <c r="D3297" s="1">
        <v>14141.0</v>
      </c>
      <c r="E3297" s="1">
        <v>22579.0</v>
      </c>
    </row>
    <row r="3298">
      <c r="A3298" s="3">
        <v>45405.37241898148</v>
      </c>
      <c r="B3298" s="1" t="s">
        <v>7</v>
      </c>
      <c r="C3298" s="1" t="s">
        <v>8</v>
      </c>
      <c r="D3298" s="1">
        <v>14213.0</v>
      </c>
      <c r="E3298" s="1">
        <v>22603.0</v>
      </c>
    </row>
    <row r="3299">
      <c r="A3299" s="3">
        <v>45405.37243055556</v>
      </c>
      <c r="B3299" s="1" t="s">
        <v>7</v>
      </c>
      <c r="C3299" s="1" t="s">
        <v>8</v>
      </c>
      <c r="D3299" s="1">
        <v>14182.0</v>
      </c>
      <c r="E3299" s="1">
        <v>22654.0</v>
      </c>
    </row>
    <row r="3300">
      <c r="A3300" s="3">
        <v>45405.37244212963</v>
      </c>
      <c r="B3300" s="1" t="s">
        <v>7</v>
      </c>
      <c r="C3300" s="1" t="s">
        <v>8</v>
      </c>
      <c r="D3300" s="1">
        <v>14183.0</v>
      </c>
      <c r="E3300" s="1">
        <v>22643.0</v>
      </c>
    </row>
    <row r="3301">
      <c r="A3301" s="3">
        <v>45405.372453703705</v>
      </c>
      <c r="B3301" s="1" t="s">
        <v>7</v>
      </c>
      <c r="C3301" s="1" t="s">
        <v>8</v>
      </c>
      <c r="D3301" s="1">
        <v>14158.0</v>
      </c>
      <c r="E3301" s="1">
        <v>22673.0</v>
      </c>
    </row>
    <row r="3302">
      <c r="A3302" s="3">
        <v>45405.372465277775</v>
      </c>
      <c r="B3302" s="1" t="s">
        <v>7</v>
      </c>
      <c r="C3302" s="1" t="s">
        <v>8</v>
      </c>
      <c r="D3302" s="1">
        <v>14144.0</v>
      </c>
      <c r="E3302" s="1">
        <v>22621.0</v>
      </c>
    </row>
    <row r="3303">
      <c r="A3303" s="3">
        <v>45405.37247685185</v>
      </c>
      <c r="B3303" s="1" t="s">
        <v>7</v>
      </c>
      <c r="C3303" s="1" t="s">
        <v>8</v>
      </c>
      <c r="D3303" s="1">
        <v>14154.0</v>
      </c>
      <c r="E3303" s="1">
        <v>22554.0</v>
      </c>
    </row>
    <row r="3304">
      <c r="A3304" s="3">
        <v>45405.37248842593</v>
      </c>
      <c r="B3304" s="1" t="s">
        <v>7</v>
      </c>
      <c r="C3304" s="1" t="s">
        <v>8</v>
      </c>
      <c r="D3304" s="1">
        <v>14158.0</v>
      </c>
      <c r="E3304" s="1">
        <v>22557.0</v>
      </c>
    </row>
    <row r="3305">
      <c r="A3305" s="3">
        <v>45405.3725</v>
      </c>
      <c r="B3305" s="1" t="s">
        <v>7</v>
      </c>
      <c r="C3305" s="1" t="s">
        <v>8</v>
      </c>
      <c r="D3305" s="1">
        <v>14183.0</v>
      </c>
      <c r="E3305" s="1">
        <v>22549.0</v>
      </c>
    </row>
    <row r="3306">
      <c r="A3306" s="3">
        <v>45405.37252314815</v>
      </c>
      <c r="B3306" s="1" t="s">
        <v>7</v>
      </c>
      <c r="C3306" s="1" t="s">
        <v>8</v>
      </c>
      <c r="D3306" s="1">
        <v>14110.0</v>
      </c>
      <c r="E3306" s="1">
        <v>22641.0</v>
      </c>
    </row>
    <row r="3307">
      <c r="A3307" s="3">
        <v>45405.37253472222</v>
      </c>
      <c r="B3307" s="1" t="s">
        <v>7</v>
      </c>
      <c r="C3307" s="1" t="s">
        <v>8</v>
      </c>
      <c r="D3307" s="1">
        <v>14114.0</v>
      </c>
      <c r="E3307" s="1">
        <v>22632.0</v>
      </c>
    </row>
    <row r="3308">
      <c r="A3308" s="3">
        <v>45405.3725462963</v>
      </c>
      <c r="B3308" s="1" t="s">
        <v>7</v>
      </c>
      <c r="C3308" s="1" t="s">
        <v>8</v>
      </c>
      <c r="D3308" s="1">
        <v>14157.0</v>
      </c>
      <c r="E3308" s="1">
        <v>22572.0</v>
      </c>
    </row>
    <row r="3309">
      <c r="A3309" s="3">
        <v>45405.37255787037</v>
      </c>
      <c r="B3309" s="1" t="s">
        <v>7</v>
      </c>
      <c r="C3309" s="1" t="s">
        <v>8</v>
      </c>
      <c r="D3309" s="1">
        <v>14156.0</v>
      </c>
      <c r="E3309" s="1">
        <v>22583.0</v>
      </c>
    </row>
    <row r="3310">
      <c r="A3310" s="3">
        <v>45405.372569444444</v>
      </c>
      <c r="B3310" s="1" t="s">
        <v>7</v>
      </c>
      <c r="C3310" s="1" t="s">
        <v>8</v>
      </c>
      <c r="D3310" s="1">
        <v>14156.0</v>
      </c>
      <c r="E3310" s="1">
        <v>22568.0</v>
      </c>
    </row>
    <row r="3311">
      <c r="A3311" s="3">
        <v>45405.37258101852</v>
      </c>
      <c r="B3311" s="1" t="s">
        <v>7</v>
      </c>
      <c r="C3311" s="1" t="s">
        <v>8</v>
      </c>
      <c r="D3311" s="1">
        <v>14181.0</v>
      </c>
      <c r="E3311" s="1">
        <v>22576.0</v>
      </c>
    </row>
    <row r="3312">
      <c r="A3312" s="3">
        <v>45405.37259259259</v>
      </c>
      <c r="B3312" s="1" t="s">
        <v>7</v>
      </c>
      <c r="C3312" s="1" t="s">
        <v>8</v>
      </c>
      <c r="D3312" s="1">
        <v>14128.0</v>
      </c>
      <c r="E3312" s="1">
        <v>22580.0</v>
      </c>
    </row>
    <row r="3313">
      <c r="A3313" s="3">
        <v>45405.37260416667</v>
      </c>
      <c r="B3313" s="1" t="s">
        <v>7</v>
      </c>
      <c r="C3313" s="1" t="s">
        <v>8</v>
      </c>
      <c r="D3313" s="1">
        <v>14168.0</v>
      </c>
      <c r="E3313" s="1">
        <v>22549.0</v>
      </c>
    </row>
    <row r="3314">
      <c r="A3314" s="3">
        <v>45405.372615740744</v>
      </c>
      <c r="B3314" s="1" t="s">
        <v>7</v>
      </c>
      <c r="C3314" s="1" t="s">
        <v>8</v>
      </c>
      <c r="D3314" s="1">
        <v>14094.0</v>
      </c>
      <c r="E3314" s="1">
        <v>22637.0</v>
      </c>
    </row>
    <row r="3315">
      <c r="A3315" s="3">
        <v>45405.37262731481</v>
      </c>
      <c r="B3315" s="1" t="s">
        <v>7</v>
      </c>
      <c r="C3315" s="1" t="s">
        <v>8</v>
      </c>
      <c r="D3315" s="1">
        <v>14118.0</v>
      </c>
      <c r="E3315" s="1">
        <v>22564.0</v>
      </c>
    </row>
    <row r="3316">
      <c r="A3316" s="3">
        <v>45405.37263888889</v>
      </c>
      <c r="B3316" s="1" t="s">
        <v>7</v>
      </c>
      <c r="C3316" s="1" t="s">
        <v>8</v>
      </c>
      <c r="D3316" s="1">
        <v>14196.0</v>
      </c>
      <c r="E3316" s="1">
        <v>22521.0</v>
      </c>
    </row>
    <row r="3317">
      <c r="A3317" s="3">
        <v>45405.37265046296</v>
      </c>
      <c r="B3317" s="1" t="s">
        <v>7</v>
      </c>
      <c r="C3317" s="1" t="s">
        <v>8</v>
      </c>
      <c r="D3317" s="1">
        <v>14141.0</v>
      </c>
      <c r="E3317" s="1">
        <v>22580.0</v>
      </c>
    </row>
    <row r="3318">
      <c r="A3318" s="3">
        <v>45405.372662037036</v>
      </c>
      <c r="B3318" s="1" t="s">
        <v>7</v>
      </c>
      <c r="C3318" s="1" t="s">
        <v>8</v>
      </c>
      <c r="D3318" s="1">
        <v>14174.0</v>
      </c>
      <c r="E3318" s="1">
        <v>22582.0</v>
      </c>
    </row>
    <row r="3319">
      <c r="A3319" s="3">
        <v>45405.37267361111</v>
      </c>
      <c r="B3319" s="1" t="s">
        <v>7</v>
      </c>
      <c r="C3319" s="1" t="s">
        <v>8</v>
      </c>
      <c r="D3319" s="1">
        <v>14145.0</v>
      </c>
      <c r="E3319" s="1">
        <v>22546.0</v>
      </c>
    </row>
    <row r="3320">
      <c r="A3320" s="3">
        <v>45405.37268518518</v>
      </c>
      <c r="B3320" s="1" t="s">
        <v>7</v>
      </c>
      <c r="C3320" s="1" t="s">
        <v>8</v>
      </c>
      <c r="D3320" s="1">
        <v>14173.0</v>
      </c>
      <c r="E3320" s="1">
        <v>22524.0</v>
      </c>
    </row>
    <row r="3321">
      <c r="A3321" s="3">
        <v>45405.37269675926</v>
      </c>
      <c r="B3321" s="1" t="s">
        <v>7</v>
      </c>
      <c r="C3321" s="1" t="s">
        <v>8</v>
      </c>
      <c r="D3321" s="1">
        <v>14218.0</v>
      </c>
      <c r="E3321" s="1">
        <v>22537.0</v>
      </c>
    </row>
    <row r="3322">
      <c r="A3322" s="3">
        <v>45405.372708333336</v>
      </c>
      <c r="B3322" s="1" t="s">
        <v>7</v>
      </c>
      <c r="C3322" s="1" t="s">
        <v>8</v>
      </c>
      <c r="D3322" s="1">
        <v>14212.0</v>
      </c>
      <c r="E3322" s="1">
        <v>22662.0</v>
      </c>
    </row>
    <row r="3323">
      <c r="A3323" s="3">
        <v>45405.372719907406</v>
      </c>
      <c r="B3323" s="1" t="s">
        <v>7</v>
      </c>
      <c r="C3323" s="1" t="s">
        <v>8</v>
      </c>
      <c r="D3323" s="1">
        <v>14268.0</v>
      </c>
      <c r="E3323" s="1">
        <v>22597.0</v>
      </c>
    </row>
    <row r="3324">
      <c r="A3324" s="3">
        <v>45405.37273148148</v>
      </c>
      <c r="B3324" s="1" t="s">
        <v>7</v>
      </c>
      <c r="C3324" s="1" t="s">
        <v>8</v>
      </c>
      <c r="D3324" s="1">
        <v>14203.0</v>
      </c>
      <c r="E3324" s="1">
        <v>22577.0</v>
      </c>
    </row>
    <row r="3325">
      <c r="A3325" s="3">
        <v>45405.37274305556</v>
      </c>
      <c r="B3325" s="1" t="s">
        <v>7</v>
      </c>
      <c r="C3325" s="1" t="s">
        <v>8</v>
      </c>
      <c r="D3325" s="1">
        <v>14230.0</v>
      </c>
      <c r="E3325" s="1">
        <v>22605.0</v>
      </c>
    </row>
    <row r="3326">
      <c r="A3326" s="3">
        <v>45405.372766203705</v>
      </c>
      <c r="B3326" s="1" t="s">
        <v>7</v>
      </c>
      <c r="C3326" s="1" t="s">
        <v>8</v>
      </c>
      <c r="D3326" s="1">
        <v>14125.0</v>
      </c>
      <c r="E3326" s="1">
        <v>22475.0</v>
      </c>
    </row>
    <row r="3327">
      <c r="A3327" s="3">
        <v>45405.372777777775</v>
      </c>
      <c r="B3327" s="1" t="s">
        <v>7</v>
      </c>
      <c r="C3327" s="1" t="s">
        <v>8</v>
      </c>
      <c r="D3327" s="1">
        <v>14203.0</v>
      </c>
      <c r="E3327" s="1">
        <v>22564.0</v>
      </c>
    </row>
    <row r="3328">
      <c r="A3328" s="3">
        <v>45405.37278935185</v>
      </c>
      <c r="B3328" s="1" t="s">
        <v>7</v>
      </c>
      <c r="C3328" s="1" t="s">
        <v>8</v>
      </c>
      <c r="D3328" s="1">
        <v>14207.0</v>
      </c>
      <c r="E3328" s="1">
        <v>22544.0</v>
      </c>
    </row>
    <row r="3329">
      <c r="A3329" s="3">
        <v>45405.37280092593</v>
      </c>
      <c r="B3329" s="1" t="s">
        <v>7</v>
      </c>
      <c r="C3329" s="1" t="s">
        <v>8</v>
      </c>
      <c r="D3329" s="1">
        <v>14238.0</v>
      </c>
      <c r="E3329" s="1">
        <v>22575.0</v>
      </c>
    </row>
    <row r="3330">
      <c r="A3330" s="3">
        <v>45405.3728125</v>
      </c>
      <c r="B3330" s="1" t="s">
        <v>7</v>
      </c>
      <c r="C3330" s="1" t="s">
        <v>8</v>
      </c>
      <c r="D3330" s="1">
        <v>14242.0</v>
      </c>
      <c r="E3330" s="1">
        <v>22683.0</v>
      </c>
    </row>
    <row r="3331">
      <c r="A3331" s="3">
        <v>45405.372824074075</v>
      </c>
      <c r="B3331" s="1" t="s">
        <v>7</v>
      </c>
      <c r="C3331" s="1" t="s">
        <v>8</v>
      </c>
      <c r="D3331" s="1">
        <v>14159.0</v>
      </c>
      <c r="E3331" s="1">
        <v>22599.0</v>
      </c>
    </row>
    <row r="3332">
      <c r="A3332" s="3">
        <v>45405.37283564815</v>
      </c>
      <c r="B3332" s="1" t="s">
        <v>7</v>
      </c>
      <c r="C3332" s="1" t="s">
        <v>8</v>
      </c>
      <c r="D3332" s="1">
        <v>14145.0</v>
      </c>
      <c r="E3332" s="1">
        <v>22529.0</v>
      </c>
    </row>
    <row r="3333">
      <c r="A3333" s="3">
        <v>45405.37284722222</v>
      </c>
      <c r="B3333" s="1" t="s">
        <v>7</v>
      </c>
      <c r="C3333" s="1" t="s">
        <v>8</v>
      </c>
      <c r="D3333" s="1">
        <v>14125.0</v>
      </c>
      <c r="E3333" s="1">
        <v>22509.0</v>
      </c>
    </row>
    <row r="3334">
      <c r="A3334" s="3">
        <v>45405.3728587963</v>
      </c>
      <c r="B3334" s="1" t="s">
        <v>7</v>
      </c>
      <c r="C3334" s="1" t="s">
        <v>8</v>
      </c>
      <c r="D3334" s="1">
        <v>14108.0</v>
      </c>
      <c r="E3334" s="1">
        <v>22552.0</v>
      </c>
    </row>
    <row r="3335">
      <c r="A3335" s="3">
        <v>45405.37287037037</v>
      </c>
      <c r="B3335" s="1" t="s">
        <v>7</v>
      </c>
      <c r="C3335" s="1" t="s">
        <v>8</v>
      </c>
      <c r="D3335" s="1">
        <v>14161.0</v>
      </c>
      <c r="E3335" s="1">
        <v>22584.0</v>
      </c>
    </row>
    <row r="3336">
      <c r="A3336" s="3">
        <v>45405.372881944444</v>
      </c>
      <c r="B3336" s="1" t="s">
        <v>7</v>
      </c>
      <c r="C3336" s="1" t="s">
        <v>8</v>
      </c>
      <c r="D3336" s="1">
        <v>14154.0</v>
      </c>
      <c r="E3336" s="1">
        <v>22518.0</v>
      </c>
    </row>
    <row r="3337">
      <c r="A3337" s="3">
        <v>45405.37289351852</v>
      </c>
      <c r="B3337" s="1" t="s">
        <v>7</v>
      </c>
      <c r="C3337" s="1" t="s">
        <v>8</v>
      </c>
      <c r="D3337" s="1">
        <v>14151.0</v>
      </c>
      <c r="E3337" s="1">
        <v>22519.0</v>
      </c>
    </row>
    <row r="3338">
      <c r="A3338" s="3">
        <v>45405.37290509259</v>
      </c>
      <c r="B3338" s="1" t="s">
        <v>7</v>
      </c>
      <c r="C3338" s="1" t="s">
        <v>8</v>
      </c>
      <c r="D3338" s="1">
        <v>14134.0</v>
      </c>
      <c r="E3338" s="1">
        <v>22617.0</v>
      </c>
    </row>
    <row r="3339">
      <c r="A3339" s="3">
        <v>45405.37291666667</v>
      </c>
      <c r="B3339" s="1" t="s">
        <v>7</v>
      </c>
      <c r="C3339" s="1" t="s">
        <v>8</v>
      </c>
      <c r="D3339" s="1">
        <v>14200.0</v>
      </c>
      <c r="E3339" s="1">
        <v>22485.0</v>
      </c>
    </row>
    <row r="3340">
      <c r="A3340" s="3">
        <v>45405.372928240744</v>
      </c>
      <c r="B3340" s="1" t="s">
        <v>7</v>
      </c>
      <c r="C3340" s="1" t="s">
        <v>8</v>
      </c>
      <c r="D3340" s="1">
        <v>14146.0</v>
      </c>
      <c r="E3340" s="1">
        <v>22578.0</v>
      </c>
    </row>
    <row r="3341">
      <c r="A3341" s="3">
        <v>45405.37293981481</v>
      </c>
      <c r="B3341" s="1" t="s">
        <v>7</v>
      </c>
      <c r="C3341" s="1" t="s">
        <v>8</v>
      </c>
      <c r="D3341" s="1">
        <v>14155.0</v>
      </c>
      <c r="E3341" s="1">
        <v>22585.0</v>
      </c>
    </row>
    <row r="3342">
      <c r="A3342" s="3">
        <v>45405.37295138889</v>
      </c>
      <c r="B3342" s="1" t="s">
        <v>7</v>
      </c>
      <c r="C3342" s="1" t="s">
        <v>8</v>
      </c>
      <c r="D3342" s="1">
        <v>14179.0</v>
      </c>
      <c r="E3342" s="1">
        <v>22494.0</v>
      </c>
    </row>
    <row r="3343">
      <c r="A3343" s="3">
        <v>45405.37296296296</v>
      </c>
      <c r="B3343" s="1" t="s">
        <v>7</v>
      </c>
      <c r="C3343" s="1" t="s">
        <v>8</v>
      </c>
      <c r="D3343" s="1">
        <v>14149.0</v>
      </c>
      <c r="E3343" s="1">
        <v>22473.0</v>
      </c>
    </row>
    <row r="3344">
      <c r="A3344" s="3">
        <v>45405.37297453704</v>
      </c>
      <c r="B3344" s="1" t="s">
        <v>7</v>
      </c>
      <c r="C3344" s="1" t="s">
        <v>8</v>
      </c>
      <c r="D3344" s="1">
        <v>14201.0</v>
      </c>
      <c r="E3344" s="1">
        <v>22484.0</v>
      </c>
    </row>
    <row r="3345">
      <c r="A3345" s="3">
        <v>45405.37298611111</v>
      </c>
      <c r="B3345" s="1" t="s">
        <v>7</v>
      </c>
      <c r="C3345" s="1" t="s">
        <v>8</v>
      </c>
      <c r="D3345" s="1">
        <v>14138.0</v>
      </c>
      <c r="E3345" s="1">
        <v>22556.0</v>
      </c>
    </row>
    <row r="3346">
      <c r="A3346" s="3">
        <v>45405.37300925926</v>
      </c>
      <c r="B3346" s="1" t="s">
        <v>7</v>
      </c>
      <c r="C3346" s="1" t="s">
        <v>8</v>
      </c>
      <c r="D3346" s="1">
        <v>14156.0</v>
      </c>
      <c r="E3346" s="1">
        <v>22490.0</v>
      </c>
    </row>
    <row r="3347">
      <c r="A3347" s="3">
        <v>45405.373020833336</v>
      </c>
      <c r="B3347" s="1" t="s">
        <v>7</v>
      </c>
      <c r="C3347" s="1" t="s">
        <v>8</v>
      </c>
      <c r="D3347" s="1">
        <v>14113.0</v>
      </c>
      <c r="E3347" s="1">
        <v>22561.0</v>
      </c>
    </row>
    <row r="3348">
      <c r="A3348" s="3">
        <v>45405.373032407406</v>
      </c>
      <c r="B3348" s="1" t="s">
        <v>7</v>
      </c>
      <c r="C3348" s="1" t="s">
        <v>8</v>
      </c>
      <c r="D3348" s="1">
        <v>14120.0</v>
      </c>
      <c r="E3348" s="1">
        <v>22570.0</v>
      </c>
    </row>
    <row r="3349">
      <c r="A3349" s="3">
        <v>45405.37304398148</v>
      </c>
      <c r="B3349" s="1" t="s">
        <v>7</v>
      </c>
      <c r="C3349" s="1" t="s">
        <v>8</v>
      </c>
      <c r="D3349" s="1">
        <v>14185.0</v>
      </c>
      <c r="E3349" s="1">
        <v>22520.0</v>
      </c>
    </row>
    <row r="3350">
      <c r="A3350" s="3">
        <v>45405.37305555555</v>
      </c>
      <c r="B3350" s="1" t="s">
        <v>7</v>
      </c>
      <c r="C3350" s="1" t="s">
        <v>8</v>
      </c>
      <c r="D3350" s="1">
        <v>14162.0</v>
      </c>
      <c r="E3350" s="1">
        <v>22543.0</v>
      </c>
    </row>
    <row r="3351">
      <c r="A3351" s="3">
        <v>45405.37306712963</v>
      </c>
      <c r="B3351" s="1" t="s">
        <v>7</v>
      </c>
      <c r="C3351" s="1" t="s">
        <v>8</v>
      </c>
      <c r="D3351" s="1">
        <v>14106.0</v>
      </c>
      <c r="E3351" s="1">
        <v>22662.0</v>
      </c>
    </row>
    <row r="3352">
      <c r="A3352" s="3">
        <v>45405.373078703706</v>
      </c>
      <c r="B3352" s="1" t="s">
        <v>7</v>
      </c>
      <c r="C3352" s="1" t="s">
        <v>8</v>
      </c>
      <c r="D3352" s="1">
        <v>14191.0</v>
      </c>
      <c r="E3352" s="1">
        <v>22552.0</v>
      </c>
    </row>
    <row r="3353">
      <c r="A3353" s="3">
        <v>45405.373090277775</v>
      </c>
      <c r="B3353" s="1" t="s">
        <v>7</v>
      </c>
      <c r="C3353" s="1" t="s">
        <v>8</v>
      </c>
      <c r="D3353" s="1">
        <v>14190.0</v>
      </c>
      <c r="E3353" s="1">
        <v>22623.0</v>
      </c>
    </row>
    <row r="3354">
      <c r="A3354" s="3">
        <v>45405.37310185185</v>
      </c>
      <c r="B3354" s="1" t="s">
        <v>7</v>
      </c>
      <c r="C3354" s="1" t="s">
        <v>8</v>
      </c>
      <c r="D3354" s="1">
        <v>14203.0</v>
      </c>
      <c r="E3354" s="1">
        <v>22628.0</v>
      </c>
    </row>
    <row r="3355">
      <c r="A3355" s="3">
        <v>45405.37311342593</v>
      </c>
      <c r="B3355" s="1" t="s">
        <v>7</v>
      </c>
      <c r="C3355" s="1" t="s">
        <v>8</v>
      </c>
      <c r="D3355" s="1">
        <v>14172.0</v>
      </c>
      <c r="E3355" s="1">
        <v>22524.0</v>
      </c>
    </row>
    <row r="3356">
      <c r="A3356" s="3">
        <v>45405.373125</v>
      </c>
      <c r="B3356" s="1" t="s">
        <v>7</v>
      </c>
      <c r="C3356" s="1" t="s">
        <v>8</v>
      </c>
      <c r="D3356" s="1">
        <v>14158.0</v>
      </c>
      <c r="E3356" s="1">
        <v>22525.0</v>
      </c>
    </row>
    <row r="3357">
      <c r="A3357" s="3">
        <v>45405.373136574075</v>
      </c>
      <c r="B3357" s="1" t="s">
        <v>7</v>
      </c>
      <c r="C3357" s="1" t="s">
        <v>8</v>
      </c>
      <c r="D3357" s="1">
        <v>14160.0</v>
      </c>
      <c r="E3357" s="1">
        <v>22696.0</v>
      </c>
    </row>
    <row r="3358">
      <c r="A3358" s="3">
        <v>45405.373148148145</v>
      </c>
      <c r="B3358" s="1" t="s">
        <v>7</v>
      </c>
      <c r="C3358" s="1" t="s">
        <v>8</v>
      </c>
      <c r="D3358" s="1">
        <v>14192.0</v>
      </c>
      <c r="E3358" s="1">
        <v>22568.0</v>
      </c>
    </row>
    <row r="3359">
      <c r="A3359" s="3">
        <v>45405.37315972222</v>
      </c>
      <c r="B3359" s="1" t="s">
        <v>7</v>
      </c>
      <c r="C3359" s="1" t="s">
        <v>8</v>
      </c>
      <c r="D3359" s="1">
        <v>14183.0</v>
      </c>
      <c r="E3359" s="1">
        <v>22485.0</v>
      </c>
    </row>
    <row r="3360">
      <c r="A3360" s="3">
        <v>45405.3731712963</v>
      </c>
      <c r="B3360" s="1" t="s">
        <v>7</v>
      </c>
      <c r="C3360" s="1" t="s">
        <v>8</v>
      </c>
      <c r="D3360" s="1">
        <v>14152.0</v>
      </c>
      <c r="E3360" s="1">
        <v>22539.0</v>
      </c>
    </row>
    <row r="3361">
      <c r="A3361" s="3">
        <v>45405.37318287037</v>
      </c>
      <c r="B3361" s="1" t="s">
        <v>7</v>
      </c>
      <c r="C3361" s="1" t="s">
        <v>8</v>
      </c>
      <c r="D3361" s="1">
        <v>14192.0</v>
      </c>
      <c r="E3361" s="1">
        <v>22661.0</v>
      </c>
    </row>
    <row r="3362">
      <c r="A3362" s="3">
        <v>45405.373194444444</v>
      </c>
      <c r="B3362" s="1" t="s">
        <v>7</v>
      </c>
      <c r="C3362" s="1" t="s">
        <v>8</v>
      </c>
      <c r="D3362" s="1">
        <v>14064.0</v>
      </c>
      <c r="E3362" s="1">
        <v>22523.0</v>
      </c>
    </row>
    <row r="3363">
      <c r="A3363" s="3">
        <v>45405.37320601852</v>
      </c>
      <c r="B3363" s="1" t="s">
        <v>7</v>
      </c>
      <c r="C3363" s="1" t="s">
        <v>8</v>
      </c>
      <c r="D3363" s="1">
        <v>14108.0</v>
      </c>
      <c r="E3363" s="1">
        <v>22544.0</v>
      </c>
    </row>
    <row r="3364">
      <c r="A3364" s="3">
        <v>45405.37321759259</v>
      </c>
      <c r="B3364" s="1" t="s">
        <v>7</v>
      </c>
      <c r="C3364" s="1" t="s">
        <v>8</v>
      </c>
      <c r="D3364" s="1">
        <v>14143.0</v>
      </c>
      <c r="E3364" s="1">
        <v>22559.0</v>
      </c>
    </row>
    <row r="3365">
      <c r="A3365" s="3">
        <v>45405.37322916667</v>
      </c>
      <c r="B3365" s="1" t="s">
        <v>7</v>
      </c>
      <c r="C3365" s="1" t="s">
        <v>8</v>
      </c>
      <c r="D3365" s="1">
        <v>14131.0</v>
      </c>
      <c r="E3365" s="1">
        <v>22572.0</v>
      </c>
    </row>
    <row r="3366">
      <c r="A3366" s="3">
        <v>45405.373252314814</v>
      </c>
      <c r="B3366" s="1" t="s">
        <v>7</v>
      </c>
      <c r="C3366" s="1" t="s">
        <v>8</v>
      </c>
      <c r="D3366" s="1">
        <v>14125.0</v>
      </c>
      <c r="E3366" s="1">
        <v>22530.0</v>
      </c>
    </row>
    <row r="3367">
      <c r="A3367" s="3">
        <v>45405.37326388889</v>
      </c>
      <c r="B3367" s="1" t="s">
        <v>7</v>
      </c>
      <c r="C3367" s="1" t="s">
        <v>8</v>
      </c>
      <c r="D3367" s="1">
        <v>14116.0</v>
      </c>
      <c r="E3367" s="1">
        <v>22525.0</v>
      </c>
    </row>
    <row r="3368">
      <c r="A3368" s="3">
        <v>45405.37327546296</v>
      </c>
      <c r="B3368" s="1" t="s">
        <v>7</v>
      </c>
      <c r="C3368" s="1" t="s">
        <v>8</v>
      </c>
      <c r="D3368" s="1">
        <v>14176.0</v>
      </c>
      <c r="E3368" s="1">
        <v>22492.0</v>
      </c>
    </row>
    <row r="3369">
      <c r="A3369" s="3">
        <v>45405.37328703704</v>
      </c>
      <c r="B3369" s="1" t="s">
        <v>7</v>
      </c>
      <c r="C3369" s="1" t="s">
        <v>8</v>
      </c>
      <c r="D3369" s="1">
        <v>14168.0</v>
      </c>
      <c r="E3369" s="1">
        <v>22474.0</v>
      </c>
    </row>
    <row r="3370">
      <c r="A3370" s="3">
        <v>45405.37329861111</v>
      </c>
      <c r="B3370" s="1" t="s">
        <v>7</v>
      </c>
      <c r="C3370" s="1" t="s">
        <v>8</v>
      </c>
      <c r="D3370" s="1">
        <v>14167.0</v>
      </c>
      <c r="E3370" s="1">
        <v>22488.0</v>
      </c>
    </row>
    <row r="3371">
      <c r="A3371" s="3">
        <v>45405.37331018518</v>
      </c>
      <c r="B3371" s="1" t="s">
        <v>7</v>
      </c>
      <c r="C3371" s="1" t="s">
        <v>8</v>
      </c>
      <c r="D3371" s="1">
        <v>14156.0</v>
      </c>
      <c r="E3371" s="1">
        <v>22462.0</v>
      </c>
    </row>
    <row r="3372">
      <c r="A3372" s="3">
        <v>45405.37332175926</v>
      </c>
      <c r="B3372" s="1" t="s">
        <v>7</v>
      </c>
      <c r="C3372" s="1" t="s">
        <v>8</v>
      </c>
      <c r="D3372" s="1">
        <v>14143.0</v>
      </c>
      <c r="E3372" s="1">
        <v>22590.0</v>
      </c>
    </row>
    <row r="3373">
      <c r="A3373" s="3">
        <v>45405.37333333334</v>
      </c>
      <c r="B3373" s="1" t="s">
        <v>7</v>
      </c>
      <c r="C3373" s="1" t="s">
        <v>8</v>
      </c>
      <c r="D3373" s="1">
        <v>14143.0</v>
      </c>
      <c r="E3373" s="1">
        <v>22541.0</v>
      </c>
    </row>
    <row r="3374">
      <c r="A3374" s="3">
        <v>45405.373344907406</v>
      </c>
      <c r="B3374" s="1" t="s">
        <v>7</v>
      </c>
      <c r="C3374" s="1" t="s">
        <v>8</v>
      </c>
      <c r="D3374" s="1">
        <v>14242.0</v>
      </c>
      <c r="E3374" s="1">
        <v>22575.0</v>
      </c>
    </row>
    <row r="3375">
      <c r="A3375" s="3">
        <v>45405.37335648148</v>
      </c>
      <c r="B3375" s="1" t="s">
        <v>7</v>
      </c>
      <c r="C3375" s="1" t="s">
        <v>8</v>
      </c>
      <c r="D3375" s="1">
        <v>14199.0</v>
      </c>
      <c r="E3375" s="1">
        <v>22567.0</v>
      </c>
    </row>
    <row r="3376">
      <c r="A3376" s="3">
        <v>45405.37336805555</v>
      </c>
      <c r="B3376" s="1" t="s">
        <v>7</v>
      </c>
      <c r="C3376" s="1" t="s">
        <v>8</v>
      </c>
      <c r="D3376" s="1">
        <v>14189.0</v>
      </c>
      <c r="E3376" s="1">
        <v>22547.0</v>
      </c>
    </row>
    <row r="3377">
      <c r="A3377" s="3">
        <v>45405.37337962963</v>
      </c>
      <c r="B3377" s="1" t="s">
        <v>7</v>
      </c>
      <c r="C3377" s="1" t="s">
        <v>8</v>
      </c>
      <c r="D3377" s="1">
        <v>14197.0</v>
      </c>
      <c r="E3377" s="1">
        <v>22537.0</v>
      </c>
    </row>
    <row r="3378">
      <c r="A3378" s="3">
        <v>45405.373391203706</v>
      </c>
      <c r="B3378" s="1" t="s">
        <v>7</v>
      </c>
      <c r="C3378" s="1" t="s">
        <v>8</v>
      </c>
      <c r="D3378" s="1">
        <v>14226.0</v>
      </c>
      <c r="E3378" s="1">
        <v>22563.0</v>
      </c>
    </row>
    <row r="3379">
      <c r="A3379" s="3">
        <v>45405.373402777775</v>
      </c>
      <c r="B3379" s="1" t="s">
        <v>7</v>
      </c>
      <c r="C3379" s="1" t="s">
        <v>8</v>
      </c>
      <c r="D3379" s="1">
        <v>14125.0</v>
      </c>
      <c r="E3379" s="1">
        <v>22472.0</v>
      </c>
    </row>
    <row r="3380">
      <c r="A3380" s="3">
        <v>45405.37341435185</v>
      </c>
      <c r="B3380" s="1" t="s">
        <v>7</v>
      </c>
      <c r="C3380" s="1" t="s">
        <v>8</v>
      </c>
      <c r="D3380" s="1">
        <v>14182.0</v>
      </c>
      <c r="E3380" s="1">
        <v>22577.0</v>
      </c>
    </row>
    <row r="3381">
      <c r="A3381" s="3">
        <v>45405.37342592593</v>
      </c>
      <c r="B3381" s="1" t="s">
        <v>7</v>
      </c>
      <c r="C3381" s="1" t="s">
        <v>8</v>
      </c>
      <c r="D3381" s="1">
        <v>14174.0</v>
      </c>
      <c r="E3381" s="1">
        <v>22530.0</v>
      </c>
    </row>
    <row r="3382">
      <c r="A3382" s="3">
        <v>45405.3734375</v>
      </c>
      <c r="B3382" s="1" t="s">
        <v>7</v>
      </c>
      <c r="C3382" s="1" t="s">
        <v>8</v>
      </c>
      <c r="D3382" s="1">
        <v>14146.0</v>
      </c>
      <c r="E3382" s="1">
        <v>22588.0</v>
      </c>
    </row>
    <row r="3383">
      <c r="A3383" s="3">
        <v>45405.373449074075</v>
      </c>
      <c r="B3383" s="1" t="s">
        <v>7</v>
      </c>
      <c r="C3383" s="1" t="s">
        <v>8</v>
      </c>
      <c r="D3383" s="1">
        <v>14161.0</v>
      </c>
      <c r="E3383" s="1">
        <v>22536.0</v>
      </c>
    </row>
    <row r="3384">
      <c r="A3384" s="3">
        <v>45405.373460648145</v>
      </c>
      <c r="B3384" s="1" t="s">
        <v>7</v>
      </c>
      <c r="C3384" s="1" t="s">
        <v>8</v>
      </c>
      <c r="D3384" s="1">
        <v>14163.0</v>
      </c>
      <c r="E3384" s="1">
        <v>22517.0</v>
      </c>
    </row>
    <row r="3385">
      <c r="A3385" s="3">
        <v>45405.37347222222</v>
      </c>
      <c r="B3385" s="1" t="s">
        <v>7</v>
      </c>
      <c r="C3385" s="1" t="s">
        <v>8</v>
      </c>
      <c r="D3385" s="1">
        <v>14168.0</v>
      </c>
      <c r="E3385" s="1">
        <v>22561.0</v>
      </c>
    </row>
    <row r="3386">
      <c r="A3386" s="3">
        <v>45405.37349537037</v>
      </c>
      <c r="B3386" s="1" t="s">
        <v>7</v>
      </c>
      <c r="C3386" s="1" t="s">
        <v>8</v>
      </c>
      <c r="D3386" s="1">
        <v>14132.0</v>
      </c>
      <c r="E3386" s="1">
        <v>22600.0</v>
      </c>
    </row>
    <row r="3387">
      <c r="A3387" s="3">
        <v>45405.373506944445</v>
      </c>
      <c r="B3387" s="1" t="s">
        <v>7</v>
      </c>
      <c r="C3387" s="1" t="s">
        <v>8</v>
      </c>
      <c r="D3387" s="1">
        <v>14201.0</v>
      </c>
      <c r="E3387" s="1">
        <v>22544.0</v>
      </c>
    </row>
    <row r="3388">
      <c r="A3388" s="3">
        <v>45405.37351851852</v>
      </c>
      <c r="B3388" s="1" t="s">
        <v>7</v>
      </c>
      <c r="C3388" s="1" t="s">
        <v>8</v>
      </c>
      <c r="D3388" s="1">
        <v>14155.0</v>
      </c>
      <c r="E3388" s="1">
        <v>22498.0</v>
      </c>
    </row>
    <row r="3389">
      <c r="A3389" s="3">
        <v>45405.37353009259</v>
      </c>
      <c r="B3389" s="1" t="s">
        <v>7</v>
      </c>
      <c r="C3389" s="1" t="s">
        <v>8</v>
      </c>
      <c r="D3389" s="1">
        <v>14282.0</v>
      </c>
      <c r="E3389" s="1">
        <v>22537.0</v>
      </c>
    </row>
    <row r="3390">
      <c r="A3390" s="3">
        <v>45405.37354166667</v>
      </c>
      <c r="B3390" s="1" t="s">
        <v>7</v>
      </c>
      <c r="C3390" s="1" t="s">
        <v>8</v>
      </c>
      <c r="D3390" s="1">
        <v>14196.0</v>
      </c>
      <c r="E3390" s="1">
        <v>22487.0</v>
      </c>
    </row>
    <row r="3391">
      <c r="A3391" s="3">
        <v>45405.37355324074</v>
      </c>
      <c r="B3391" s="1" t="s">
        <v>7</v>
      </c>
      <c r="C3391" s="1" t="s">
        <v>8</v>
      </c>
      <c r="D3391" s="1">
        <v>14185.0</v>
      </c>
      <c r="E3391" s="1">
        <v>22570.0</v>
      </c>
    </row>
    <row r="3392">
      <c r="A3392" s="3">
        <v>45405.373564814814</v>
      </c>
      <c r="B3392" s="1" t="s">
        <v>7</v>
      </c>
      <c r="C3392" s="1" t="s">
        <v>8</v>
      </c>
      <c r="D3392" s="1">
        <v>14196.0</v>
      </c>
      <c r="E3392" s="1">
        <v>22477.0</v>
      </c>
    </row>
    <row r="3393">
      <c r="A3393" s="3">
        <v>45405.37357638889</v>
      </c>
      <c r="B3393" s="1" t="s">
        <v>7</v>
      </c>
      <c r="C3393" s="1" t="s">
        <v>8</v>
      </c>
      <c r="D3393" s="1">
        <v>14172.0</v>
      </c>
      <c r="E3393" s="1">
        <v>22537.0</v>
      </c>
    </row>
    <row r="3394">
      <c r="A3394" s="3">
        <v>45405.37358796296</v>
      </c>
      <c r="B3394" s="1" t="s">
        <v>7</v>
      </c>
      <c r="C3394" s="1" t="s">
        <v>8</v>
      </c>
      <c r="D3394" s="1">
        <v>14193.0</v>
      </c>
      <c r="E3394" s="1">
        <v>22513.0</v>
      </c>
    </row>
    <row r="3395">
      <c r="A3395" s="3">
        <v>45405.37359953704</v>
      </c>
      <c r="B3395" s="1" t="s">
        <v>7</v>
      </c>
      <c r="C3395" s="1" t="s">
        <v>8</v>
      </c>
      <c r="D3395" s="1">
        <v>14208.0</v>
      </c>
      <c r="E3395" s="1">
        <v>22524.0</v>
      </c>
    </row>
    <row r="3396">
      <c r="A3396" s="3">
        <v>45405.373611111114</v>
      </c>
      <c r="B3396" s="1" t="s">
        <v>7</v>
      </c>
      <c r="C3396" s="1" t="s">
        <v>8</v>
      </c>
      <c r="D3396" s="1">
        <v>14216.0</v>
      </c>
      <c r="E3396" s="1">
        <v>22573.0</v>
      </c>
    </row>
    <row r="3397">
      <c r="A3397" s="3">
        <v>45405.37362268518</v>
      </c>
      <c r="B3397" s="1" t="s">
        <v>7</v>
      </c>
      <c r="C3397" s="1" t="s">
        <v>8</v>
      </c>
      <c r="D3397" s="1">
        <v>14204.0</v>
      </c>
      <c r="E3397" s="1">
        <v>22588.0</v>
      </c>
    </row>
    <row r="3398">
      <c r="A3398" s="3">
        <v>45405.37363425926</v>
      </c>
      <c r="B3398" s="1" t="s">
        <v>7</v>
      </c>
      <c r="C3398" s="1" t="s">
        <v>8</v>
      </c>
      <c r="D3398" s="1">
        <v>14169.0</v>
      </c>
      <c r="E3398" s="1">
        <v>22497.0</v>
      </c>
    </row>
    <row r="3399">
      <c r="A3399" s="3">
        <v>45405.37364583334</v>
      </c>
      <c r="B3399" s="1" t="s">
        <v>7</v>
      </c>
      <c r="C3399" s="1" t="s">
        <v>8</v>
      </c>
      <c r="D3399" s="1">
        <v>14134.0</v>
      </c>
      <c r="E3399" s="1">
        <v>22537.0</v>
      </c>
    </row>
    <row r="3400">
      <c r="A3400" s="3">
        <v>45405.37365740741</v>
      </c>
      <c r="B3400" s="1" t="s">
        <v>7</v>
      </c>
      <c r="C3400" s="1" t="s">
        <v>8</v>
      </c>
      <c r="D3400" s="1">
        <v>14194.0</v>
      </c>
      <c r="E3400" s="1">
        <v>22537.0</v>
      </c>
    </row>
    <row r="3401">
      <c r="A3401" s="3">
        <v>45405.37366898148</v>
      </c>
      <c r="B3401" s="1" t="s">
        <v>7</v>
      </c>
      <c r="C3401" s="1" t="s">
        <v>8</v>
      </c>
      <c r="D3401" s="1">
        <v>14175.0</v>
      </c>
      <c r="E3401" s="1">
        <v>22588.0</v>
      </c>
    </row>
    <row r="3402">
      <c r="A3402" s="3">
        <v>45405.37368055555</v>
      </c>
      <c r="B3402" s="1" t="s">
        <v>7</v>
      </c>
      <c r="C3402" s="1" t="s">
        <v>8</v>
      </c>
      <c r="D3402" s="1">
        <v>14208.0</v>
      </c>
      <c r="E3402" s="1">
        <v>22555.0</v>
      </c>
    </row>
    <row r="3403">
      <c r="A3403" s="3">
        <v>45405.37369212963</v>
      </c>
      <c r="B3403" s="1" t="s">
        <v>7</v>
      </c>
      <c r="C3403" s="1" t="s">
        <v>8</v>
      </c>
      <c r="D3403" s="1">
        <v>14252.0</v>
      </c>
      <c r="E3403" s="1">
        <v>22525.0</v>
      </c>
    </row>
    <row r="3404">
      <c r="A3404" s="3">
        <v>45405.373703703706</v>
      </c>
      <c r="B3404" s="1" t="s">
        <v>7</v>
      </c>
      <c r="C3404" s="1" t="s">
        <v>8</v>
      </c>
      <c r="D3404" s="1">
        <v>14223.0</v>
      </c>
      <c r="E3404" s="1">
        <v>22551.0</v>
      </c>
    </row>
    <row r="3405">
      <c r="A3405" s="3">
        <v>45405.373715277776</v>
      </c>
      <c r="B3405" s="1" t="s">
        <v>7</v>
      </c>
      <c r="C3405" s="1" t="s">
        <v>8</v>
      </c>
      <c r="D3405" s="1">
        <v>14237.0</v>
      </c>
      <c r="E3405" s="1">
        <v>22532.0</v>
      </c>
    </row>
    <row r="3406">
      <c r="A3406" s="3">
        <v>45405.37373842593</v>
      </c>
      <c r="B3406" s="1" t="s">
        <v>7</v>
      </c>
      <c r="C3406" s="1" t="s">
        <v>8</v>
      </c>
      <c r="D3406" s="1">
        <v>14146.0</v>
      </c>
      <c r="E3406" s="1">
        <v>22533.0</v>
      </c>
    </row>
    <row r="3407">
      <c r="A3407" s="3">
        <v>45405.37375</v>
      </c>
      <c r="B3407" s="1" t="s">
        <v>7</v>
      </c>
      <c r="C3407" s="1" t="s">
        <v>8</v>
      </c>
      <c r="D3407" s="1">
        <v>14135.0</v>
      </c>
      <c r="E3407" s="1">
        <v>22540.0</v>
      </c>
    </row>
    <row r="3408">
      <c r="A3408" s="3">
        <v>45405.373761574076</v>
      </c>
      <c r="B3408" s="1" t="s">
        <v>7</v>
      </c>
      <c r="C3408" s="1" t="s">
        <v>8</v>
      </c>
      <c r="D3408" s="1">
        <v>14200.0</v>
      </c>
      <c r="E3408" s="1">
        <v>22629.0</v>
      </c>
    </row>
    <row r="3409">
      <c r="A3409" s="3">
        <v>45405.373773148145</v>
      </c>
      <c r="B3409" s="1" t="s">
        <v>7</v>
      </c>
      <c r="C3409" s="1" t="s">
        <v>8</v>
      </c>
      <c r="D3409" s="1">
        <v>14233.0</v>
      </c>
      <c r="E3409" s="1">
        <v>22505.0</v>
      </c>
    </row>
    <row r="3410">
      <c r="A3410" s="3">
        <v>45405.37378472222</v>
      </c>
      <c r="B3410" s="1" t="s">
        <v>7</v>
      </c>
      <c r="C3410" s="1" t="s">
        <v>8</v>
      </c>
      <c r="D3410" s="1">
        <v>14189.0</v>
      </c>
      <c r="E3410" s="1">
        <v>22527.0</v>
      </c>
    </row>
    <row r="3411">
      <c r="A3411" s="3">
        <v>45405.3737962963</v>
      </c>
      <c r="B3411" s="1" t="s">
        <v>7</v>
      </c>
      <c r="C3411" s="1" t="s">
        <v>8</v>
      </c>
      <c r="D3411" s="1">
        <v>14203.0</v>
      </c>
      <c r="E3411" s="1">
        <v>22486.0</v>
      </c>
    </row>
    <row r="3412">
      <c r="A3412" s="3">
        <v>45405.37380787037</v>
      </c>
      <c r="B3412" s="1" t="s">
        <v>7</v>
      </c>
      <c r="C3412" s="1" t="s">
        <v>8</v>
      </c>
      <c r="D3412" s="1">
        <v>14142.0</v>
      </c>
      <c r="E3412" s="1">
        <v>22551.0</v>
      </c>
    </row>
    <row r="3413">
      <c r="A3413" s="3">
        <v>45405.373819444445</v>
      </c>
      <c r="B3413" s="1" t="s">
        <v>7</v>
      </c>
      <c r="C3413" s="1" t="s">
        <v>8</v>
      </c>
      <c r="D3413" s="1">
        <v>14197.0</v>
      </c>
      <c r="E3413" s="1">
        <v>22572.0</v>
      </c>
    </row>
    <row r="3414">
      <c r="A3414" s="3">
        <v>45405.37383101852</v>
      </c>
      <c r="B3414" s="1" t="s">
        <v>7</v>
      </c>
      <c r="C3414" s="1" t="s">
        <v>8</v>
      </c>
      <c r="D3414" s="1">
        <v>14125.0</v>
      </c>
      <c r="E3414" s="1">
        <v>22482.0</v>
      </c>
    </row>
    <row r="3415">
      <c r="A3415" s="3">
        <v>45405.37384259259</v>
      </c>
      <c r="B3415" s="1" t="s">
        <v>7</v>
      </c>
      <c r="C3415" s="1" t="s">
        <v>8</v>
      </c>
      <c r="D3415" s="1">
        <v>14183.0</v>
      </c>
      <c r="E3415" s="1">
        <v>22552.0</v>
      </c>
    </row>
    <row r="3416">
      <c r="A3416" s="3">
        <v>45405.37385416667</v>
      </c>
      <c r="B3416" s="1" t="s">
        <v>7</v>
      </c>
      <c r="C3416" s="1" t="s">
        <v>8</v>
      </c>
      <c r="D3416" s="1">
        <v>14281.0</v>
      </c>
      <c r="E3416" s="1">
        <v>22565.0</v>
      </c>
    </row>
    <row r="3417">
      <c r="A3417" s="3">
        <v>45405.37386574074</v>
      </c>
      <c r="B3417" s="1" t="s">
        <v>7</v>
      </c>
      <c r="C3417" s="1" t="s">
        <v>8</v>
      </c>
      <c r="D3417" s="1">
        <v>14173.0</v>
      </c>
      <c r="E3417" s="1">
        <v>22560.0</v>
      </c>
    </row>
    <row r="3418">
      <c r="A3418" s="3">
        <v>45405.373877314814</v>
      </c>
      <c r="B3418" s="1" t="s">
        <v>7</v>
      </c>
      <c r="C3418" s="1" t="s">
        <v>8</v>
      </c>
      <c r="D3418" s="1">
        <v>14173.0</v>
      </c>
      <c r="E3418" s="1">
        <v>22573.0</v>
      </c>
    </row>
    <row r="3419">
      <c r="A3419" s="3">
        <v>45405.37388888889</v>
      </c>
      <c r="B3419" s="1" t="s">
        <v>7</v>
      </c>
      <c r="C3419" s="1" t="s">
        <v>8</v>
      </c>
      <c r="D3419" s="1">
        <v>14200.0</v>
      </c>
      <c r="E3419" s="1">
        <v>22537.0</v>
      </c>
    </row>
    <row r="3420">
      <c r="A3420" s="3">
        <v>45405.37390046296</v>
      </c>
      <c r="B3420" s="1" t="s">
        <v>7</v>
      </c>
      <c r="C3420" s="1" t="s">
        <v>8</v>
      </c>
      <c r="D3420" s="1">
        <v>14182.0</v>
      </c>
      <c r="E3420" s="1">
        <v>22533.0</v>
      </c>
    </row>
    <row r="3421">
      <c r="A3421" s="3">
        <v>45405.37391203704</v>
      </c>
      <c r="B3421" s="1" t="s">
        <v>7</v>
      </c>
      <c r="C3421" s="1" t="s">
        <v>8</v>
      </c>
      <c r="D3421" s="1">
        <v>14203.0</v>
      </c>
      <c r="E3421" s="1">
        <v>22553.0</v>
      </c>
    </row>
    <row r="3422">
      <c r="A3422" s="3">
        <v>45405.373923611114</v>
      </c>
      <c r="B3422" s="1" t="s">
        <v>7</v>
      </c>
      <c r="C3422" s="1" t="s">
        <v>8</v>
      </c>
      <c r="D3422" s="1">
        <v>14224.0</v>
      </c>
      <c r="E3422" s="1">
        <v>22580.0</v>
      </c>
    </row>
    <row r="3423">
      <c r="A3423" s="3">
        <v>45405.373935185184</v>
      </c>
      <c r="B3423" s="1" t="s">
        <v>7</v>
      </c>
      <c r="C3423" s="1" t="s">
        <v>8</v>
      </c>
      <c r="D3423" s="1">
        <v>14158.0</v>
      </c>
      <c r="E3423" s="1">
        <v>22555.0</v>
      </c>
    </row>
    <row r="3424">
      <c r="A3424" s="3">
        <v>45405.37394675926</v>
      </c>
      <c r="B3424" s="1" t="s">
        <v>7</v>
      </c>
      <c r="C3424" s="1" t="s">
        <v>8</v>
      </c>
      <c r="D3424" s="1">
        <v>14175.0</v>
      </c>
      <c r="E3424" s="1">
        <v>22600.0</v>
      </c>
    </row>
    <row r="3425">
      <c r="A3425" s="3">
        <v>45405.37395833333</v>
      </c>
      <c r="B3425" s="1" t="s">
        <v>7</v>
      </c>
      <c r="C3425" s="1" t="s">
        <v>8</v>
      </c>
      <c r="D3425" s="1">
        <v>14185.0</v>
      </c>
      <c r="E3425" s="1">
        <v>22545.0</v>
      </c>
    </row>
    <row r="3426">
      <c r="A3426" s="3">
        <v>45405.37398148148</v>
      </c>
      <c r="B3426" s="1" t="s">
        <v>7</v>
      </c>
      <c r="C3426" s="1" t="s">
        <v>8</v>
      </c>
      <c r="D3426" s="1">
        <v>14176.0</v>
      </c>
      <c r="E3426" s="1">
        <v>22545.0</v>
      </c>
    </row>
    <row r="3427">
      <c r="A3427" s="3">
        <v>45405.37399305555</v>
      </c>
      <c r="B3427" s="1" t="s">
        <v>7</v>
      </c>
      <c r="C3427" s="1" t="s">
        <v>8</v>
      </c>
      <c r="D3427" s="1">
        <v>14175.0</v>
      </c>
      <c r="E3427" s="1">
        <v>22560.0</v>
      </c>
    </row>
    <row r="3428">
      <c r="A3428" s="3">
        <v>45405.37400462963</v>
      </c>
      <c r="B3428" s="1" t="s">
        <v>7</v>
      </c>
      <c r="C3428" s="1" t="s">
        <v>8</v>
      </c>
      <c r="D3428" s="1">
        <v>14136.0</v>
      </c>
      <c r="E3428" s="1">
        <v>22616.0</v>
      </c>
    </row>
    <row r="3429">
      <c r="A3429" s="3">
        <v>45405.37401620371</v>
      </c>
      <c r="B3429" s="1" t="s">
        <v>7</v>
      </c>
      <c r="C3429" s="1" t="s">
        <v>8</v>
      </c>
      <c r="D3429" s="1">
        <v>14189.0</v>
      </c>
      <c r="E3429" s="1">
        <v>22566.0</v>
      </c>
    </row>
    <row r="3430">
      <c r="A3430" s="3">
        <v>45405.374027777776</v>
      </c>
      <c r="B3430" s="1" t="s">
        <v>7</v>
      </c>
      <c r="C3430" s="1" t="s">
        <v>8</v>
      </c>
      <c r="D3430" s="1">
        <v>14220.0</v>
      </c>
      <c r="E3430" s="1">
        <v>22548.0</v>
      </c>
    </row>
    <row r="3431">
      <c r="A3431" s="3">
        <v>45405.37403935185</v>
      </c>
      <c r="B3431" s="1" t="s">
        <v>7</v>
      </c>
      <c r="C3431" s="1" t="s">
        <v>8</v>
      </c>
      <c r="D3431" s="1">
        <v>14164.0</v>
      </c>
      <c r="E3431" s="1">
        <v>22637.0</v>
      </c>
    </row>
    <row r="3432">
      <c r="A3432" s="3">
        <v>45405.37405092592</v>
      </c>
      <c r="B3432" s="1" t="s">
        <v>7</v>
      </c>
      <c r="C3432" s="1" t="s">
        <v>8</v>
      </c>
      <c r="D3432" s="1">
        <v>14187.0</v>
      </c>
      <c r="E3432" s="1">
        <v>22589.0</v>
      </c>
    </row>
    <row r="3433">
      <c r="A3433" s="3">
        <v>45405.3740625</v>
      </c>
      <c r="B3433" s="1" t="s">
        <v>7</v>
      </c>
      <c r="C3433" s="1" t="s">
        <v>8</v>
      </c>
      <c r="D3433" s="1">
        <v>14161.0</v>
      </c>
      <c r="E3433" s="1">
        <v>22670.0</v>
      </c>
    </row>
    <row r="3434">
      <c r="A3434" s="3">
        <v>45405.374074074076</v>
      </c>
      <c r="B3434" s="1" t="s">
        <v>7</v>
      </c>
      <c r="C3434" s="1" t="s">
        <v>8</v>
      </c>
      <c r="D3434" s="1">
        <v>14212.0</v>
      </c>
      <c r="E3434" s="1">
        <v>22535.0</v>
      </c>
    </row>
    <row r="3435">
      <c r="A3435" s="3">
        <v>45405.374085648145</v>
      </c>
      <c r="B3435" s="1" t="s">
        <v>7</v>
      </c>
      <c r="C3435" s="1" t="s">
        <v>8</v>
      </c>
      <c r="D3435" s="1">
        <v>14172.0</v>
      </c>
      <c r="E3435" s="1">
        <v>22564.0</v>
      </c>
    </row>
    <row r="3436">
      <c r="A3436" s="3">
        <v>45405.37409722222</v>
      </c>
      <c r="B3436" s="1" t="s">
        <v>7</v>
      </c>
      <c r="C3436" s="1" t="s">
        <v>8</v>
      </c>
      <c r="D3436" s="1">
        <v>14186.0</v>
      </c>
      <c r="E3436" s="1">
        <v>22536.0</v>
      </c>
    </row>
    <row r="3437">
      <c r="A3437" s="3">
        <v>45405.3741087963</v>
      </c>
      <c r="B3437" s="1" t="s">
        <v>7</v>
      </c>
      <c r="C3437" s="1" t="s">
        <v>8</v>
      </c>
      <c r="D3437" s="1">
        <v>14142.0</v>
      </c>
      <c r="E3437" s="1">
        <v>22520.0</v>
      </c>
    </row>
    <row r="3438">
      <c r="A3438" s="3">
        <v>45405.37412037037</v>
      </c>
      <c r="B3438" s="1" t="s">
        <v>7</v>
      </c>
      <c r="C3438" s="1" t="s">
        <v>8</v>
      </c>
      <c r="D3438" s="1">
        <v>14192.0</v>
      </c>
      <c r="E3438" s="1">
        <v>22587.0</v>
      </c>
    </row>
    <row r="3439">
      <c r="A3439" s="3">
        <v>45405.374131944445</v>
      </c>
      <c r="B3439" s="1" t="s">
        <v>7</v>
      </c>
      <c r="C3439" s="1" t="s">
        <v>8</v>
      </c>
      <c r="D3439" s="1">
        <v>14142.0</v>
      </c>
      <c r="E3439" s="1">
        <v>22571.0</v>
      </c>
    </row>
    <row r="3440">
      <c r="A3440" s="3">
        <v>45405.37414351852</v>
      </c>
      <c r="B3440" s="1" t="s">
        <v>7</v>
      </c>
      <c r="C3440" s="1" t="s">
        <v>8</v>
      </c>
      <c r="D3440" s="1">
        <v>14190.0</v>
      </c>
      <c r="E3440" s="1">
        <v>22545.0</v>
      </c>
    </row>
    <row r="3441">
      <c r="A3441" s="3">
        <v>45405.37415509259</v>
      </c>
      <c r="B3441" s="1" t="s">
        <v>7</v>
      </c>
      <c r="C3441" s="1" t="s">
        <v>8</v>
      </c>
      <c r="D3441" s="1">
        <v>14168.0</v>
      </c>
      <c r="E3441" s="1">
        <v>22511.0</v>
      </c>
    </row>
    <row r="3442">
      <c r="A3442" s="3">
        <v>45405.37416666667</v>
      </c>
      <c r="B3442" s="1" t="s">
        <v>7</v>
      </c>
      <c r="C3442" s="1" t="s">
        <v>8</v>
      </c>
      <c r="D3442" s="1">
        <v>14140.0</v>
      </c>
      <c r="E3442" s="1">
        <v>22646.0</v>
      </c>
    </row>
    <row r="3443">
      <c r="A3443" s="3">
        <v>45405.37417824074</v>
      </c>
      <c r="B3443" s="1" t="s">
        <v>7</v>
      </c>
      <c r="C3443" s="1" t="s">
        <v>8</v>
      </c>
      <c r="D3443" s="1">
        <v>14171.0</v>
      </c>
      <c r="E3443" s="1">
        <v>22577.0</v>
      </c>
    </row>
    <row r="3444">
      <c r="A3444" s="3">
        <v>45405.374189814815</v>
      </c>
      <c r="B3444" s="1" t="s">
        <v>7</v>
      </c>
      <c r="C3444" s="1" t="s">
        <v>8</v>
      </c>
      <c r="D3444" s="1">
        <v>14161.0</v>
      </c>
      <c r="E3444" s="1">
        <v>22586.0</v>
      </c>
    </row>
    <row r="3445">
      <c r="A3445" s="3">
        <v>45405.37420138889</v>
      </c>
      <c r="B3445" s="1" t="s">
        <v>7</v>
      </c>
      <c r="C3445" s="1" t="s">
        <v>8</v>
      </c>
      <c r="D3445" s="1">
        <v>14185.0</v>
      </c>
      <c r="E3445" s="1">
        <v>22516.0</v>
      </c>
    </row>
    <row r="3446">
      <c r="A3446" s="3">
        <v>45405.37422453704</v>
      </c>
      <c r="B3446" s="1" t="s">
        <v>7</v>
      </c>
      <c r="C3446" s="1" t="s">
        <v>8</v>
      </c>
      <c r="D3446" s="1">
        <v>14152.0</v>
      </c>
      <c r="E3446" s="1">
        <v>22593.0</v>
      </c>
    </row>
    <row r="3447">
      <c r="A3447" s="3">
        <v>45405.374236111114</v>
      </c>
      <c r="B3447" s="1" t="s">
        <v>7</v>
      </c>
      <c r="C3447" s="1" t="s">
        <v>8</v>
      </c>
      <c r="D3447" s="1">
        <v>14182.0</v>
      </c>
      <c r="E3447" s="1">
        <v>22573.0</v>
      </c>
    </row>
    <row r="3448">
      <c r="A3448" s="3">
        <v>45405.374247685184</v>
      </c>
      <c r="B3448" s="1" t="s">
        <v>7</v>
      </c>
      <c r="C3448" s="1" t="s">
        <v>8</v>
      </c>
      <c r="D3448" s="1">
        <v>14256.0</v>
      </c>
      <c r="E3448" s="1">
        <v>22473.0</v>
      </c>
    </row>
    <row r="3449">
      <c r="A3449" s="3">
        <v>45405.37425925926</v>
      </c>
      <c r="B3449" s="1" t="s">
        <v>7</v>
      </c>
      <c r="C3449" s="1" t="s">
        <v>8</v>
      </c>
      <c r="D3449" s="1">
        <v>14239.0</v>
      </c>
      <c r="E3449" s="1">
        <v>22533.0</v>
      </c>
    </row>
    <row r="3450">
      <c r="A3450" s="3">
        <v>45405.37427083333</v>
      </c>
      <c r="B3450" s="1" t="s">
        <v>7</v>
      </c>
      <c r="C3450" s="1" t="s">
        <v>8</v>
      </c>
      <c r="D3450" s="1">
        <v>14205.0</v>
      </c>
      <c r="E3450" s="1">
        <v>22630.0</v>
      </c>
    </row>
    <row r="3451">
      <c r="A3451" s="3">
        <v>45405.37428240741</v>
      </c>
      <c r="B3451" s="1" t="s">
        <v>7</v>
      </c>
      <c r="C3451" s="1" t="s">
        <v>8</v>
      </c>
      <c r="D3451" s="1">
        <v>14138.0</v>
      </c>
      <c r="E3451" s="1">
        <v>22628.0</v>
      </c>
    </row>
    <row r="3452">
      <c r="A3452" s="3">
        <v>45405.374293981484</v>
      </c>
      <c r="B3452" s="1" t="s">
        <v>7</v>
      </c>
      <c r="C3452" s="1" t="s">
        <v>8</v>
      </c>
      <c r="D3452" s="1">
        <v>14142.0</v>
      </c>
      <c r="E3452" s="1">
        <v>22531.0</v>
      </c>
    </row>
    <row r="3453">
      <c r="A3453" s="3">
        <v>45405.37430555555</v>
      </c>
      <c r="B3453" s="1" t="s">
        <v>7</v>
      </c>
      <c r="C3453" s="1" t="s">
        <v>8</v>
      </c>
      <c r="D3453" s="1">
        <v>14189.0</v>
      </c>
      <c r="E3453" s="1">
        <v>22519.0</v>
      </c>
    </row>
    <row r="3454">
      <c r="A3454" s="3">
        <v>45405.37431712963</v>
      </c>
      <c r="B3454" s="1" t="s">
        <v>7</v>
      </c>
      <c r="C3454" s="1" t="s">
        <v>8</v>
      </c>
      <c r="D3454" s="1">
        <v>14213.0</v>
      </c>
      <c r="E3454" s="1">
        <v>22529.0</v>
      </c>
    </row>
    <row r="3455">
      <c r="A3455" s="3">
        <v>45405.37432870371</v>
      </c>
      <c r="B3455" s="1" t="s">
        <v>7</v>
      </c>
      <c r="C3455" s="1" t="s">
        <v>8</v>
      </c>
      <c r="D3455" s="1">
        <v>14194.0</v>
      </c>
      <c r="E3455" s="1">
        <v>22648.0</v>
      </c>
    </row>
    <row r="3456">
      <c r="A3456" s="3">
        <v>45405.374340277776</v>
      </c>
      <c r="B3456" s="1" t="s">
        <v>7</v>
      </c>
      <c r="C3456" s="1" t="s">
        <v>8</v>
      </c>
      <c r="D3456" s="1">
        <v>14197.0</v>
      </c>
      <c r="E3456" s="1">
        <v>22526.0</v>
      </c>
    </row>
    <row r="3457">
      <c r="A3457" s="3">
        <v>45405.37435185185</v>
      </c>
      <c r="B3457" s="1" t="s">
        <v>7</v>
      </c>
      <c r="C3457" s="1" t="s">
        <v>8</v>
      </c>
      <c r="D3457" s="1">
        <v>14181.0</v>
      </c>
      <c r="E3457" s="1">
        <v>22543.0</v>
      </c>
    </row>
    <row r="3458">
      <c r="A3458" s="3">
        <v>45405.37436342592</v>
      </c>
      <c r="B3458" s="1" t="s">
        <v>7</v>
      </c>
      <c r="C3458" s="1" t="s">
        <v>8</v>
      </c>
      <c r="D3458" s="1">
        <v>14200.0</v>
      </c>
      <c r="E3458" s="1">
        <v>22509.0</v>
      </c>
    </row>
    <row r="3459">
      <c r="A3459" s="3">
        <v>45405.374375</v>
      </c>
      <c r="B3459" s="1" t="s">
        <v>7</v>
      </c>
      <c r="C3459" s="1" t="s">
        <v>8</v>
      </c>
      <c r="D3459" s="1">
        <v>14204.0</v>
      </c>
      <c r="E3459" s="1">
        <v>22549.0</v>
      </c>
    </row>
    <row r="3460">
      <c r="A3460" s="3">
        <v>45405.374386574076</v>
      </c>
      <c r="B3460" s="1" t="s">
        <v>7</v>
      </c>
      <c r="C3460" s="1" t="s">
        <v>8</v>
      </c>
      <c r="D3460" s="1">
        <v>14273.0</v>
      </c>
      <c r="E3460" s="1">
        <v>22582.0</v>
      </c>
    </row>
    <row r="3461">
      <c r="A3461" s="3">
        <v>45405.374398148146</v>
      </c>
      <c r="B3461" s="1" t="s">
        <v>7</v>
      </c>
      <c r="C3461" s="1" t="s">
        <v>8</v>
      </c>
      <c r="D3461" s="1">
        <v>14227.0</v>
      </c>
      <c r="E3461" s="1">
        <v>22522.0</v>
      </c>
    </row>
    <row r="3462">
      <c r="A3462" s="3">
        <v>45405.37440972222</v>
      </c>
      <c r="B3462" s="1" t="s">
        <v>7</v>
      </c>
      <c r="C3462" s="1" t="s">
        <v>8</v>
      </c>
      <c r="D3462" s="1">
        <v>14244.0</v>
      </c>
      <c r="E3462" s="1">
        <v>22584.0</v>
      </c>
    </row>
    <row r="3463">
      <c r="A3463" s="3">
        <v>45405.3744212963</v>
      </c>
      <c r="B3463" s="1" t="s">
        <v>7</v>
      </c>
      <c r="C3463" s="1" t="s">
        <v>8</v>
      </c>
      <c r="D3463" s="1">
        <v>14204.0</v>
      </c>
      <c r="E3463" s="1">
        <v>22573.0</v>
      </c>
    </row>
    <row r="3464">
      <c r="A3464" s="3">
        <v>45405.37443287037</v>
      </c>
      <c r="B3464" s="1" t="s">
        <v>7</v>
      </c>
      <c r="C3464" s="1" t="s">
        <v>8</v>
      </c>
      <c r="D3464" s="1">
        <v>14222.0</v>
      </c>
      <c r="E3464" s="1">
        <v>22511.0</v>
      </c>
    </row>
    <row r="3465">
      <c r="A3465" s="3">
        <v>45405.374444444446</v>
      </c>
      <c r="B3465" s="1" t="s">
        <v>7</v>
      </c>
      <c r="C3465" s="1" t="s">
        <v>8</v>
      </c>
      <c r="D3465" s="1">
        <v>14259.0</v>
      </c>
      <c r="E3465" s="1">
        <v>22598.0</v>
      </c>
    </row>
    <row r="3466">
      <c r="A3466" s="3">
        <v>45405.37446759259</v>
      </c>
      <c r="B3466" s="1" t="s">
        <v>7</v>
      </c>
      <c r="C3466" s="1" t="s">
        <v>8</v>
      </c>
      <c r="D3466" s="1">
        <v>14220.0</v>
      </c>
      <c r="E3466" s="1">
        <v>22545.0</v>
      </c>
    </row>
    <row r="3467">
      <c r="A3467" s="3">
        <v>45405.37447916667</v>
      </c>
      <c r="B3467" s="1" t="s">
        <v>7</v>
      </c>
      <c r="C3467" s="1" t="s">
        <v>8</v>
      </c>
      <c r="D3467" s="1">
        <v>14221.0</v>
      </c>
      <c r="E3467" s="1">
        <v>22507.0</v>
      </c>
    </row>
    <row r="3468">
      <c r="A3468" s="3">
        <v>45405.37449074074</v>
      </c>
      <c r="B3468" s="1" t="s">
        <v>7</v>
      </c>
      <c r="C3468" s="1" t="s">
        <v>8</v>
      </c>
      <c r="D3468" s="1">
        <v>14230.0</v>
      </c>
      <c r="E3468" s="1">
        <v>22509.0</v>
      </c>
    </row>
    <row r="3469">
      <c r="A3469" s="3">
        <v>45405.374502314815</v>
      </c>
      <c r="B3469" s="1" t="s">
        <v>7</v>
      </c>
      <c r="C3469" s="1" t="s">
        <v>8</v>
      </c>
      <c r="D3469" s="1">
        <v>14225.0</v>
      </c>
      <c r="E3469" s="1">
        <v>22532.0</v>
      </c>
    </row>
    <row r="3470">
      <c r="A3470" s="3">
        <v>45405.37451388889</v>
      </c>
      <c r="B3470" s="1" t="s">
        <v>7</v>
      </c>
      <c r="C3470" s="1" t="s">
        <v>8</v>
      </c>
      <c r="D3470" s="1">
        <v>14173.0</v>
      </c>
      <c r="E3470" s="1">
        <v>22486.0</v>
      </c>
    </row>
    <row r="3471">
      <c r="A3471" s="3">
        <v>45405.37452546296</v>
      </c>
      <c r="B3471" s="1" t="s">
        <v>7</v>
      </c>
      <c r="C3471" s="1" t="s">
        <v>8</v>
      </c>
      <c r="D3471" s="1">
        <v>14247.0</v>
      </c>
      <c r="E3471" s="1">
        <v>22548.0</v>
      </c>
    </row>
    <row r="3472">
      <c r="A3472" s="3">
        <v>45405.37453703704</v>
      </c>
      <c r="B3472" s="1" t="s">
        <v>7</v>
      </c>
      <c r="C3472" s="1" t="s">
        <v>8</v>
      </c>
      <c r="D3472" s="1">
        <v>14189.0</v>
      </c>
      <c r="E3472" s="1">
        <v>22526.0</v>
      </c>
    </row>
    <row r="3473">
      <c r="A3473" s="3">
        <v>45405.374548611115</v>
      </c>
      <c r="B3473" s="1" t="s">
        <v>7</v>
      </c>
      <c r="C3473" s="1" t="s">
        <v>8</v>
      </c>
      <c r="D3473" s="1">
        <v>14215.0</v>
      </c>
      <c r="E3473" s="1">
        <v>22474.0</v>
      </c>
    </row>
    <row r="3474">
      <c r="A3474" s="3">
        <v>45405.374560185184</v>
      </c>
      <c r="B3474" s="1" t="s">
        <v>7</v>
      </c>
      <c r="C3474" s="1" t="s">
        <v>8</v>
      </c>
      <c r="D3474" s="1">
        <v>14200.0</v>
      </c>
      <c r="E3474" s="1">
        <v>22483.0</v>
      </c>
    </row>
    <row r="3475">
      <c r="A3475" s="3">
        <v>45405.37457175926</v>
      </c>
      <c r="B3475" s="1" t="s">
        <v>7</v>
      </c>
      <c r="C3475" s="1" t="s">
        <v>8</v>
      </c>
      <c r="D3475" s="1">
        <v>14218.0</v>
      </c>
      <c r="E3475" s="1">
        <v>22550.0</v>
      </c>
    </row>
    <row r="3476">
      <c r="A3476" s="3">
        <v>45405.37458333333</v>
      </c>
      <c r="B3476" s="1" t="s">
        <v>7</v>
      </c>
      <c r="C3476" s="1" t="s">
        <v>8</v>
      </c>
      <c r="D3476" s="1">
        <v>14237.0</v>
      </c>
      <c r="E3476" s="1">
        <v>22486.0</v>
      </c>
    </row>
    <row r="3477">
      <c r="A3477" s="3">
        <v>45405.37459490741</v>
      </c>
      <c r="B3477" s="1" t="s">
        <v>7</v>
      </c>
      <c r="C3477" s="1" t="s">
        <v>8</v>
      </c>
      <c r="D3477" s="1">
        <v>14229.0</v>
      </c>
      <c r="E3477" s="1">
        <v>22547.0</v>
      </c>
    </row>
    <row r="3478">
      <c r="A3478" s="3">
        <v>45405.374606481484</v>
      </c>
      <c r="B3478" s="1" t="s">
        <v>7</v>
      </c>
      <c r="C3478" s="1" t="s">
        <v>8</v>
      </c>
      <c r="D3478" s="1">
        <v>14218.0</v>
      </c>
      <c r="E3478" s="1">
        <v>22481.0</v>
      </c>
    </row>
    <row r="3479">
      <c r="A3479" s="3">
        <v>45405.37461805555</v>
      </c>
      <c r="B3479" s="1" t="s">
        <v>7</v>
      </c>
      <c r="C3479" s="1" t="s">
        <v>8</v>
      </c>
      <c r="D3479" s="1">
        <v>14233.0</v>
      </c>
      <c r="E3479" s="1">
        <v>22490.0</v>
      </c>
    </row>
    <row r="3480">
      <c r="A3480" s="3">
        <v>45405.37462962963</v>
      </c>
      <c r="B3480" s="1" t="s">
        <v>7</v>
      </c>
      <c r="C3480" s="1" t="s">
        <v>8</v>
      </c>
      <c r="D3480" s="1">
        <v>14230.0</v>
      </c>
      <c r="E3480" s="1">
        <v>22501.0</v>
      </c>
    </row>
    <row r="3481">
      <c r="A3481" s="3">
        <v>45405.37464120371</v>
      </c>
      <c r="B3481" s="1" t="s">
        <v>7</v>
      </c>
      <c r="C3481" s="1" t="s">
        <v>8</v>
      </c>
      <c r="D3481" s="1">
        <v>14211.0</v>
      </c>
      <c r="E3481" s="1">
        <v>22549.0</v>
      </c>
    </row>
    <row r="3482">
      <c r="A3482" s="3">
        <v>45405.37465277778</v>
      </c>
      <c r="B3482" s="1" t="s">
        <v>7</v>
      </c>
      <c r="C3482" s="1" t="s">
        <v>8</v>
      </c>
      <c r="D3482" s="1">
        <v>14207.0</v>
      </c>
      <c r="E3482" s="1">
        <v>22584.0</v>
      </c>
    </row>
    <row r="3483">
      <c r="A3483" s="3">
        <v>45405.37466435185</v>
      </c>
      <c r="B3483" s="1" t="s">
        <v>7</v>
      </c>
      <c r="C3483" s="1" t="s">
        <v>8</v>
      </c>
      <c r="D3483" s="1">
        <v>14250.0</v>
      </c>
      <c r="E3483" s="1">
        <v>22616.0</v>
      </c>
    </row>
    <row r="3484">
      <c r="A3484" s="3">
        <v>45405.37467592592</v>
      </c>
      <c r="B3484" s="1" t="s">
        <v>7</v>
      </c>
      <c r="C3484" s="1" t="s">
        <v>8</v>
      </c>
      <c r="D3484" s="1">
        <v>14236.0</v>
      </c>
      <c r="E3484" s="1">
        <v>22583.0</v>
      </c>
    </row>
    <row r="3485">
      <c r="A3485" s="3">
        <v>45405.3746875</v>
      </c>
      <c r="B3485" s="1" t="s">
        <v>7</v>
      </c>
      <c r="C3485" s="1" t="s">
        <v>8</v>
      </c>
      <c r="D3485" s="1">
        <v>14182.0</v>
      </c>
      <c r="E3485" s="1">
        <v>22592.0</v>
      </c>
    </row>
    <row r="3486">
      <c r="A3486" s="3">
        <v>45405.37469907408</v>
      </c>
      <c r="B3486" s="1" t="s">
        <v>7</v>
      </c>
      <c r="C3486" s="1" t="s">
        <v>8</v>
      </c>
      <c r="D3486" s="1">
        <v>14211.0</v>
      </c>
      <c r="E3486" s="1">
        <v>22530.0</v>
      </c>
    </row>
    <row r="3487">
      <c r="A3487" s="3">
        <v>45405.37472222222</v>
      </c>
      <c r="B3487" s="1" t="s">
        <v>7</v>
      </c>
      <c r="C3487" s="1" t="s">
        <v>8</v>
      </c>
      <c r="D3487" s="1">
        <v>14231.0</v>
      </c>
      <c r="E3487" s="1">
        <v>22594.0</v>
      </c>
    </row>
    <row r="3488">
      <c r="A3488" s="3">
        <v>45405.3747337963</v>
      </c>
      <c r="B3488" s="1" t="s">
        <v>7</v>
      </c>
      <c r="C3488" s="1" t="s">
        <v>8</v>
      </c>
      <c r="D3488" s="1">
        <v>14282.0</v>
      </c>
      <c r="E3488" s="1">
        <v>22479.0</v>
      </c>
    </row>
    <row r="3489">
      <c r="A3489" s="3">
        <v>45405.37474537037</v>
      </c>
      <c r="B3489" s="1" t="s">
        <v>7</v>
      </c>
      <c r="C3489" s="1" t="s">
        <v>8</v>
      </c>
      <c r="D3489" s="1">
        <v>14207.0</v>
      </c>
      <c r="E3489" s="1">
        <v>22565.0</v>
      </c>
    </row>
    <row r="3490">
      <c r="A3490" s="3">
        <v>45405.374756944446</v>
      </c>
      <c r="B3490" s="1" t="s">
        <v>7</v>
      </c>
      <c r="C3490" s="1" t="s">
        <v>8</v>
      </c>
      <c r="D3490" s="1">
        <v>14251.0</v>
      </c>
      <c r="E3490" s="1">
        <v>22578.0</v>
      </c>
    </row>
    <row r="3491">
      <c r="A3491" s="3">
        <v>45405.374768518515</v>
      </c>
      <c r="B3491" s="1" t="s">
        <v>7</v>
      </c>
      <c r="C3491" s="1" t="s">
        <v>8</v>
      </c>
      <c r="D3491" s="1">
        <v>14218.0</v>
      </c>
      <c r="E3491" s="1">
        <v>22576.0</v>
      </c>
    </row>
    <row r="3492">
      <c r="A3492" s="3">
        <v>45405.37478009259</v>
      </c>
      <c r="B3492" s="1" t="s">
        <v>7</v>
      </c>
      <c r="C3492" s="1" t="s">
        <v>8</v>
      </c>
      <c r="D3492" s="1">
        <v>14183.0</v>
      </c>
      <c r="E3492" s="1">
        <v>22552.0</v>
      </c>
    </row>
    <row r="3493">
      <c r="A3493" s="3">
        <v>45405.37479166667</v>
      </c>
      <c r="B3493" s="1" t="s">
        <v>7</v>
      </c>
      <c r="C3493" s="1" t="s">
        <v>8</v>
      </c>
      <c r="D3493" s="1">
        <v>14266.0</v>
      </c>
      <c r="E3493" s="1">
        <v>22570.0</v>
      </c>
    </row>
    <row r="3494">
      <c r="A3494" s="3">
        <v>45405.37480324074</v>
      </c>
      <c r="B3494" s="1" t="s">
        <v>7</v>
      </c>
      <c r="C3494" s="1" t="s">
        <v>8</v>
      </c>
      <c r="D3494" s="1">
        <v>14199.0</v>
      </c>
      <c r="E3494" s="1">
        <v>22528.0</v>
      </c>
    </row>
    <row r="3495">
      <c r="A3495" s="3">
        <v>45405.374814814815</v>
      </c>
      <c r="B3495" s="1" t="s">
        <v>7</v>
      </c>
      <c r="C3495" s="1" t="s">
        <v>8</v>
      </c>
      <c r="D3495" s="1">
        <v>14267.0</v>
      </c>
      <c r="E3495" s="1">
        <v>22538.0</v>
      </c>
    </row>
    <row r="3496">
      <c r="A3496" s="3">
        <v>45405.37482638889</v>
      </c>
      <c r="B3496" s="1" t="s">
        <v>7</v>
      </c>
      <c r="C3496" s="1" t="s">
        <v>8</v>
      </c>
      <c r="D3496" s="1">
        <v>14180.0</v>
      </c>
      <c r="E3496" s="1">
        <v>22554.0</v>
      </c>
    </row>
    <row r="3497">
      <c r="A3497" s="3">
        <v>45405.37483796296</v>
      </c>
      <c r="B3497" s="1" t="s">
        <v>7</v>
      </c>
      <c r="C3497" s="1" t="s">
        <v>8</v>
      </c>
      <c r="D3497" s="1">
        <v>14209.0</v>
      </c>
      <c r="E3497" s="1">
        <v>22555.0</v>
      </c>
    </row>
    <row r="3498">
      <c r="A3498" s="3">
        <v>45405.37484953704</v>
      </c>
      <c r="B3498" s="1" t="s">
        <v>7</v>
      </c>
      <c r="C3498" s="1" t="s">
        <v>8</v>
      </c>
      <c r="D3498" s="1">
        <v>14230.0</v>
      </c>
      <c r="E3498" s="1">
        <v>22616.0</v>
      </c>
    </row>
    <row r="3499">
      <c r="A3499" s="3">
        <v>45405.37486111111</v>
      </c>
      <c r="B3499" s="1" t="s">
        <v>7</v>
      </c>
      <c r="C3499" s="1" t="s">
        <v>8</v>
      </c>
      <c r="D3499" s="1">
        <v>14219.0</v>
      </c>
      <c r="E3499" s="1">
        <v>22583.0</v>
      </c>
    </row>
    <row r="3500">
      <c r="A3500" s="3">
        <v>45405.374872685185</v>
      </c>
      <c r="B3500" s="1" t="s">
        <v>7</v>
      </c>
      <c r="C3500" s="1" t="s">
        <v>8</v>
      </c>
      <c r="D3500" s="1">
        <v>14175.0</v>
      </c>
      <c r="E3500" s="1">
        <v>22528.0</v>
      </c>
    </row>
    <row r="3501">
      <c r="A3501" s="3">
        <v>45405.37488425926</v>
      </c>
      <c r="B3501" s="1" t="s">
        <v>7</v>
      </c>
      <c r="C3501" s="1" t="s">
        <v>8</v>
      </c>
      <c r="D3501" s="1">
        <v>14198.0</v>
      </c>
      <c r="E3501" s="1">
        <v>22630.0</v>
      </c>
    </row>
    <row r="3502">
      <c r="A3502" s="3">
        <v>45405.37489583333</v>
      </c>
      <c r="B3502" s="1" t="s">
        <v>7</v>
      </c>
      <c r="C3502" s="1" t="s">
        <v>8</v>
      </c>
      <c r="D3502" s="1">
        <v>14161.0</v>
      </c>
      <c r="E3502" s="1">
        <v>22538.0</v>
      </c>
    </row>
    <row r="3503">
      <c r="A3503" s="3">
        <v>45405.37490740741</v>
      </c>
      <c r="B3503" s="1" t="s">
        <v>7</v>
      </c>
      <c r="C3503" s="1" t="s">
        <v>8</v>
      </c>
      <c r="D3503" s="1">
        <v>14186.0</v>
      </c>
      <c r="E3503" s="1">
        <v>22480.0</v>
      </c>
    </row>
    <row r="3504">
      <c r="A3504" s="3">
        <v>45405.374918981484</v>
      </c>
      <c r="B3504" s="1" t="s">
        <v>7</v>
      </c>
      <c r="C3504" s="1" t="s">
        <v>8</v>
      </c>
      <c r="D3504" s="1">
        <v>14157.0</v>
      </c>
      <c r="E3504" s="1">
        <v>22520.0</v>
      </c>
    </row>
    <row r="3505">
      <c r="A3505" s="3">
        <v>45405.374930555554</v>
      </c>
      <c r="B3505" s="1" t="s">
        <v>7</v>
      </c>
      <c r="C3505" s="1" t="s">
        <v>8</v>
      </c>
      <c r="D3505" s="1">
        <v>14189.0</v>
      </c>
      <c r="E3505" s="1">
        <v>22570.0</v>
      </c>
    </row>
    <row r="3506">
      <c r="A3506" s="3">
        <v>45405.37494212963</v>
      </c>
      <c r="B3506" s="1" t="s">
        <v>7</v>
      </c>
      <c r="C3506" s="1" t="s">
        <v>8</v>
      </c>
      <c r="D3506" s="1">
        <v>14150.0</v>
      </c>
      <c r="E3506" s="1">
        <v>22604.0</v>
      </c>
    </row>
    <row r="3507">
      <c r="A3507" s="3">
        <v>45405.37496527778</v>
      </c>
      <c r="B3507" s="1" t="s">
        <v>7</v>
      </c>
      <c r="C3507" s="1" t="s">
        <v>8</v>
      </c>
      <c r="D3507" s="1">
        <v>14213.0</v>
      </c>
      <c r="E3507" s="1">
        <v>22547.0</v>
      </c>
    </row>
    <row r="3508">
      <c r="A3508" s="3">
        <v>45405.374976851854</v>
      </c>
      <c r="B3508" s="1" t="s">
        <v>7</v>
      </c>
      <c r="C3508" s="1" t="s">
        <v>8</v>
      </c>
      <c r="D3508" s="1">
        <v>14174.0</v>
      </c>
      <c r="E3508" s="1">
        <v>22546.0</v>
      </c>
    </row>
    <row r="3509">
      <c r="A3509" s="3">
        <v>45405.37498842592</v>
      </c>
      <c r="B3509" s="1" t="s">
        <v>7</v>
      </c>
      <c r="C3509" s="1" t="s">
        <v>8</v>
      </c>
      <c r="D3509" s="1">
        <v>14205.0</v>
      </c>
      <c r="E3509" s="1">
        <v>22494.0</v>
      </c>
    </row>
    <row r="3510">
      <c r="A3510" s="3">
        <v>45405.375</v>
      </c>
      <c r="B3510" s="1" t="s">
        <v>7</v>
      </c>
      <c r="C3510" s="1" t="s">
        <v>8</v>
      </c>
      <c r="D3510" s="1">
        <v>14255.0</v>
      </c>
      <c r="E3510" s="1">
        <v>22500.0</v>
      </c>
    </row>
    <row r="3511">
      <c r="A3511" s="3">
        <v>45405.37501157408</v>
      </c>
      <c r="B3511" s="1" t="s">
        <v>7</v>
      </c>
      <c r="C3511" s="1" t="s">
        <v>8</v>
      </c>
      <c r="D3511" s="1">
        <v>14257.0</v>
      </c>
      <c r="E3511" s="1">
        <v>22545.0</v>
      </c>
    </row>
    <row r="3512">
      <c r="A3512" s="3">
        <v>45405.375023148146</v>
      </c>
      <c r="B3512" s="1" t="s">
        <v>7</v>
      </c>
      <c r="C3512" s="1" t="s">
        <v>8</v>
      </c>
      <c r="D3512" s="1">
        <v>14149.0</v>
      </c>
      <c r="E3512" s="1">
        <v>22547.0</v>
      </c>
    </row>
    <row r="3513">
      <c r="A3513" s="3">
        <v>45405.37503472222</v>
      </c>
      <c r="B3513" s="1" t="s">
        <v>7</v>
      </c>
      <c r="C3513" s="1" t="s">
        <v>8</v>
      </c>
      <c r="D3513" s="1">
        <v>14183.0</v>
      </c>
      <c r="E3513" s="1">
        <v>22566.0</v>
      </c>
    </row>
    <row r="3514">
      <c r="A3514" s="3">
        <v>45405.3750462963</v>
      </c>
      <c r="B3514" s="1" t="s">
        <v>7</v>
      </c>
      <c r="C3514" s="1" t="s">
        <v>8</v>
      </c>
      <c r="D3514" s="1">
        <v>14145.0</v>
      </c>
      <c r="E3514" s="1">
        <v>22591.0</v>
      </c>
    </row>
    <row r="3515">
      <c r="A3515" s="3">
        <v>45405.37505787037</v>
      </c>
      <c r="B3515" s="1" t="s">
        <v>7</v>
      </c>
      <c r="C3515" s="1" t="s">
        <v>8</v>
      </c>
      <c r="D3515" s="1">
        <v>14186.0</v>
      </c>
      <c r="E3515" s="1">
        <v>22589.0</v>
      </c>
    </row>
    <row r="3516">
      <c r="A3516" s="3">
        <v>45405.375069444446</v>
      </c>
      <c r="B3516" s="1" t="s">
        <v>7</v>
      </c>
      <c r="C3516" s="1" t="s">
        <v>8</v>
      </c>
      <c r="D3516" s="1">
        <v>14206.0</v>
      </c>
      <c r="E3516" s="1">
        <v>22567.0</v>
      </c>
    </row>
    <row r="3517">
      <c r="A3517" s="3">
        <v>45405.375081018516</v>
      </c>
      <c r="B3517" s="1" t="s">
        <v>7</v>
      </c>
      <c r="C3517" s="1" t="s">
        <v>8</v>
      </c>
      <c r="D3517" s="1">
        <v>14218.0</v>
      </c>
      <c r="E3517" s="1">
        <v>22588.0</v>
      </c>
    </row>
    <row r="3518">
      <c r="A3518" s="3">
        <v>45405.37509259259</v>
      </c>
      <c r="B3518" s="1" t="s">
        <v>7</v>
      </c>
      <c r="C3518" s="1" t="s">
        <v>8</v>
      </c>
      <c r="D3518" s="1">
        <v>14204.0</v>
      </c>
      <c r="E3518" s="1">
        <v>22582.0</v>
      </c>
    </row>
    <row r="3519">
      <c r="A3519" s="3">
        <v>45405.37510416667</v>
      </c>
      <c r="B3519" s="1" t="s">
        <v>7</v>
      </c>
      <c r="C3519" s="1" t="s">
        <v>8</v>
      </c>
      <c r="D3519" s="1">
        <v>14160.0</v>
      </c>
      <c r="E3519" s="1">
        <v>22602.0</v>
      </c>
    </row>
    <row r="3520">
      <c r="A3520" s="3">
        <v>45405.37511574074</v>
      </c>
      <c r="B3520" s="1" t="s">
        <v>7</v>
      </c>
      <c r="C3520" s="1" t="s">
        <v>8</v>
      </c>
      <c r="D3520" s="1">
        <v>14205.0</v>
      </c>
      <c r="E3520" s="1">
        <v>22644.0</v>
      </c>
    </row>
    <row r="3521">
      <c r="A3521" s="3">
        <v>45405.375127314815</v>
      </c>
      <c r="B3521" s="1" t="s">
        <v>7</v>
      </c>
      <c r="C3521" s="1" t="s">
        <v>8</v>
      </c>
      <c r="D3521" s="1">
        <v>14121.0</v>
      </c>
      <c r="E3521" s="1">
        <v>22579.0</v>
      </c>
    </row>
    <row r="3522">
      <c r="A3522" s="3">
        <v>45405.37513888889</v>
      </c>
      <c r="B3522" s="1" t="s">
        <v>7</v>
      </c>
      <c r="C3522" s="1" t="s">
        <v>8</v>
      </c>
      <c r="D3522" s="1">
        <v>14227.0</v>
      </c>
      <c r="E3522" s="1">
        <v>22604.0</v>
      </c>
    </row>
    <row r="3523">
      <c r="A3523" s="3">
        <v>45405.37515046296</v>
      </c>
      <c r="B3523" s="1" t="s">
        <v>7</v>
      </c>
      <c r="C3523" s="1" t="s">
        <v>8</v>
      </c>
      <c r="D3523" s="1">
        <v>14232.0</v>
      </c>
      <c r="E3523" s="1">
        <v>22554.0</v>
      </c>
    </row>
    <row r="3524">
      <c r="A3524" s="3">
        <v>45405.37516203704</v>
      </c>
      <c r="B3524" s="1" t="s">
        <v>7</v>
      </c>
      <c r="C3524" s="1" t="s">
        <v>8</v>
      </c>
      <c r="D3524" s="1">
        <v>14224.0</v>
      </c>
      <c r="E3524" s="1">
        <v>22589.0</v>
      </c>
    </row>
    <row r="3525">
      <c r="A3525" s="3">
        <v>45405.37517361111</v>
      </c>
      <c r="B3525" s="1" t="s">
        <v>7</v>
      </c>
      <c r="C3525" s="1" t="s">
        <v>8</v>
      </c>
      <c r="D3525" s="1">
        <v>14147.0</v>
      </c>
      <c r="E3525" s="1">
        <v>22602.0</v>
      </c>
    </row>
    <row r="3526">
      <c r="A3526" s="3">
        <v>45405.375185185185</v>
      </c>
      <c r="B3526" s="1" t="s">
        <v>7</v>
      </c>
      <c r="C3526" s="1" t="s">
        <v>8</v>
      </c>
      <c r="D3526" s="1">
        <v>14195.0</v>
      </c>
      <c r="E3526" s="1">
        <v>22572.0</v>
      </c>
    </row>
    <row r="3527">
      <c r="A3527" s="3">
        <v>45405.37520833333</v>
      </c>
      <c r="B3527" s="1" t="s">
        <v>7</v>
      </c>
      <c r="C3527" s="1" t="s">
        <v>8</v>
      </c>
      <c r="D3527" s="1">
        <v>14245.0</v>
      </c>
      <c r="E3527" s="1">
        <v>22565.0</v>
      </c>
    </row>
    <row r="3528">
      <c r="A3528" s="3">
        <v>45405.37521990741</v>
      </c>
      <c r="B3528" s="1" t="s">
        <v>7</v>
      </c>
      <c r="C3528" s="1" t="s">
        <v>8</v>
      </c>
      <c r="D3528" s="1">
        <v>14197.0</v>
      </c>
      <c r="E3528" s="1">
        <v>22624.0</v>
      </c>
    </row>
    <row r="3529">
      <c r="A3529" s="3">
        <v>45405.375231481485</v>
      </c>
      <c r="B3529" s="1" t="s">
        <v>7</v>
      </c>
      <c r="C3529" s="1" t="s">
        <v>8</v>
      </c>
      <c r="D3529" s="1">
        <v>14210.0</v>
      </c>
      <c r="E3529" s="1">
        <v>22573.0</v>
      </c>
    </row>
    <row r="3530">
      <c r="A3530" s="3">
        <v>45405.375243055554</v>
      </c>
      <c r="B3530" s="1" t="s">
        <v>7</v>
      </c>
      <c r="C3530" s="1" t="s">
        <v>8</v>
      </c>
      <c r="D3530" s="1">
        <v>14245.0</v>
      </c>
      <c r="E3530" s="1">
        <v>22486.0</v>
      </c>
    </row>
    <row r="3531">
      <c r="A3531" s="3">
        <v>45405.37525462963</v>
      </c>
      <c r="B3531" s="1" t="s">
        <v>7</v>
      </c>
      <c r="C3531" s="1" t="s">
        <v>8</v>
      </c>
      <c r="D3531" s="1">
        <v>14233.0</v>
      </c>
      <c r="E3531" s="1">
        <v>22567.0</v>
      </c>
    </row>
    <row r="3532">
      <c r="A3532" s="3">
        <v>45405.3752662037</v>
      </c>
      <c r="B3532" s="1" t="s">
        <v>7</v>
      </c>
      <c r="C3532" s="1" t="s">
        <v>8</v>
      </c>
      <c r="D3532" s="1">
        <v>14261.0</v>
      </c>
      <c r="E3532" s="1">
        <v>22542.0</v>
      </c>
    </row>
    <row r="3533">
      <c r="A3533" s="3">
        <v>45405.37527777778</v>
      </c>
      <c r="B3533" s="1" t="s">
        <v>7</v>
      </c>
      <c r="C3533" s="1" t="s">
        <v>8</v>
      </c>
      <c r="D3533" s="1">
        <v>14270.0</v>
      </c>
      <c r="E3533" s="1">
        <v>22690.0</v>
      </c>
    </row>
    <row r="3534">
      <c r="A3534" s="3">
        <v>45405.375289351854</v>
      </c>
      <c r="B3534" s="1" t="s">
        <v>7</v>
      </c>
      <c r="C3534" s="1" t="s">
        <v>8</v>
      </c>
      <c r="D3534" s="1">
        <v>14214.0</v>
      </c>
      <c r="E3534" s="1">
        <v>22512.0</v>
      </c>
    </row>
    <row r="3535">
      <c r="A3535" s="3">
        <v>45405.37530092592</v>
      </c>
      <c r="B3535" s="1" t="s">
        <v>7</v>
      </c>
      <c r="C3535" s="1" t="s">
        <v>8</v>
      </c>
      <c r="D3535" s="1">
        <v>14251.0</v>
      </c>
      <c r="E3535" s="1">
        <v>22570.0</v>
      </c>
    </row>
    <row r="3536">
      <c r="A3536" s="3">
        <v>45405.3753125</v>
      </c>
      <c r="B3536" s="1" t="s">
        <v>7</v>
      </c>
      <c r="C3536" s="1" t="s">
        <v>8</v>
      </c>
      <c r="D3536" s="1">
        <v>14305.0</v>
      </c>
      <c r="E3536" s="1">
        <v>22551.0</v>
      </c>
    </row>
    <row r="3537">
      <c r="A3537" s="3">
        <v>45405.37532407408</v>
      </c>
      <c r="B3537" s="1" t="s">
        <v>7</v>
      </c>
      <c r="C3537" s="1" t="s">
        <v>8</v>
      </c>
      <c r="D3537" s="1">
        <v>14248.0</v>
      </c>
      <c r="E3537" s="1">
        <v>22547.0</v>
      </c>
    </row>
    <row r="3538">
      <c r="A3538" s="3">
        <v>45405.37533564815</v>
      </c>
      <c r="B3538" s="1" t="s">
        <v>7</v>
      </c>
      <c r="C3538" s="1" t="s">
        <v>8</v>
      </c>
      <c r="D3538" s="1">
        <v>14283.0</v>
      </c>
      <c r="E3538" s="1">
        <v>22573.0</v>
      </c>
    </row>
    <row r="3539">
      <c r="A3539" s="3">
        <v>45405.37534722222</v>
      </c>
      <c r="B3539" s="1" t="s">
        <v>7</v>
      </c>
      <c r="C3539" s="1" t="s">
        <v>8</v>
      </c>
      <c r="D3539" s="1">
        <v>14221.0</v>
      </c>
      <c r="E3539" s="1">
        <v>22500.0</v>
      </c>
    </row>
    <row r="3540">
      <c r="A3540" s="3">
        <v>45405.37535879629</v>
      </c>
      <c r="B3540" s="1" t="s">
        <v>7</v>
      </c>
      <c r="C3540" s="1" t="s">
        <v>8</v>
      </c>
      <c r="D3540" s="1">
        <v>14181.0</v>
      </c>
      <c r="E3540" s="1">
        <v>22542.0</v>
      </c>
    </row>
    <row r="3541">
      <c r="A3541" s="3">
        <v>45405.37537037037</v>
      </c>
      <c r="B3541" s="1" t="s">
        <v>7</v>
      </c>
      <c r="C3541" s="1" t="s">
        <v>8</v>
      </c>
      <c r="D3541" s="1">
        <v>14257.0</v>
      </c>
      <c r="E3541" s="1">
        <v>22578.0</v>
      </c>
    </row>
    <row r="3542">
      <c r="A3542" s="3">
        <v>45405.37538194445</v>
      </c>
      <c r="B3542" s="1" t="s">
        <v>7</v>
      </c>
      <c r="C3542" s="1" t="s">
        <v>8</v>
      </c>
      <c r="D3542" s="1">
        <v>14195.0</v>
      </c>
      <c r="E3542" s="1">
        <v>22607.0</v>
      </c>
    </row>
    <row r="3543">
      <c r="A3543" s="3">
        <v>45405.375393518516</v>
      </c>
      <c r="B3543" s="1" t="s">
        <v>7</v>
      </c>
      <c r="C3543" s="1" t="s">
        <v>8</v>
      </c>
      <c r="D3543" s="1">
        <v>14242.0</v>
      </c>
      <c r="E3543" s="1">
        <v>22557.0</v>
      </c>
    </row>
    <row r="3544">
      <c r="A3544" s="3">
        <v>45405.37540509259</v>
      </c>
      <c r="B3544" s="1" t="s">
        <v>7</v>
      </c>
      <c r="C3544" s="1" t="s">
        <v>8</v>
      </c>
      <c r="D3544" s="1">
        <v>14249.0</v>
      </c>
      <c r="E3544" s="1">
        <v>22571.0</v>
      </c>
    </row>
    <row r="3545">
      <c r="A3545" s="3">
        <v>45405.37541666667</v>
      </c>
      <c r="B3545" s="1" t="s">
        <v>7</v>
      </c>
      <c r="C3545" s="1" t="s">
        <v>8</v>
      </c>
      <c r="D3545" s="1">
        <v>14237.0</v>
      </c>
      <c r="E3545" s="1">
        <v>22608.0</v>
      </c>
    </row>
    <row r="3546">
      <c r="A3546" s="3">
        <v>45405.37542824074</v>
      </c>
      <c r="B3546" s="1" t="s">
        <v>7</v>
      </c>
      <c r="C3546" s="1" t="s">
        <v>8</v>
      </c>
      <c r="D3546" s="1">
        <v>14242.0</v>
      </c>
      <c r="E3546" s="1">
        <v>22503.0</v>
      </c>
    </row>
    <row r="3547">
      <c r="A3547" s="3">
        <v>45405.375451388885</v>
      </c>
      <c r="B3547" s="1" t="s">
        <v>7</v>
      </c>
      <c r="C3547" s="1" t="s">
        <v>8</v>
      </c>
      <c r="D3547" s="1">
        <v>14222.0</v>
      </c>
      <c r="E3547" s="1">
        <v>22568.0</v>
      </c>
    </row>
    <row r="3548">
      <c r="A3548" s="3">
        <v>45405.37546296296</v>
      </c>
      <c r="B3548" s="1" t="s">
        <v>7</v>
      </c>
      <c r="C3548" s="1" t="s">
        <v>8</v>
      </c>
      <c r="D3548" s="1">
        <v>14185.0</v>
      </c>
      <c r="E3548" s="1">
        <v>22552.0</v>
      </c>
    </row>
    <row r="3549">
      <c r="A3549" s="3">
        <v>45405.37547453704</v>
      </c>
      <c r="B3549" s="1" t="s">
        <v>7</v>
      </c>
      <c r="C3549" s="1" t="s">
        <v>8</v>
      </c>
      <c r="D3549" s="1">
        <v>14214.0</v>
      </c>
      <c r="E3549" s="1">
        <v>22555.0</v>
      </c>
    </row>
    <row r="3550">
      <c r="A3550" s="3">
        <v>45405.37548611111</v>
      </c>
      <c r="B3550" s="1" t="s">
        <v>7</v>
      </c>
      <c r="C3550" s="1" t="s">
        <v>8</v>
      </c>
      <c r="D3550" s="1">
        <v>14178.0</v>
      </c>
      <c r="E3550" s="1">
        <v>22636.0</v>
      </c>
    </row>
    <row r="3551">
      <c r="A3551" s="3">
        <v>45405.375497685185</v>
      </c>
      <c r="B3551" s="1" t="s">
        <v>7</v>
      </c>
      <c r="C3551" s="1" t="s">
        <v>8</v>
      </c>
      <c r="D3551" s="1">
        <v>14171.0</v>
      </c>
      <c r="E3551" s="1">
        <v>22542.0</v>
      </c>
    </row>
    <row r="3552">
      <c r="A3552" s="3">
        <v>45405.37550925926</v>
      </c>
      <c r="B3552" s="1" t="s">
        <v>7</v>
      </c>
      <c r="C3552" s="1" t="s">
        <v>8</v>
      </c>
      <c r="D3552" s="1">
        <v>14242.0</v>
      </c>
      <c r="E3552" s="1">
        <v>22571.0</v>
      </c>
    </row>
    <row r="3553">
      <c r="A3553" s="3">
        <v>45405.37552083333</v>
      </c>
      <c r="B3553" s="1" t="s">
        <v>7</v>
      </c>
      <c r="C3553" s="1" t="s">
        <v>8</v>
      </c>
      <c r="D3553" s="1">
        <v>14210.0</v>
      </c>
      <c r="E3553" s="1">
        <v>22594.0</v>
      </c>
    </row>
    <row r="3554">
      <c r="A3554" s="3">
        <v>45405.37553240741</v>
      </c>
      <c r="B3554" s="1" t="s">
        <v>7</v>
      </c>
      <c r="C3554" s="1" t="s">
        <v>8</v>
      </c>
      <c r="D3554" s="1">
        <v>14251.0</v>
      </c>
      <c r="E3554" s="1">
        <v>22648.0</v>
      </c>
    </row>
    <row r="3555">
      <c r="A3555" s="3">
        <v>45405.375543981485</v>
      </c>
      <c r="B3555" s="1" t="s">
        <v>7</v>
      </c>
      <c r="C3555" s="1" t="s">
        <v>8</v>
      </c>
      <c r="D3555" s="1">
        <v>14176.0</v>
      </c>
      <c r="E3555" s="1">
        <v>22544.0</v>
      </c>
    </row>
    <row r="3556">
      <c r="A3556" s="3">
        <v>45405.375555555554</v>
      </c>
      <c r="B3556" s="1" t="s">
        <v>7</v>
      </c>
      <c r="C3556" s="1" t="s">
        <v>8</v>
      </c>
      <c r="D3556" s="1">
        <v>14180.0</v>
      </c>
      <c r="E3556" s="1">
        <v>22588.0</v>
      </c>
    </row>
    <row r="3557">
      <c r="A3557" s="3">
        <v>45405.37556712963</v>
      </c>
      <c r="B3557" s="1" t="s">
        <v>7</v>
      </c>
      <c r="C3557" s="1" t="s">
        <v>8</v>
      </c>
      <c r="D3557" s="1">
        <v>14218.0</v>
      </c>
      <c r="E3557" s="1">
        <v>22670.0</v>
      </c>
    </row>
    <row r="3558">
      <c r="A3558" s="3">
        <v>45405.3755787037</v>
      </c>
      <c r="B3558" s="1" t="s">
        <v>7</v>
      </c>
      <c r="C3558" s="1" t="s">
        <v>8</v>
      </c>
      <c r="D3558" s="1">
        <v>14232.0</v>
      </c>
      <c r="E3558" s="1">
        <v>22538.0</v>
      </c>
    </row>
    <row r="3559">
      <c r="A3559" s="3">
        <v>45405.37559027778</v>
      </c>
      <c r="B3559" s="1" t="s">
        <v>7</v>
      </c>
      <c r="C3559" s="1" t="s">
        <v>8</v>
      </c>
      <c r="D3559" s="1">
        <v>14119.0</v>
      </c>
      <c r="E3559" s="1">
        <v>22690.0</v>
      </c>
    </row>
    <row r="3560">
      <c r="A3560" s="3">
        <v>45405.375601851854</v>
      </c>
      <c r="B3560" s="1" t="s">
        <v>7</v>
      </c>
      <c r="C3560" s="1" t="s">
        <v>8</v>
      </c>
      <c r="D3560" s="1">
        <v>14198.0</v>
      </c>
      <c r="E3560" s="1">
        <v>22591.0</v>
      </c>
    </row>
    <row r="3561">
      <c r="A3561" s="3">
        <v>45405.375613425924</v>
      </c>
      <c r="B3561" s="1" t="s">
        <v>7</v>
      </c>
      <c r="C3561" s="1" t="s">
        <v>8</v>
      </c>
      <c r="D3561" s="1">
        <v>14191.0</v>
      </c>
      <c r="E3561" s="1">
        <v>22613.0</v>
      </c>
    </row>
    <row r="3562">
      <c r="A3562" s="3">
        <v>45405.375625</v>
      </c>
      <c r="B3562" s="1" t="s">
        <v>7</v>
      </c>
      <c r="C3562" s="1" t="s">
        <v>8</v>
      </c>
      <c r="D3562" s="1">
        <v>14312.0</v>
      </c>
      <c r="E3562" s="1">
        <v>22640.0</v>
      </c>
    </row>
    <row r="3563">
      <c r="A3563" s="3">
        <v>45405.37563657408</v>
      </c>
      <c r="B3563" s="1" t="s">
        <v>7</v>
      </c>
      <c r="C3563" s="1" t="s">
        <v>8</v>
      </c>
      <c r="D3563" s="1">
        <v>14201.0</v>
      </c>
      <c r="E3563" s="1">
        <v>22619.0</v>
      </c>
    </row>
    <row r="3564">
      <c r="A3564" s="3">
        <v>45405.37564814815</v>
      </c>
      <c r="B3564" s="1" t="s">
        <v>7</v>
      </c>
      <c r="C3564" s="1" t="s">
        <v>8</v>
      </c>
      <c r="D3564" s="1">
        <v>14147.0</v>
      </c>
      <c r="E3564" s="1">
        <v>22641.0</v>
      </c>
    </row>
    <row r="3565">
      <c r="A3565" s="3">
        <v>45405.375659722224</v>
      </c>
      <c r="B3565" s="1" t="s">
        <v>7</v>
      </c>
      <c r="C3565" s="1" t="s">
        <v>8</v>
      </c>
      <c r="D3565" s="1">
        <v>14203.0</v>
      </c>
      <c r="E3565" s="1">
        <v>22547.0</v>
      </c>
    </row>
    <row r="3566">
      <c r="A3566" s="3">
        <v>45405.37567129629</v>
      </c>
      <c r="B3566" s="1" t="s">
        <v>7</v>
      </c>
      <c r="C3566" s="1" t="s">
        <v>8</v>
      </c>
      <c r="D3566" s="1">
        <v>14170.0</v>
      </c>
      <c r="E3566" s="1">
        <v>22694.0</v>
      </c>
    </row>
    <row r="3567">
      <c r="A3567" s="3">
        <v>45405.37569444445</v>
      </c>
      <c r="B3567" s="1" t="s">
        <v>7</v>
      </c>
      <c r="C3567" s="1" t="s">
        <v>8</v>
      </c>
      <c r="D3567" s="1">
        <v>14208.0</v>
      </c>
      <c r="E3567" s="1">
        <v>22626.0</v>
      </c>
    </row>
    <row r="3568">
      <c r="A3568" s="3">
        <v>45405.375706018516</v>
      </c>
      <c r="B3568" s="1" t="s">
        <v>7</v>
      </c>
      <c r="C3568" s="1" t="s">
        <v>8</v>
      </c>
      <c r="D3568" s="1">
        <v>14195.0</v>
      </c>
      <c r="E3568" s="1">
        <v>22600.0</v>
      </c>
    </row>
    <row r="3569">
      <c r="A3569" s="3">
        <v>45405.37571759259</v>
      </c>
      <c r="B3569" s="1" t="s">
        <v>7</v>
      </c>
      <c r="C3569" s="1" t="s">
        <v>8</v>
      </c>
      <c r="D3569" s="1">
        <v>14241.0</v>
      </c>
      <c r="E3569" s="1">
        <v>22534.0</v>
      </c>
    </row>
    <row r="3570">
      <c r="A3570" s="3">
        <v>45405.37572916667</v>
      </c>
      <c r="B3570" s="1" t="s">
        <v>7</v>
      </c>
      <c r="C3570" s="1" t="s">
        <v>8</v>
      </c>
      <c r="D3570" s="1">
        <v>14193.0</v>
      </c>
      <c r="E3570" s="1">
        <v>22500.0</v>
      </c>
    </row>
    <row r="3571">
      <c r="A3571" s="3">
        <v>45405.37574074074</v>
      </c>
      <c r="B3571" s="1" t="s">
        <v>7</v>
      </c>
      <c r="C3571" s="1" t="s">
        <v>8</v>
      </c>
      <c r="D3571" s="1">
        <v>14231.0</v>
      </c>
      <c r="E3571" s="1">
        <v>22552.0</v>
      </c>
    </row>
    <row r="3572">
      <c r="A3572" s="3">
        <v>45405.375752314816</v>
      </c>
      <c r="B3572" s="1" t="s">
        <v>7</v>
      </c>
      <c r="C3572" s="1" t="s">
        <v>8</v>
      </c>
      <c r="D3572" s="1">
        <v>14214.0</v>
      </c>
      <c r="E3572" s="1">
        <v>22386.0</v>
      </c>
    </row>
    <row r="3573">
      <c r="A3573" s="3">
        <v>45405.375763888886</v>
      </c>
      <c r="B3573" s="1" t="s">
        <v>7</v>
      </c>
      <c r="C3573" s="1" t="s">
        <v>8</v>
      </c>
      <c r="D3573" s="1">
        <v>14254.0</v>
      </c>
      <c r="E3573" s="1">
        <v>22464.0</v>
      </c>
    </row>
    <row r="3574">
      <c r="A3574" s="3">
        <v>45405.37577546296</v>
      </c>
      <c r="B3574" s="1" t="s">
        <v>7</v>
      </c>
      <c r="C3574" s="1" t="s">
        <v>8</v>
      </c>
      <c r="D3574" s="1">
        <v>14273.0</v>
      </c>
      <c r="E3574" s="1">
        <v>22614.0</v>
      </c>
    </row>
    <row r="3575">
      <c r="A3575" s="3">
        <v>45405.37578703704</v>
      </c>
      <c r="B3575" s="1" t="s">
        <v>7</v>
      </c>
      <c r="C3575" s="1" t="s">
        <v>8</v>
      </c>
      <c r="D3575" s="1">
        <v>14263.0</v>
      </c>
      <c r="E3575" s="1">
        <v>22532.0</v>
      </c>
    </row>
    <row r="3576">
      <c r="A3576" s="3">
        <v>45405.37579861111</v>
      </c>
      <c r="B3576" s="1" t="s">
        <v>7</v>
      </c>
      <c r="C3576" s="1" t="s">
        <v>8</v>
      </c>
      <c r="D3576" s="1">
        <v>14238.0</v>
      </c>
      <c r="E3576" s="1">
        <v>22686.0</v>
      </c>
    </row>
    <row r="3577">
      <c r="A3577" s="3">
        <v>45405.375810185185</v>
      </c>
      <c r="B3577" s="1" t="s">
        <v>7</v>
      </c>
      <c r="C3577" s="1" t="s">
        <v>8</v>
      </c>
      <c r="D3577" s="1">
        <v>14291.0</v>
      </c>
      <c r="E3577" s="1">
        <v>22485.0</v>
      </c>
    </row>
    <row r="3578">
      <c r="A3578" s="3">
        <v>45405.37582175926</v>
      </c>
      <c r="B3578" s="1" t="s">
        <v>7</v>
      </c>
      <c r="C3578" s="1" t="s">
        <v>8</v>
      </c>
      <c r="D3578" s="1">
        <v>14229.0</v>
      </c>
      <c r="E3578" s="1">
        <v>22552.0</v>
      </c>
    </row>
    <row r="3579">
      <c r="A3579" s="3">
        <v>45405.37583333333</v>
      </c>
      <c r="B3579" s="1" t="s">
        <v>7</v>
      </c>
      <c r="C3579" s="1" t="s">
        <v>8</v>
      </c>
      <c r="D3579" s="1">
        <v>14310.0</v>
      </c>
      <c r="E3579" s="1">
        <v>22613.0</v>
      </c>
    </row>
    <row r="3580">
      <c r="A3580" s="3">
        <v>45405.37584490741</v>
      </c>
      <c r="B3580" s="1" t="s">
        <v>7</v>
      </c>
      <c r="C3580" s="1" t="s">
        <v>8</v>
      </c>
      <c r="D3580" s="1">
        <v>14291.0</v>
      </c>
      <c r="E3580" s="1">
        <v>22601.0</v>
      </c>
    </row>
    <row r="3581">
      <c r="A3581" s="3">
        <v>45405.37585648148</v>
      </c>
      <c r="B3581" s="1" t="s">
        <v>7</v>
      </c>
      <c r="C3581" s="1" t="s">
        <v>8</v>
      </c>
      <c r="D3581" s="1">
        <v>14276.0</v>
      </c>
      <c r="E3581" s="1">
        <v>22614.0</v>
      </c>
    </row>
    <row r="3582">
      <c r="A3582" s="3">
        <v>45405.375868055555</v>
      </c>
      <c r="B3582" s="1" t="s">
        <v>7</v>
      </c>
      <c r="C3582" s="1" t="s">
        <v>8</v>
      </c>
      <c r="D3582" s="1">
        <v>14312.0</v>
      </c>
      <c r="E3582" s="1">
        <v>22611.0</v>
      </c>
    </row>
    <row r="3583">
      <c r="A3583" s="3">
        <v>45405.37587962963</v>
      </c>
      <c r="B3583" s="1" t="s">
        <v>7</v>
      </c>
      <c r="C3583" s="1" t="s">
        <v>8</v>
      </c>
      <c r="D3583" s="1">
        <v>14266.0</v>
      </c>
      <c r="E3583" s="1">
        <v>22523.0</v>
      </c>
    </row>
    <row r="3584">
      <c r="A3584" s="3">
        <v>45405.3758912037</v>
      </c>
      <c r="B3584" s="1" t="s">
        <v>7</v>
      </c>
      <c r="C3584" s="1" t="s">
        <v>8</v>
      </c>
      <c r="D3584" s="1">
        <v>14284.0</v>
      </c>
      <c r="E3584" s="1">
        <v>22658.0</v>
      </c>
    </row>
    <row r="3585">
      <c r="A3585" s="3">
        <v>45405.37590277778</v>
      </c>
      <c r="B3585" s="1" t="s">
        <v>7</v>
      </c>
      <c r="C3585" s="1" t="s">
        <v>8</v>
      </c>
      <c r="D3585" s="1">
        <v>14217.0</v>
      </c>
      <c r="E3585" s="1">
        <v>22590.0</v>
      </c>
    </row>
    <row r="3586">
      <c r="A3586" s="3">
        <v>45405.375914351855</v>
      </c>
      <c r="B3586" s="1" t="s">
        <v>7</v>
      </c>
      <c r="C3586" s="1" t="s">
        <v>8</v>
      </c>
      <c r="D3586" s="1">
        <v>14299.0</v>
      </c>
      <c r="E3586" s="1">
        <v>22592.0</v>
      </c>
    </row>
    <row r="3587">
      <c r="A3587" s="3">
        <v>45405.3759375</v>
      </c>
      <c r="B3587" s="1" t="s">
        <v>7</v>
      </c>
      <c r="C3587" s="1" t="s">
        <v>8</v>
      </c>
      <c r="D3587" s="1">
        <v>14204.0</v>
      </c>
      <c r="E3587" s="1">
        <v>22567.0</v>
      </c>
    </row>
    <row r="3588">
      <c r="A3588" s="3">
        <v>45405.37594907408</v>
      </c>
      <c r="B3588" s="1" t="s">
        <v>7</v>
      </c>
      <c r="C3588" s="1" t="s">
        <v>8</v>
      </c>
      <c r="D3588" s="1">
        <v>14259.0</v>
      </c>
      <c r="E3588" s="1">
        <v>22604.0</v>
      </c>
    </row>
    <row r="3589">
      <c r="A3589" s="3">
        <v>45405.37596064815</v>
      </c>
      <c r="B3589" s="1" t="s">
        <v>7</v>
      </c>
      <c r="C3589" s="1" t="s">
        <v>8</v>
      </c>
      <c r="D3589" s="1">
        <v>14235.0</v>
      </c>
      <c r="E3589" s="1">
        <v>22600.0</v>
      </c>
    </row>
    <row r="3590">
      <c r="A3590" s="3">
        <v>45405.375972222224</v>
      </c>
      <c r="B3590" s="1" t="s">
        <v>7</v>
      </c>
      <c r="C3590" s="1" t="s">
        <v>8</v>
      </c>
      <c r="D3590" s="1">
        <v>14263.0</v>
      </c>
      <c r="E3590" s="1">
        <v>22564.0</v>
      </c>
    </row>
    <row r="3591">
      <c r="A3591" s="3">
        <v>45405.37598379629</v>
      </c>
      <c r="B3591" s="1" t="s">
        <v>7</v>
      </c>
      <c r="C3591" s="1" t="s">
        <v>8</v>
      </c>
      <c r="D3591" s="1">
        <v>14302.0</v>
      </c>
      <c r="E3591" s="1">
        <v>22574.0</v>
      </c>
    </row>
    <row r="3592">
      <c r="A3592" s="3">
        <v>45405.37599537037</v>
      </c>
      <c r="B3592" s="1" t="s">
        <v>7</v>
      </c>
      <c r="C3592" s="1" t="s">
        <v>8</v>
      </c>
      <c r="D3592" s="1">
        <v>14262.0</v>
      </c>
      <c r="E3592" s="1">
        <v>22652.0</v>
      </c>
    </row>
    <row r="3593">
      <c r="A3593" s="3">
        <v>45405.37600694445</v>
      </c>
      <c r="B3593" s="1" t="s">
        <v>7</v>
      </c>
      <c r="C3593" s="1" t="s">
        <v>8</v>
      </c>
      <c r="D3593" s="1">
        <v>14296.0</v>
      </c>
      <c r="E3593" s="1">
        <v>22638.0</v>
      </c>
    </row>
    <row r="3594">
      <c r="A3594" s="3">
        <v>45405.37601851852</v>
      </c>
      <c r="B3594" s="1" t="s">
        <v>7</v>
      </c>
      <c r="C3594" s="1" t="s">
        <v>8</v>
      </c>
      <c r="D3594" s="1">
        <v>14280.0</v>
      </c>
      <c r="E3594" s="1">
        <v>22640.0</v>
      </c>
    </row>
    <row r="3595">
      <c r="A3595" s="3">
        <v>45405.37603009259</v>
      </c>
      <c r="B3595" s="1" t="s">
        <v>7</v>
      </c>
      <c r="C3595" s="1" t="s">
        <v>8</v>
      </c>
      <c r="D3595" s="1">
        <v>14279.0</v>
      </c>
      <c r="E3595" s="1">
        <v>22651.0</v>
      </c>
    </row>
    <row r="3596">
      <c r="A3596" s="3">
        <v>45405.37604166667</v>
      </c>
      <c r="B3596" s="1" t="s">
        <v>7</v>
      </c>
      <c r="C3596" s="1" t="s">
        <v>8</v>
      </c>
      <c r="D3596" s="1">
        <v>14217.0</v>
      </c>
      <c r="E3596" s="1">
        <v>22612.0</v>
      </c>
    </row>
    <row r="3597">
      <c r="A3597" s="3">
        <v>45405.37605324074</v>
      </c>
      <c r="B3597" s="1" t="s">
        <v>7</v>
      </c>
      <c r="C3597" s="1" t="s">
        <v>8</v>
      </c>
      <c r="D3597" s="1">
        <v>14223.0</v>
      </c>
      <c r="E3597" s="1">
        <v>22590.0</v>
      </c>
    </row>
    <row r="3598">
      <c r="A3598" s="3">
        <v>45405.376064814816</v>
      </c>
      <c r="B3598" s="1" t="s">
        <v>7</v>
      </c>
      <c r="C3598" s="1" t="s">
        <v>8</v>
      </c>
      <c r="D3598" s="1">
        <v>14167.0</v>
      </c>
      <c r="E3598" s="1">
        <v>22504.0</v>
      </c>
    </row>
    <row r="3599">
      <c r="A3599" s="3">
        <v>45405.376076388886</v>
      </c>
      <c r="B3599" s="1" t="s">
        <v>7</v>
      </c>
      <c r="C3599" s="1" t="s">
        <v>8</v>
      </c>
      <c r="D3599" s="1">
        <v>14206.0</v>
      </c>
      <c r="E3599" s="1">
        <v>22616.0</v>
      </c>
    </row>
    <row r="3600">
      <c r="A3600" s="3">
        <v>45405.37608796296</v>
      </c>
      <c r="B3600" s="1" t="s">
        <v>7</v>
      </c>
      <c r="C3600" s="1" t="s">
        <v>8</v>
      </c>
      <c r="D3600" s="1">
        <v>14228.0</v>
      </c>
      <c r="E3600" s="1">
        <v>22631.0</v>
      </c>
    </row>
    <row r="3601">
      <c r="A3601" s="3">
        <v>45405.37609953704</v>
      </c>
      <c r="B3601" s="1" t="s">
        <v>7</v>
      </c>
      <c r="C3601" s="1" t="s">
        <v>8</v>
      </c>
      <c r="D3601" s="1">
        <v>14229.0</v>
      </c>
      <c r="E3601" s="1">
        <v>22567.0</v>
      </c>
    </row>
    <row r="3602">
      <c r="A3602" s="3">
        <v>45405.37611111111</v>
      </c>
      <c r="B3602" s="1" t="s">
        <v>7</v>
      </c>
      <c r="C3602" s="1" t="s">
        <v>8</v>
      </c>
      <c r="D3602" s="1">
        <v>14167.0</v>
      </c>
      <c r="E3602" s="1">
        <v>22548.0</v>
      </c>
    </row>
    <row r="3603">
      <c r="A3603" s="3">
        <v>45405.376122685186</v>
      </c>
      <c r="B3603" s="1" t="s">
        <v>7</v>
      </c>
      <c r="C3603" s="1" t="s">
        <v>8</v>
      </c>
      <c r="D3603" s="1">
        <v>14219.0</v>
      </c>
      <c r="E3603" s="1">
        <v>22635.0</v>
      </c>
    </row>
    <row r="3604">
      <c r="A3604" s="3">
        <v>45405.37613425926</v>
      </c>
      <c r="B3604" s="1" t="s">
        <v>7</v>
      </c>
      <c r="C3604" s="1" t="s">
        <v>8</v>
      </c>
      <c r="D3604" s="1">
        <v>14203.0</v>
      </c>
      <c r="E3604" s="1">
        <v>22558.0</v>
      </c>
    </row>
    <row r="3605">
      <c r="A3605" s="3">
        <v>45405.37614583333</v>
      </c>
      <c r="B3605" s="1" t="s">
        <v>7</v>
      </c>
      <c r="C3605" s="1" t="s">
        <v>8</v>
      </c>
      <c r="D3605" s="1">
        <v>14231.0</v>
      </c>
      <c r="E3605" s="1">
        <v>22571.0</v>
      </c>
    </row>
    <row r="3606">
      <c r="A3606" s="3">
        <v>45405.37615740741</v>
      </c>
      <c r="B3606" s="1" t="s">
        <v>7</v>
      </c>
      <c r="C3606" s="1" t="s">
        <v>8</v>
      </c>
      <c r="D3606" s="1">
        <v>14186.0</v>
      </c>
      <c r="E3606" s="1">
        <v>22608.0</v>
      </c>
    </row>
    <row r="3607">
      <c r="A3607" s="3">
        <v>45405.376180555555</v>
      </c>
      <c r="B3607" s="1" t="s">
        <v>7</v>
      </c>
      <c r="C3607" s="1" t="s">
        <v>8</v>
      </c>
      <c r="D3607" s="1">
        <v>14197.0</v>
      </c>
      <c r="E3607" s="1">
        <v>22551.0</v>
      </c>
    </row>
    <row r="3608">
      <c r="A3608" s="3">
        <v>45405.37619212963</v>
      </c>
      <c r="B3608" s="1" t="s">
        <v>7</v>
      </c>
      <c r="C3608" s="1" t="s">
        <v>8</v>
      </c>
      <c r="D3608" s="1">
        <v>14262.0</v>
      </c>
      <c r="E3608" s="1">
        <v>22625.0</v>
      </c>
    </row>
    <row r="3609">
      <c r="A3609" s="3">
        <v>45405.3762037037</v>
      </c>
      <c r="B3609" s="1" t="s">
        <v>7</v>
      </c>
      <c r="C3609" s="1" t="s">
        <v>8</v>
      </c>
      <c r="D3609" s="1">
        <v>14279.0</v>
      </c>
      <c r="E3609" s="1">
        <v>22672.0</v>
      </c>
    </row>
    <row r="3610">
      <c r="A3610" s="3">
        <v>45405.37621527778</v>
      </c>
      <c r="B3610" s="1" t="s">
        <v>7</v>
      </c>
      <c r="C3610" s="1" t="s">
        <v>8</v>
      </c>
      <c r="D3610" s="1">
        <v>14242.0</v>
      </c>
      <c r="E3610" s="1">
        <v>22519.0</v>
      </c>
    </row>
    <row r="3611">
      <c r="A3611" s="3">
        <v>45405.376226851855</v>
      </c>
      <c r="B3611" s="1" t="s">
        <v>7</v>
      </c>
      <c r="C3611" s="1" t="s">
        <v>8</v>
      </c>
      <c r="D3611" s="1">
        <v>14274.0</v>
      </c>
      <c r="E3611" s="1">
        <v>22673.0</v>
      </c>
    </row>
    <row r="3612">
      <c r="A3612" s="3">
        <v>45405.376238425924</v>
      </c>
      <c r="B3612" s="1" t="s">
        <v>7</v>
      </c>
      <c r="C3612" s="1" t="s">
        <v>8</v>
      </c>
      <c r="D3612" s="1">
        <v>14227.0</v>
      </c>
      <c r="E3612" s="1">
        <v>22536.0</v>
      </c>
    </row>
    <row r="3613">
      <c r="A3613" s="3">
        <v>45405.37625</v>
      </c>
      <c r="B3613" s="1" t="s">
        <v>7</v>
      </c>
      <c r="C3613" s="1" t="s">
        <v>8</v>
      </c>
      <c r="D3613" s="1">
        <v>14270.0</v>
      </c>
      <c r="E3613" s="1">
        <v>22553.0</v>
      </c>
    </row>
    <row r="3614">
      <c r="A3614" s="3">
        <v>45405.37626157407</v>
      </c>
      <c r="B3614" s="1" t="s">
        <v>7</v>
      </c>
      <c r="C3614" s="1" t="s">
        <v>8</v>
      </c>
      <c r="D3614" s="1">
        <v>14200.0</v>
      </c>
      <c r="E3614" s="1">
        <v>22568.0</v>
      </c>
    </row>
    <row r="3615">
      <c r="A3615" s="3">
        <v>45405.37627314815</v>
      </c>
      <c r="B3615" s="1" t="s">
        <v>7</v>
      </c>
      <c r="C3615" s="1" t="s">
        <v>8</v>
      </c>
      <c r="D3615" s="1">
        <v>14239.0</v>
      </c>
      <c r="E3615" s="1">
        <v>22558.0</v>
      </c>
    </row>
    <row r="3616">
      <c r="A3616" s="3">
        <v>45405.376284722224</v>
      </c>
      <c r="B3616" s="1" t="s">
        <v>7</v>
      </c>
      <c r="C3616" s="1" t="s">
        <v>8</v>
      </c>
      <c r="D3616" s="1">
        <v>14232.0</v>
      </c>
      <c r="E3616" s="1">
        <v>22618.0</v>
      </c>
    </row>
    <row r="3617">
      <c r="A3617" s="3">
        <v>45405.376296296294</v>
      </c>
      <c r="B3617" s="1" t="s">
        <v>7</v>
      </c>
      <c r="C3617" s="1" t="s">
        <v>8</v>
      </c>
      <c r="D3617" s="1">
        <v>14167.0</v>
      </c>
      <c r="E3617" s="1">
        <v>22536.0</v>
      </c>
    </row>
    <row r="3618">
      <c r="A3618" s="3">
        <v>45405.37630787037</v>
      </c>
      <c r="B3618" s="1" t="s">
        <v>7</v>
      </c>
      <c r="C3618" s="1" t="s">
        <v>8</v>
      </c>
      <c r="D3618" s="1">
        <v>14277.0</v>
      </c>
      <c r="E3618" s="1">
        <v>22634.0</v>
      </c>
    </row>
    <row r="3619">
      <c r="A3619" s="3">
        <v>45405.37631944445</v>
      </c>
      <c r="B3619" s="1" t="s">
        <v>7</v>
      </c>
      <c r="C3619" s="1" t="s">
        <v>8</v>
      </c>
      <c r="D3619" s="1">
        <v>14306.0</v>
      </c>
      <c r="E3619" s="1">
        <v>22637.0</v>
      </c>
    </row>
    <row r="3620">
      <c r="A3620" s="3">
        <v>45405.37633101852</v>
      </c>
      <c r="B3620" s="1" t="s">
        <v>7</v>
      </c>
      <c r="C3620" s="1" t="s">
        <v>8</v>
      </c>
      <c r="D3620" s="1">
        <v>14224.0</v>
      </c>
      <c r="E3620" s="1">
        <v>22690.0</v>
      </c>
    </row>
    <row r="3621">
      <c r="A3621" s="3">
        <v>45405.37634259259</v>
      </c>
      <c r="B3621" s="1" t="s">
        <v>7</v>
      </c>
      <c r="C3621" s="1" t="s">
        <v>8</v>
      </c>
      <c r="D3621" s="1">
        <v>14247.0</v>
      </c>
      <c r="E3621" s="1">
        <v>22665.0</v>
      </c>
    </row>
    <row r="3622">
      <c r="A3622" s="3">
        <v>45405.37635416666</v>
      </c>
      <c r="B3622" s="1" t="s">
        <v>7</v>
      </c>
      <c r="C3622" s="1" t="s">
        <v>8</v>
      </c>
      <c r="D3622" s="1">
        <v>14230.0</v>
      </c>
      <c r="E3622" s="1">
        <v>22593.0</v>
      </c>
    </row>
    <row r="3623">
      <c r="A3623" s="3">
        <v>45405.37636574074</v>
      </c>
      <c r="B3623" s="1" t="s">
        <v>7</v>
      </c>
      <c r="C3623" s="1" t="s">
        <v>8</v>
      </c>
      <c r="D3623" s="1">
        <v>14205.0</v>
      </c>
      <c r="E3623" s="1">
        <v>22560.0</v>
      </c>
    </row>
    <row r="3624">
      <c r="A3624" s="3">
        <v>45405.37637731482</v>
      </c>
      <c r="B3624" s="1" t="s">
        <v>7</v>
      </c>
      <c r="C3624" s="1" t="s">
        <v>8</v>
      </c>
      <c r="D3624" s="1">
        <v>14168.0</v>
      </c>
      <c r="E3624" s="1">
        <v>22569.0</v>
      </c>
    </row>
    <row r="3625">
      <c r="A3625" s="3">
        <v>45405.376388888886</v>
      </c>
      <c r="B3625" s="1" t="s">
        <v>7</v>
      </c>
      <c r="C3625" s="1" t="s">
        <v>8</v>
      </c>
      <c r="D3625" s="1">
        <v>14242.0</v>
      </c>
      <c r="E3625" s="1">
        <v>22627.0</v>
      </c>
    </row>
    <row r="3626">
      <c r="A3626" s="3">
        <v>45405.37640046296</v>
      </c>
      <c r="B3626" s="1" t="s">
        <v>7</v>
      </c>
      <c r="C3626" s="1" t="s">
        <v>8</v>
      </c>
      <c r="D3626" s="1">
        <v>14205.0</v>
      </c>
      <c r="E3626" s="1">
        <v>22673.0</v>
      </c>
    </row>
    <row r="3627">
      <c r="A3627" s="3">
        <v>45405.37642361111</v>
      </c>
      <c r="B3627" s="1" t="s">
        <v>7</v>
      </c>
      <c r="C3627" s="1" t="s">
        <v>8</v>
      </c>
      <c r="D3627" s="1">
        <v>14215.0</v>
      </c>
      <c r="E3627" s="1">
        <v>22656.0</v>
      </c>
    </row>
    <row r="3628">
      <c r="A3628" s="3">
        <v>45405.376435185186</v>
      </c>
      <c r="B3628" s="1" t="s">
        <v>7</v>
      </c>
      <c r="C3628" s="1" t="s">
        <v>8</v>
      </c>
      <c r="D3628" s="1">
        <v>14255.0</v>
      </c>
      <c r="E3628" s="1">
        <v>22592.0</v>
      </c>
    </row>
    <row r="3629">
      <c r="A3629" s="3">
        <v>45405.37644675926</v>
      </c>
      <c r="B3629" s="1" t="s">
        <v>7</v>
      </c>
      <c r="C3629" s="1" t="s">
        <v>8</v>
      </c>
      <c r="D3629" s="1">
        <v>14275.0</v>
      </c>
      <c r="E3629" s="1">
        <v>22615.0</v>
      </c>
    </row>
    <row r="3630">
      <c r="A3630" s="3">
        <v>45405.37645833333</v>
      </c>
      <c r="B3630" s="1" t="s">
        <v>7</v>
      </c>
      <c r="C3630" s="1" t="s">
        <v>8</v>
      </c>
      <c r="D3630" s="1">
        <v>14197.0</v>
      </c>
      <c r="E3630" s="1">
        <v>22562.0</v>
      </c>
    </row>
    <row r="3631">
      <c r="A3631" s="3">
        <v>45405.37646990741</v>
      </c>
      <c r="B3631" s="1" t="s">
        <v>7</v>
      </c>
      <c r="C3631" s="1" t="s">
        <v>8</v>
      </c>
      <c r="D3631" s="1">
        <v>14220.0</v>
      </c>
      <c r="E3631" s="1">
        <v>22544.0</v>
      </c>
    </row>
    <row r="3632">
      <c r="A3632" s="3">
        <v>45405.37648148148</v>
      </c>
      <c r="B3632" s="1" t="s">
        <v>7</v>
      </c>
      <c r="C3632" s="1" t="s">
        <v>8</v>
      </c>
      <c r="D3632" s="1">
        <v>14206.0</v>
      </c>
      <c r="E3632" s="1">
        <v>22572.0</v>
      </c>
    </row>
    <row r="3633">
      <c r="A3633" s="3">
        <v>45405.376493055555</v>
      </c>
      <c r="B3633" s="1" t="s">
        <v>7</v>
      </c>
      <c r="C3633" s="1" t="s">
        <v>8</v>
      </c>
      <c r="D3633" s="1">
        <v>14201.0</v>
      </c>
      <c r="E3633" s="1">
        <v>22534.0</v>
      </c>
    </row>
    <row r="3634">
      <c r="A3634" s="3">
        <v>45405.37650462963</v>
      </c>
      <c r="B3634" s="1" t="s">
        <v>7</v>
      </c>
      <c r="C3634" s="1" t="s">
        <v>8</v>
      </c>
      <c r="D3634" s="1">
        <v>14227.0</v>
      </c>
      <c r="E3634" s="1">
        <v>22549.0</v>
      </c>
    </row>
    <row r="3635">
      <c r="A3635" s="3">
        <v>45405.3765162037</v>
      </c>
      <c r="B3635" s="1" t="s">
        <v>7</v>
      </c>
      <c r="C3635" s="1" t="s">
        <v>8</v>
      </c>
      <c r="D3635" s="1">
        <v>14178.0</v>
      </c>
      <c r="E3635" s="1">
        <v>22558.0</v>
      </c>
    </row>
    <row r="3636">
      <c r="A3636" s="3">
        <v>45405.37652777778</v>
      </c>
      <c r="B3636" s="1" t="s">
        <v>7</v>
      </c>
      <c r="C3636" s="1" t="s">
        <v>8</v>
      </c>
      <c r="D3636" s="1">
        <v>14238.0</v>
      </c>
      <c r="E3636" s="1">
        <v>22512.0</v>
      </c>
    </row>
    <row r="3637">
      <c r="A3637" s="3">
        <v>45405.376539351855</v>
      </c>
      <c r="B3637" s="1" t="s">
        <v>7</v>
      </c>
      <c r="C3637" s="1" t="s">
        <v>8</v>
      </c>
      <c r="D3637" s="1">
        <v>14166.0</v>
      </c>
      <c r="E3637" s="1">
        <v>22539.0</v>
      </c>
    </row>
    <row r="3638">
      <c r="A3638" s="3">
        <v>45405.376550925925</v>
      </c>
      <c r="B3638" s="1" t="s">
        <v>7</v>
      </c>
      <c r="C3638" s="1" t="s">
        <v>8</v>
      </c>
      <c r="D3638" s="1">
        <v>14250.0</v>
      </c>
      <c r="E3638" s="1">
        <v>22447.0</v>
      </c>
    </row>
    <row r="3639">
      <c r="A3639" s="3">
        <v>45405.3765625</v>
      </c>
      <c r="B3639" s="1" t="s">
        <v>7</v>
      </c>
      <c r="C3639" s="1" t="s">
        <v>8</v>
      </c>
      <c r="D3639" s="1">
        <v>14191.0</v>
      </c>
      <c r="E3639" s="1">
        <v>22543.0</v>
      </c>
    </row>
    <row r="3640">
      <c r="A3640" s="3">
        <v>45405.37657407407</v>
      </c>
      <c r="B3640" s="1" t="s">
        <v>7</v>
      </c>
      <c r="C3640" s="1" t="s">
        <v>8</v>
      </c>
      <c r="D3640" s="1">
        <v>14230.0</v>
      </c>
      <c r="E3640" s="1">
        <v>22558.0</v>
      </c>
    </row>
    <row r="3641">
      <c r="A3641" s="3">
        <v>45405.37658564815</v>
      </c>
      <c r="B3641" s="1" t="s">
        <v>7</v>
      </c>
      <c r="C3641" s="1" t="s">
        <v>8</v>
      </c>
      <c r="D3641" s="1">
        <v>14175.0</v>
      </c>
      <c r="E3641" s="1">
        <v>22612.0</v>
      </c>
    </row>
    <row r="3642">
      <c r="A3642" s="3">
        <v>45405.376597222225</v>
      </c>
      <c r="B3642" s="1" t="s">
        <v>7</v>
      </c>
      <c r="C3642" s="1" t="s">
        <v>8</v>
      </c>
      <c r="D3642" s="1">
        <v>14172.0</v>
      </c>
      <c r="E3642" s="1">
        <v>22575.0</v>
      </c>
    </row>
    <row r="3643">
      <c r="A3643" s="3">
        <v>45405.376608796294</v>
      </c>
      <c r="B3643" s="1" t="s">
        <v>7</v>
      </c>
      <c r="C3643" s="1" t="s">
        <v>8</v>
      </c>
      <c r="D3643" s="1">
        <v>14185.0</v>
      </c>
      <c r="E3643" s="1">
        <v>22571.0</v>
      </c>
    </row>
    <row r="3644">
      <c r="A3644" s="3">
        <v>45405.37662037037</v>
      </c>
      <c r="B3644" s="1" t="s">
        <v>7</v>
      </c>
      <c r="C3644" s="1" t="s">
        <v>8</v>
      </c>
      <c r="D3644" s="1">
        <v>14284.0</v>
      </c>
      <c r="E3644" s="1">
        <v>22462.0</v>
      </c>
    </row>
    <row r="3645">
      <c r="A3645" s="3">
        <v>45405.37663194445</v>
      </c>
      <c r="B3645" s="1" t="s">
        <v>7</v>
      </c>
      <c r="C3645" s="1" t="s">
        <v>8</v>
      </c>
      <c r="D3645" s="1">
        <v>14228.0</v>
      </c>
      <c r="E3645" s="1">
        <v>22573.0</v>
      </c>
    </row>
    <row r="3646">
      <c r="A3646" s="3">
        <v>45405.37664351852</v>
      </c>
      <c r="B3646" s="1" t="s">
        <v>7</v>
      </c>
      <c r="C3646" s="1" t="s">
        <v>8</v>
      </c>
      <c r="D3646" s="1">
        <v>14212.0</v>
      </c>
      <c r="E3646" s="1">
        <v>22485.0</v>
      </c>
    </row>
    <row r="3647">
      <c r="A3647" s="3">
        <v>45405.37666666666</v>
      </c>
      <c r="B3647" s="1" t="s">
        <v>7</v>
      </c>
      <c r="C3647" s="1" t="s">
        <v>8</v>
      </c>
      <c r="D3647" s="1">
        <v>14219.0</v>
      </c>
      <c r="E3647" s="1">
        <v>22582.0</v>
      </c>
    </row>
    <row r="3648">
      <c r="A3648" s="3">
        <v>45405.37667824074</v>
      </c>
      <c r="B3648" s="1" t="s">
        <v>7</v>
      </c>
      <c r="C3648" s="1" t="s">
        <v>8</v>
      </c>
      <c r="D3648" s="1">
        <v>14188.0</v>
      </c>
      <c r="E3648" s="1">
        <v>22573.0</v>
      </c>
    </row>
    <row r="3649">
      <c r="A3649" s="3">
        <v>45405.37668981482</v>
      </c>
      <c r="B3649" s="1" t="s">
        <v>7</v>
      </c>
      <c r="C3649" s="1" t="s">
        <v>8</v>
      </c>
      <c r="D3649" s="1">
        <v>14206.0</v>
      </c>
      <c r="E3649" s="1">
        <v>22605.0</v>
      </c>
    </row>
    <row r="3650">
      <c r="A3650" s="3">
        <v>45405.37670138889</v>
      </c>
      <c r="B3650" s="1" t="s">
        <v>7</v>
      </c>
      <c r="C3650" s="1" t="s">
        <v>8</v>
      </c>
      <c r="D3650" s="1">
        <v>14241.0</v>
      </c>
      <c r="E3650" s="1">
        <v>22515.0</v>
      </c>
    </row>
    <row r="3651">
      <c r="A3651" s="3">
        <v>45405.37671296296</v>
      </c>
      <c r="B3651" s="1" t="s">
        <v>7</v>
      </c>
      <c r="C3651" s="1" t="s">
        <v>8</v>
      </c>
      <c r="D3651" s="1">
        <v>14262.0</v>
      </c>
      <c r="E3651" s="1">
        <v>22509.0</v>
      </c>
    </row>
    <row r="3652">
      <c r="A3652" s="3">
        <v>45405.37672453704</v>
      </c>
      <c r="B3652" s="1" t="s">
        <v>7</v>
      </c>
      <c r="C3652" s="1" t="s">
        <v>8</v>
      </c>
      <c r="D3652" s="1">
        <v>14251.0</v>
      </c>
      <c r="E3652" s="1">
        <v>22568.0</v>
      </c>
    </row>
    <row r="3653">
      <c r="A3653" s="3">
        <v>45405.37673611111</v>
      </c>
      <c r="B3653" s="1" t="s">
        <v>7</v>
      </c>
      <c r="C3653" s="1" t="s">
        <v>8</v>
      </c>
      <c r="D3653" s="1">
        <v>14208.0</v>
      </c>
      <c r="E3653" s="1">
        <v>22595.0</v>
      </c>
    </row>
    <row r="3654">
      <c r="A3654" s="3">
        <v>45405.376747685186</v>
      </c>
      <c r="B3654" s="1" t="s">
        <v>7</v>
      </c>
      <c r="C3654" s="1" t="s">
        <v>8</v>
      </c>
      <c r="D3654" s="1">
        <v>14207.0</v>
      </c>
      <c r="E3654" s="1">
        <v>22600.0</v>
      </c>
    </row>
    <row r="3655">
      <c r="A3655" s="3">
        <v>45405.376759259256</v>
      </c>
      <c r="B3655" s="1" t="s">
        <v>7</v>
      </c>
      <c r="C3655" s="1" t="s">
        <v>8</v>
      </c>
      <c r="D3655" s="1">
        <v>14265.0</v>
      </c>
      <c r="E3655" s="1">
        <v>22567.0</v>
      </c>
    </row>
    <row r="3656">
      <c r="A3656" s="3">
        <v>45405.37677083333</v>
      </c>
      <c r="B3656" s="1" t="s">
        <v>7</v>
      </c>
      <c r="C3656" s="1" t="s">
        <v>8</v>
      </c>
      <c r="D3656" s="1">
        <v>14278.0</v>
      </c>
      <c r="E3656" s="1">
        <v>22617.0</v>
      </c>
    </row>
    <row r="3657">
      <c r="A3657" s="3">
        <v>45405.37678240741</v>
      </c>
      <c r="B3657" s="1" t="s">
        <v>7</v>
      </c>
      <c r="C3657" s="1" t="s">
        <v>8</v>
      </c>
      <c r="D3657" s="1">
        <v>14251.0</v>
      </c>
      <c r="E3657" s="1">
        <v>22563.0</v>
      </c>
    </row>
    <row r="3658">
      <c r="A3658" s="3">
        <v>45405.37679398148</v>
      </c>
      <c r="B3658" s="1" t="s">
        <v>7</v>
      </c>
      <c r="C3658" s="1" t="s">
        <v>8</v>
      </c>
      <c r="D3658" s="1">
        <v>14266.0</v>
      </c>
      <c r="E3658" s="1">
        <v>22563.0</v>
      </c>
    </row>
    <row r="3659">
      <c r="A3659" s="3">
        <v>45405.376805555556</v>
      </c>
      <c r="B3659" s="1" t="s">
        <v>7</v>
      </c>
      <c r="C3659" s="1" t="s">
        <v>8</v>
      </c>
      <c r="D3659" s="1">
        <v>14283.0</v>
      </c>
      <c r="E3659" s="1">
        <v>22506.0</v>
      </c>
    </row>
    <row r="3660">
      <c r="A3660" s="3">
        <v>45405.37681712963</v>
      </c>
      <c r="B3660" s="1" t="s">
        <v>7</v>
      </c>
      <c r="C3660" s="1" t="s">
        <v>8</v>
      </c>
      <c r="D3660" s="1">
        <v>14291.0</v>
      </c>
      <c r="E3660" s="1">
        <v>22570.0</v>
      </c>
    </row>
    <row r="3661">
      <c r="A3661" s="3">
        <v>45405.3768287037</v>
      </c>
      <c r="B3661" s="1" t="s">
        <v>7</v>
      </c>
      <c r="C3661" s="1" t="s">
        <v>8</v>
      </c>
      <c r="D3661" s="1">
        <v>14231.0</v>
      </c>
      <c r="E3661" s="1">
        <v>22522.0</v>
      </c>
    </row>
    <row r="3662">
      <c r="A3662" s="3">
        <v>45405.37684027778</v>
      </c>
      <c r="B3662" s="1" t="s">
        <v>7</v>
      </c>
      <c r="C3662" s="1" t="s">
        <v>8</v>
      </c>
      <c r="D3662" s="1">
        <v>14220.0</v>
      </c>
      <c r="E3662" s="1">
        <v>22561.0</v>
      </c>
    </row>
    <row r="3663">
      <c r="A3663" s="3">
        <v>45405.376851851855</v>
      </c>
      <c r="B3663" s="1" t="s">
        <v>7</v>
      </c>
      <c r="C3663" s="1" t="s">
        <v>8</v>
      </c>
      <c r="D3663" s="1">
        <v>14234.0</v>
      </c>
      <c r="E3663" s="1">
        <v>22522.0</v>
      </c>
    </row>
    <row r="3664">
      <c r="A3664" s="3">
        <v>45405.376863425925</v>
      </c>
      <c r="B3664" s="1" t="s">
        <v>7</v>
      </c>
      <c r="C3664" s="1" t="s">
        <v>8</v>
      </c>
      <c r="D3664" s="1">
        <v>14231.0</v>
      </c>
      <c r="E3664" s="1">
        <v>22572.0</v>
      </c>
    </row>
    <row r="3665">
      <c r="A3665" s="3">
        <v>45405.376875</v>
      </c>
      <c r="B3665" s="1" t="s">
        <v>7</v>
      </c>
      <c r="C3665" s="1" t="s">
        <v>8</v>
      </c>
      <c r="D3665" s="1">
        <v>14311.0</v>
      </c>
      <c r="E3665" s="1">
        <v>22535.0</v>
      </c>
    </row>
    <row r="3666">
      <c r="A3666" s="3">
        <v>45405.37688657407</v>
      </c>
      <c r="B3666" s="1" t="s">
        <v>7</v>
      </c>
      <c r="C3666" s="1" t="s">
        <v>8</v>
      </c>
      <c r="D3666" s="1">
        <v>14297.0</v>
      </c>
      <c r="E3666" s="1">
        <v>22602.0</v>
      </c>
    </row>
    <row r="3667">
      <c r="A3667" s="3">
        <v>45405.376909722225</v>
      </c>
      <c r="B3667" s="1" t="s">
        <v>7</v>
      </c>
      <c r="C3667" s="1" t="s">
        <v>8</v>
      </c>
      <c r="D3667" s="1">
        <v>14321.0</v>
      </c>
      <c r="E3667" s="1">
        <v>22584.0</v>
      </c>
    </row>
    <row r="3668">
      <c r="A3668" s="3">
        <v>45405.376921296294</v>
      </c>
      <c r="B3668" s="1" t="s">
        <v>7</v>
      </c>
      <c r="C3668" s="1" t="s">
        <v>8</v>
      </c>
      <c r="D3668" s="1">
        <v>14284.0</v>
      </c>
      <c r="E3668" s="1">
        <v>22452.0</v>
      </c>
    </row>
    <row r="3669">
      <c r="A3669" s="3">
        <v>45405.37693287037</v>
      </c>
      <c r="B3669" s="1" t="s">
        <v>7</v>
      </c>
      <c r="C3669" s="1" t="s">
        <v>8</v>
      </c>
      <c r="D3669" s="1">
        <v>14226.0</v>
      </c>
      <c r="E3669" s="1">
        <v>22396.0</v>
      </c>
    </row>
    <row r="3670">
      <c r="A3670" s="3">
        <v>45405.37694444445</v>
      </c>
      <c r="B3670" s="1" t="s">
        <v>7</v>
      </c>
      <c r="C3670" s="1" t="s">
        <v>8</v>
      </c>
      <c r="D3670" s="1">
        <v>14297.0</v>
      </c>
      <c r="E3670" s="1">
        <v>22642.0</v>
      </c>
    </row>
    <row r="3671">
      <c r="A3671" s="3">
        <v>45405.37695601852</v>
      </c>
      <c r="B3671" s="1" t="s">
        <v>7</v>
      </c>
      <c r="C3671" s="1" t="s">
        <v>8</v>
      </c>
      <c r="D3671" s="1">
        <v>14216.0</v>
      </c>
      <c r="E3671" s="1">
        <v>22569.0</v>
      </c>
    </row>
    <row r="3672">
      <c r="A3672" s="3">
        <v>45405.376967592594</v>
      </c>
      <c r="B3672" s="1" t="s">
        <v>7</v>
      </c>
      <c r="C3672" s="1" t="s">
        <v>8</v>
      </c>
      <c r="D3672" s="1">
        <v>14263.0</v>
      </c>
      <c r="E3672" s="1">
        <v>22600.0</v>
      </c>
    </row>
    <row r="3673">
      <c r="A3673" s="3">
        <v>45405.376979166664</v>
      </c>
      <c r="B3673" s="1" t="s">
        <v>7</v>
      </c>
      <c r="C3673" s="1" t="s">
        <v>8</v>
      </c>
      <c r="D3673" s="1">
        <v>14286.0</v>
      </c>
      <c r="E3673" s="1">
        <v>22604.0</v>
      </c>
    </row>
    <row r="3674">
      <c r="A3674" s="3">
        <v>45405.37699074074</v>
      </c>
      <c r="B3674" s="1" t="s">
        <v>7</v>
      </c>
      <c r="C3674" s="1" t="s">
        <v>8</v>
      </c>
      <c r="D3674" s="1">
        <v>14315.0</v>
      </c>
      <c r="E3674" s="1">
        <v>22574.0</v>
      </c>
    </row>
    <row r="3675">
      <c r="A3675" s="3">
        <v>45405.37700231482</v>
      </c>
      <c r="B3675" s="1" t="s">
        <v>7</v>
      </c>
      <c r="C3675" s="1" t="s">
        <v>8</v>
      </c>
      <c r="D3675" s="1">
        <v>14287.0</v>
      </c>
      <c r="E3675" s="1">
        <v>22619.0</v>
      </c>
    </row>
    <row r="3676">
      <c r="A3676" s="3">
        <v>45405.37701388889</v>
      </c>
      <c r="B3676" s="1" t="s">
        <v>7</v>
      </c>
      <c r="C3676" s="1" t="s">
        <v>8</v>
      </c>
      <c r="D3676" s="1">
        <v>14283.0</v>
      </c>
      <c r="E3676" s="1">
        <v>22605.0</v>
      </c>
    </row>
    <row r="3677">
      <c r="A3677" s="3">
        <v>45405.37702546296</v>
      </c>
      <c r="B3677" s="1" t="s">
        <v>7</v>
      </c>
      <c r="C3677" s="1" t="s">
        <v>8</v>
      </c>
      <c r="D3677" s="1">
        <v>14278.0</v>
      </c>
      <c r="E3677" s="1">
        <v>22579.0</v>
      </c>
    </row>
    <row r="3678">
      <c r="A3678" s="3">
        <v>45405.37703703704</v>
      </c>
      <c r="B3678" s="1" t="s">
        <v>7</v>
      </c>
      <c r="C3678" s="1" t="s">
        <v>8</v>
      </c>
      <c r="D3678" s="1">
        <v>14274.0</v>
      </c>
      <c r="E3678" s="1">
        <v>22585.0</v>
      </c>
    </row>
    <row r="3679">
      <c r="A3679" s="3">
        <v>45405.37704861111</v>
      </c>
      <c r="B3679" s="1" t="s">
        <v>7</v>
      </c>
      <c r="C3679" s="1" t="s">
        <v>8</v>
      </c>
      <c r="D3679" s="1">
        <v>14258.0</v>
      </c>
      <c r="E3679" s="1">
        <v>22602.0</v>
      </c>
    </row>
    <row r="3680">
      <c r="A3680" s="3">
        <v>45405.37706018519</v>
      </c>
      <c r="B3680" s="1" t="s">
        <v>7</v>
      </c>
      <c r="C3680" s="1" t="s">
        <v>8</v>
      </c>
      <c r="D3680" s="1">
        <v>14284.0</v>
      </c>
      <c r="E3680" s="1">
        <v>22530.0</v>
      </c>
    </row>
    <row r="3681">
      <c r="A3681" s="3">
        <v>45405.377071759256</v>
      </c>
      <c r="B3681" s="1" t="s">
        <v>7</v>
      </c>
      <c r="C3681" s="1" t="s">
        <v>8</v>
      </c>
      <c r="D3681" s="1">
        <v>14211.0</v>
      </c>
      <c r="E3681" s="1">
        <v>22558.0</v>
      </c>
    </row>
    <row r="3682">
      <c r="A3682" s="3">
        <v>45405.37708333333</v>
      </c>
      <c r="B3682" s="1" t="s">
        <v>7</v>
      </c>
      <c r="C3682" s="1" t="s">
        <v>8</v>
      </c>
      <c r="D3682" s="1">
        <v>14255.0</v>
      </c>
      <c r="E3682" s="1">
        <v>22520.0</v>
      </c>
    </row>
    <row r="3683">
      <c r="A3683" s="3">
        <v>45405.37709490741</v>
      </c>
      <c r="B3683" s="1" t="s">
        <v>7</v>
      </c>
      <c r="C3683" s="1" t="s">
        <v>8</v>
      </c>
      <c r="D3683" s="1">
        <v>14313.0</v>
      </c>
      <c r="E3683" s="1">
        <v>22658.0</v>
      </c>
    </row>
    <row r="3684">
      <c r="A3684" s="3">
        <v>45405.37710648148</v>
      </c>
      <c r="B3684" s="1" t="s">
        <v>7</v>
      </c>
      <c r="C3684" s="1" t="s">
        <v>8</v>
      </c>
      <c r="D3684" s="1">
        <v>14260.0</v>
      </c>
      <c r="E3684" s="1">
        <v>22614.0</v>
      </c>
    </row>
    <row r="3685">
      <c r="A3685" s="3">
        <v>45405.377118055556</v>
      </c>
      <c r="B3685" s="1" t="s">
        <v>7</v>
      </c>
      <c r="C3685" s="1" t="s">
        <v>8</v>
      </c>
      <c r="D3685" s="1">
        <v>14242.0</v>
      </c>
      <c r="E3685" s="1">
        <v>22600.0</v>
      </c>
    </row>
    <row r="3686">
      <c r="A3686" s="3">
        <v>45405.37712962963</v>
      </c>
      <c r="B3686" s="1" t="s">
        <v>7</v>
      </c>
      <c r="C3686" s="1" t="s">
        <v>8</v>
      </c>
      <c r="D3686" s="1">
        <v>14316.0</v>
      </c>
      <c r="E3686" s="1">
        <v>22534.0</v>
      </c>
    </row>
    <row r="3687">
      <c r="A3687" s="3">
        <v>45405.37715277778</v>
      </c>
      <c r="B3687" s="1" t="s">
        <v>7</v>
      </c>
      <c r="C3687" s="1" t="s">
        <v>8</v>
      </c>
      <c r="D3687" s="1">
        <v>14264.0</v>
      </c>
      <c r="E3687" s="1">
        <v>22556.0</v>
      </c>
    </row>
    <row r="3688">
      <c r="A3688" s="3">
        <v>45405.37716435185</v>
      </c>
      <c r="B3688" s="1" t="s">
        <v>7</v>
      </c>
      <c r="C3688" s="1" t="s">
        <v>8</v>
      </c>
      <c r="D3688" s="1">
        <v>14292.0</v>
      </c>
      <c r="E3688" s="1">
        <v>22566.0</v>
      </c>
    </row>
    <row r="3689">
      <c r="A3689" s="3">
        <v>45405.377175925925</v>
      </c>
      <c r="B3689" s="1" t="s">
        <v>7</v>
      </c>
      <c r="C3689" s="1" t="s">
        <v>8</v>
      </c>
      <c r="D3689" s="1">
        <v>14338.0</v>
      </c>
      <c r="E3689" s="1">
        <v>22564.0</v>
      </c>
    </row>
    <row r="3690">
      <c r="A3690" s="3">
        <v>45405.3771875</v>
      </c>
      <c r="B3690" s="1" t="s">
        <v>7</v>
      </c>
      <c r="C3690" s="1" t="s">
        <v>8</v>
      </c>
      <c r="D3690" s="1">
        <v>14291.0</v>
      </c>
      <c r="E3690" s="1">
        <v>22596.0</v>
      </c>
    </row>
    <row r="3691">
      <c r="A3691" s="3">
        <v>45405.37719907407</v>
      </c>
      <c r="B3691" s="1" t="s">
        <v>7</v>
      </c>
      <c r="C3691" s="1" t="s">
        <v>8</v>
      </c>
      <c r="D3691" s="1">
        <v>14324.0</v>
      </c>
      <c r="E3691" s="1">
        <v>22563.0</v>
      </c>
    </row>
    <row r="3692">
      <c r="A3692" s="3">
        <v>45405.37721064815</v>
      </c>
      <c r="B3692" s="1" t="s">
        <v>7</v>
      </c>
      <c r="C3692" s="1" t="s">
        <v>8</v>
      </c>
      <c r="D3692" s="1">
        <v>14265.0</v>
      </c>
      <c r="E3692" s="1">
        <v>22595.0</v>
      </c>
    </row>
    <row r="3693">
      <c r="A3693" s="3">
        <v>45405.377222222225</v>
      </c>
      <c r="B3693" s="1" t="s">
        <v>7</v>
      </c>
      <c r="C3693" s="1" t="s">
        <v>8</v>
      </c>
      <c r="D3693" s="1">
        <v>14222.0</v>
      </c>
      <c r="E3693" s="1">
        <v>22636.0</v>
      </c>
    </row>
    <row r="3694">
      <c r="A3694" s="3">
        <v>45405.377233796295</v>
      </c>
      <c r="B3694" s="1" t="s">
        <v>7</v>
      </c>
      <c r="C3694" s="1" t="s">
        <v>8</v>
      </c>
      <c r="D3694" s="1">
        <v>14214.0</v>
      </c>
      <c r="E3694" s="1">
        <v>22620.0</v>
      </c>
    </row>
    <row r="3695">
      <c r="A3695" s="3">
        <v>45405.37724537037</v>
      </c>
      <c r="B3695" s="1" t="s">
        <v>7</v>
      </c>
      <c r="C3695" s="1" t="s">
        <v>8</v>
      </c>
      <c r="D3695" s="1">
        <v>14225.0</v>
      </c>
      <c r="E3695" s="1">
        <v>22550.0</v>
      </c>
    </row>
    <row r="3696">
      <c r="A3696" s="3">
        <v>45405.37725694444</v>
      </c>
      <c r="B3696" s="1" t="s">
        <v>7</v>
      </c>
      <c r="C3696" s="1" t="s">
        <v>8</v>
      </c>
      <c r="D3696" s="1">
        <v>14285.0</v>
      </c>
      <c r="E3696" s="1">
        <v>22668.0</v>
      </c>
    </row>
    <row r="3697">
      <c r="A3697" s="3">
        <v>45405.37726851852</v>
      </c>
      <c r="B3697" s="1" t="s">
        <v>7</v>
      </c>
      <c r="C3697" s="1" t="s">
        <v>8</v>
      </c>
      <c r="D3697" s="1">
        <v>14185.0</v>
      </c>
      <c r="E3697" s="1">
        <v>22559.0</v>
      </c>
    </row>
    <row r="3698">
      <c r="A3698" s="3">
        <v>45405.377280092594</v>
      </c>
      <c r="B3698" s="1" t="s">
        <v>7</v>
      </c>
      <c r="C3698" s="1" t="s">
        <v>8</v>
      </c>
      <c r="D3698" s="1">
        <v>14229.0</v>
      </c>
      <c r="E3698" s="1">
        <v>22531.0</v>
      </c>
    </row>
    <row r="3699">
      <c r="A3699" s="3">
        <v>45405.377291666664</v>
      </c>
      <c r="B3699" s="1" t="s">
        <v>7</v>
      </c>
      <c r="C3699" s="1" t="s">
        <v>8</v>
      </c>
      <c r="D3699" s="1">
        <v>14211.0</v>
      </c>
      <c r="E3699" s="1">
        <v>22595.0</v>
      </c>
    </row>
    <row r="3700">
      <c r="A3700" s="3">
        <v>45405.37730324074</v>
      </c>
      <c r="B3700" s="1" t="s">
        <v>7</v>
      </c>
      <c r="C3700" s="1" t="s">
        <v>8</v>
      </c>
      <c r="D3700" s="1">
        <v>14234.0</v>
      </c>
      <c r="E3700" s="1">
        <v>22558.0</v>
      </c>
    </row>
    <row r="3701">
      <c r="A3701" s="3">
        <v>45405.37731481482</v>
      </c>
      <c r="B3701" s="1" t="s">
        <v>7</v>
      </c>
      <c r="C3701" s="1" t="s">
        <v>8</v>
      </c>
      <c r="D3701" s="1">
        <v>14242.0</v>
      </c>
      <c r="E3701" s="1">
        <v>22653.0</v>
      </c>
    </row>
    <row r="3702">
      <c r="A3702" s="3">
        <v>45405.37732638889</v>
      </c>
      <c r="B3702" s="1" t="s">
        <v>7</v>
      </c>
      <c r="C3702" s="1" t="s">
        <v>8</v>
      </c>
      <c r="D3702" s="1">
        <v>14279.0</v>
      </c>
      <c r="E3702" s="1">
        <v>22520.0</v>
      </c>
    </row>
    <row r="3703">
      <c r="A3703" s="3">
        <v>45405.377337962964</v>
      </c>
      <c r="B3703" s="1" t="s">
        <v>7</v>
      </c>
      <c r="C3703" s="1" t="s">
        <v>8</v>
      </c>
      <c r="D3703" s="1">
        <v>14256.0</v>
      </c>
      <c r="E3703" s="1">
        <v>22559.0</v>
      </c>
    </row>
    <row r="3704">
      <c r="A3704" s="3">
        <v>45405.37734953704</v>
      </c>
      <c r="B3704" s="1" t="s">
        <v>7</v>
      </c>
      <c r="C3704" s="1" t="s">
        <v>8</v>
      </c>
      <c r="D3704" s="1">
        <v>14232.0</v>
      </c>
      <c r="E3704" s="1">
        <v>22583.0</v>
      </c>
    </row>
    <row r="3705">
      <c r="A3705" s="3">
        <v>45405.37736111111</v>
      </c>
      <c r="B3705" s="1" t="s">
        <v>7</v>
      </c>
      <c r="C3705" s="1" t="s">
        <v>8</v>
      </c>
      <c r="D3705" s="1">
        <v>14246.0</v>
      </c>
      <c r="E3705" s="1">
        <v>22661.0</v>
      </c>
    </row>
    <row r="3706">
      <c r="A3706" s="3">
        <v>45405.37737268519</v>
      </c>
      <c r="B3706" s="1" t="s">
        <v>7</v>
      </c>
      <c r="C3706" s="1" t="s">
        <v>8</v>
      </c>
      <c r="D3706" s="1">
        <v>14227.0</v>
      </c>
      <c r="E3706" s="1">
        <v>22600.0</v>
      </c>
    </row>
    <row r="3707">
      <c r="A3707" s="3">
        <v>45405.37739583333</v>
      </c>
      <c r="B3707" s="1" t="s">
        <v>7</v>
      </c>
      <c r="C3707" s="1" t="s">
        <v>8</v>
      </c>
      <c r="D3707" s="1">
        <v>14227.0</v>
      </c>
      <c r="E3707" s="1">
        <v>22617.0</v>
      </c>
    </row>
    <row r="3708">
      <c r="A3708" s="3">
        <v>45405.37740740741</v>
      </c>
      <c r="B3708" s="1" t="s">
        <v>7</v>
      </c>
      <c r="C3708" s="1" t="s">
        <v>8</v>
      </c>
      <c r="D3708" s="1">
        <v>14198.0</v>
      </c>
      <c r="E3708" s="1">
        <v>22524.0</v>
      </c>
    </row>
    <row r="3709">
      <c r="A3709" s="3">
        <v>45405.37741898148</v>
      </c>
      <c r="B3709" s="1" t="s">
        <v>7</v>
      </c>
      <c r="C3709" s="1" t="s">
        <v>8</v>
      </c>
      <c r="D3709" s="1">
        <v>14207.0</v>
      </c>
      <c r="E3709" s="1">
        <v>22644.0</v>
      </c>
    </row>
    <row r="3710">
      <c r="A3710" s="3">
        <v>45405.377430555556</v>
      </c>
      <c r="B3710" s="1" t="s">
        <v>7</v>
      </c>
      <c r="C3710" s="1" t="s">
        <v>8</v>
      </c>
      <c r="D3710" s="1">
        <v>14221.0</v>
      </c>
      <c r="E3710" s="1">
        <v>22642.0</v>
      </c>
    </row>
    <row r="3711">
      <c r="A3711" s="3">
        <v>45405.37744212963</v>
      </c>
      <c r="B3711" s="1" t="s">
        <v>7</v>
      </c>
      <c r="C3711" s="1" t="s">
        <v>8</v>
      </c>
      <c r="D3711" s="1">
        <v>14227.0</v>
      </c>
      <c r="E3711" s="1">
        <v>22614.0</v>
      </c>
    </row>
    <row r="3712">
      <c r="A3712" s="3">
        <v>45405.3774537037</v>
      </c>
      <c r="B3712" s="1" t="s">
        <v>7</v>
      </c>
      <c r="C3712" s="1" t="s">
        <v>8</v>
      </c>
      <c r="D3712" s="1">
        <v>14278.0</v>
      </c>
      <c r="E3712" s="1">
        <v>22655.0</v>
      </c>
    </row>
    <row r="3713">
      <c r="A3713" s="3">
        <v>45405.37746527778</v>
      </c>
      <c r="B3713" s="1" t="s">
        <v>7</v>
      </c>
      <c r="C3713" s="1" t="s">
        <v>8</v>
      </c>
      <c r="D3713" s="1">
        <v>14291.0</v>
      </c>
      <c r="E3713" s="1">
        <v>22519.0</v>
      </c>
    </row>
    <row r="3714">
      <c r="A3714" s="3">
        <v>45405.37747685185</v>
      </c>
      <c r="B3714" s="1" t="s">
        <v>7</v>
      </c>
      <c r="C3714" s="1" t="s">
        <v>8</v>
      </c>
      <c r="D3714" s="1">
        <v>14237.0</v>
      </c>
      <c r="E3714" s="1">
        <v>22611.0</v>
      </c>
    </row>
    <row r="3715">
      <c r="A3715" s="3">
        <v>45405.377488425926</v>
      </c>
      <c r="B3715" s="1" t="s">
        <v>7</v>
      </c>
      <c r="C3715" s="1" t="s">
        <v>8</v>
      </c>
      <c r="D3715" s="1">
        <v>14182.0</v>
      </c>
      <c r="E3715" s="1">
        <v>22521.0</v>
      </c>
    </row>
    <row r="3716">
      <c r="A3716" s="3">
        <v>45405.3775</v>
      </c>
      <c r="B3716" s="1" t="s">
        <v>7</v>
      </c>
      <c r="C3716" s="1" t="s">
        <v>8</v>
      </c>
      <c r="D3716" s="1">
        <v>14214.0</v>
      </c>
      <c r="E3716" s="1">
        <v>22587.0</v>
      </c>
    </row>
    <row r="3717">
      <c r="A3717" s="3">
        <v>45405.37751157407</v>
      </c>
      <c r="B3717" s="1" t="s">
        <v>7</v>
      </c>
      <c r="C3717" s="1" t="s">
        <v>8</v>
      </c>
      <c r="D3717" s="1">
        <v>14259.0</v>
      </c>
      <c r="E3717" s="1">
        <v>22547.0</v>
      </c>
    </row>
    <row r="3718">
      <c r="A3718" s="3">
        <v>45405.37752314815</v>
      </c>
      <c r="B3718" s="1" t="s">
        <v>7</v>
      </c>
      <c r="C3718" s="1" t="s">
        <v>8</v>
      </c>
      <c r="D3718" s="1">
        <v>14279.0</v>
      </c>
      <c r="E3718" s="1">
        <v>22547.0</v>
      </c>
    </row>
    <row r="3719">
      <c r="A3719" s="3">
        <v>45405.377534722225</v>
      </c>
      <c r="B3719" s="1" t="s">
        <v>7</v>
      </c>
      <c r="C3719" s="1" t="s">
        <v>8</v>
      </c>
      <c r="D3719" s="1">
        <v>14252.0</v>
      </c>
      <c r="E3719" s="1">
        <v>22589.0</v>
      </c>
    </row>
    <row r="3720">
      <c r="A3720" s="3">
        <v>45405.377546296295</v>
      </c>
      <c r="B3720" s="1" t="s">
        <v>7</v>
      </c>
      <c r="C3720" s="1" t="s">
        <v>8</v>
      </c>
      <c r="D3720" s="1">
        <v>14297.0</v>
      </c>
      <c r="E3720" s="1">
        <v>22662.0</v>
      </c>
    </row>
    <row r="3721">
      <c r="A3721" s="3">
        <v>45405.37755787037</v>
      </c>
      <c r="B3721" s="1" t="s">
        <v>7</v>
      </c>
      <c r="C3721" s="1" t="s">
        <v>8</v>
      </c>
      <c r="D3721" s="1">
        <v>14215.0</v>
      </c>
      <c r="E3721" s="1">
        <v>22653.0</v>
      </c>
    </row>
    <row r="3722">
      <c r="A3722" s="3">
        <v>45405.37756944444</v>
      </c>
      <c r="B3722" s="1" t="s">
        <v>7</v>
      </c>
      <c r="C3722" s="1" t="s">
        <v>8</v>
      </c>
      <c r="D3722" s="1">
        <v>14302.0</v>
      </c>
      <c r="E3722" s="1">
        <v>22690.0</v>
      </c>
    </row>
    <row r="3723">
      <c r="A3723" s="3">
        <v>45405.37758101852</v>
      </c>
      <c r="B3723" s="1" t="s">
        <v>7</v>
      </c>
      <c r="C3723" s="1" t="s">
        <v>8</v>
      </c>
      <c r="D3723" s="1">
        <v>14235.0</v>
      </c>
      <c r="E3723" s="1">
        <v>22697.0</v>
      </c>
    </row>
    <row r="3724">
      <c r="A3724" s="3">
        <v>45405.377592592595</v>
      </c>
      <c r="B3724" s="1" t="s">
        <v>7</v>
      </c>
      <c r="C3724" s="1" t="s">
        <v>8</v>
      </c>
      <c r="D3724" s="1">
        <v>14301.0</v>
      </c>
      <c r="E3724" s="1">
        <v>22655.0</v>
      </c>
    </row>
    <row r="3725">
      <c r="A3725" s="3">
        <v>45405.377604166664</v>
      </c>
      <c r="B3725" s="1" t="s">
        <v>7</v>
      </c>
      <c r="C3725" s="1" t="s">
        <v>8</v>
      </c>
      <c r="D3725" s="1">
        <v>14272.0</v>
      </c>
      <c r="E3725" s="1">
        <v>22664.0</v>
      </c>
    </row>
    <row r="3726">
      <c r="A3726" s="3">
        <v>45405.37761574074</v>
      </c>
      <c r="B3726" s="1" t="s">
        <v>7</v>
      </c>
      <c r="C3726" s="1" t="s">
        <v>8</v>
      </c>
      <c r="D3726" s="1">
        <v>14212.0</v>
      </c>
      <c r="E3726" s="1">
        <v>22665.0</v>
      </c>
    </row>
    <row r="3727">
      <c r="A3727" s="3">
        <v>45405.37763888889</v>
      </c>
      <c r="B3727" s="1" t="s">
        <v>7</v>
      </c>
      <c r="C3727" s="1" t="s">
        <v>8</v>
      </c>
      <c r="D3727" s="1">
        <v>14273.0</v>
      </c>
      <c r="E3727" s="1">
        <v>22676.0</v>
      </c>
    </row>
    <row r="3728">
      <c r="A3728" s="3">
        <v>45405.377650462964</v>
      </c>
      <c r="B3728" s="1" t="s">
        <v>7</v>
      </c>
      <c r="C3728" s="1" t="s">
        <v>8</v>
      </c>
      <c r="D3728" s="1">
        <v>14202.0</v>
      </c>
      <c r="E3728" s="1">
        <v>22635.0</v>
      </c>
    </row>
    <row r="3729">
      <c r="A3729" s="3">
        <v>45405.37766203703</v>
      </c>
      <c r="B3729" s="1" t="s">
        <v>7</v>
      </c>
      <c r="C3729" s="1" t="s">
        <v>8</v>
      </c>
      <c r="D3729" s="1">
        <v>14280.0</v>
      </c>
      <c r="E3729" s="1">
        <v>22626.0</v>
      </c>
    </row>
    <row r="3730">
      <c r="A3730" s="3">
        <v>45405.37767361111</v>
      </c>
      <c r="B3730" s="1" t="s">
        <v>7</v>
      </c>
      <c r="C3730" s="1" t="s">
        <v>8</v>
      </c>
      <c r="D3730" s="1">
        <v>14252.0</v>
      </c>
      <c r="E3730" s="1">
        <v>22659.0</v>
      </c>
    </row>
    <row r="3731">
      <c r="A3731" s="3">
        <v>45405.37768518519</v>
      </c>
      <c r="B3731" s="1" t="s">
        <v>7</v>
      </c>
      <c r="C3731" s="1" t="s">
        <v>8</v>
      </c>
      <c r="D3731" s="1">
        <v>14258.0</v>
      </c>
      <c r="E3731" s="1">
        <v>22677.0</v>
      </c>
    </row>
    <row r="3732">
      <c r="A3732" s="3">
        <v>45405.37769675926</v>
      </c>
      <c r="B3732" s="1" t="s">
        <v>7</v>
      </c>
      <c r="C3732" s="1" t="s">
        <v>8</v>
      </c>
      <c r="D3732" s="1">
        <v>14280.0</v>
      </c>
      <c r="E3732" s="1">
        <v>22718.0</v>
      </c>
    </row>
    <row r="3733">
      <c r="A3733" s="3">
        <v>45405.37770833333</v>
      </c>
      <c r="B3733" s="1" t="s">
        <v>7</v>
      </c>
      <c r="C3733" s="1" t="s">
        <v>8</v>
      </c>
      <c r="D3733" s="1">
        <v>14246.0</v>
      </c>
      <c r="E3733" s="1">
        <v>22703.0</v>
      </c>
    </row>
    <row r="3734">
      <c r="A3734" s="3">
        <v>45405.37771990741</v>
      </c>
      <c r="B3734" s="1" t="s">
        <v>7</v>
      </c>
      <c r="C3734" s="1" t="s">
        <v>8</v>
      </c>
      <c r="D3734" s="1">
        <v>14245.0</v>
      </c>
      <c r="E3734" s="1">
        <v>22608.0</v>
      </c>
    </row>
    <row r="3735">
      <c r="A3735" s="3">
        <v>45405.37773148148</v>
      </c>
      <c r="B3735" s="1" t="s">
        <v>7</v>
      </c>
      <c r="C3735" s="1" t="s">
        <v>8</v>
      </c>
      <c r="D3735" s="1">
        <v>14205.0</v>
      </c>
      <c r="E3735" s="1">
        <v>22539.0</v>
      </c>
    </row>
    <row r="3736">
      <c r="A3736" s="3">
        <v>45405.37774305556</v>
      </c>
      <c r="B3736" s="1" t="s">
        <v>7</v>
      </c>
      <c r="C3736" s="1" t="s">
        <v>8</v>
      </c>
      <c r="D3736" s="1">
        <v>14261.0</v>
      </c>
      <c r="E3736" s="1">
        <v>22603.0</v>
      </c>
    </row>
    <row r="3737">
      <c r="A3737" s="3">
        <v>45405.377754629626</v>
      </c>
      <c r="B3737" s="1" t="s">
        <v>7</v>
      </c>
      <c r="C3737" s="1" t="s">
        <v>8</v>
      </c>
      <c r="D3737" s="1">
        <v>14191.0</v>
      </c>
      <c r="E3737" s="1">
        <v>22537.0</v>
      </c>
    </row>
    <row r="3738">
      <c r="A3738" s="3">
        <v>45405.3777662037</v>
      </c>
      <c r="B3738" s="1" t="s">
        <v>7</v>
      </c>
      <c r="C3738" s="1" t="s">
        <v>8</v>
      </c>
      <c r="D3738" s="1">
        <v>14250.0</v>
      </c>
      <c r="E3738" s="1">
        <v>22577.0</v>
      </c>
    </row>
    <row r="3739">
      <c r="A3739" s="3">
        <v>45405.37777777778</v>
      </c>
      <c r="B3739" s="1" t="s">
        <v>7</v>
      </c>
      <c r="C3739" s="1" t="s">
        <v>8</v>
      </c>
      <c r="D3739" s="1">
        <v>14293.0</v>
      </c>
      <c r="E3739" s="1">
        <v>22614.0</v>
      </c>
    </row>
    <row r="3740">
      <c r="A3740" s="3">
        <v>45405.37778935185</v>
      </c>
      <c r="B3740" s="1" t="s">
        <v>7</v>
      </c>
      <c r="C3740" s="1" t="s">
        <v>8</v>
      </c>
      <c r="D3740" s="1">
        <v>14275.0</v>
      </c>
      <c r="E3740" s="1">
        <v>22621.0</v>
      </c>
    </row>
    <row r="3741">
      <c r="A3741" s="3">
        <v>45405.377800925926</v>
      </c>
      <c r="B3741" s="1" t="s">
        <v>7</v>
      </c>
      <c r="C3741" s="1" t="s">
        <v>8</v>
      </c>
      <c r="D3741" s="1">
        <v>14168.0</v>
      </c>
      <c r="E3741" s="1">
        <v>22695.0</v>
      </c>
    </row>
    <row r="3742">
      <c r="A3742" s="3">
        <v>45405.3778125</v>
      </c>
      <c r="B3742" s="1" t="s">
        <v>7</v>
      </c>
      <c r="C3742" s="1" t="s">
        <v>8</v>
      </c>
      <c r="D3742" s="1">
        <v>14268.0</v>
      </c>
      <c r="E3742" s="1">
        <v>22693.0</v>
      </c>
    </row>
    <row r="3743">
      <c r="A3743" s="3">
        <v>45405.37782407407</v>
      </c>
      <c r="B3743" s="1" t="s">
        <v>7</v>
      </c>
      <c r="C3743" s="1" t="s">
        <v>8</v>
      </c>
      <c r="D3743" s="1">
        <v>14296.0</v>
      </c>
      <c r="E3743" s="1">
        <v>22627.0</v>
      </c>
    </row>
    <row r="3744">
      <c r="A3744" s="3">
        <v>45405.37783564815</v>
      </c>
      <c r="B3744" s="1" t="s">
        <v>7</v>
      </c>
      <c r="C3744" s="1" t="s">
        <v>8</v>
      </c>
      <c r="D3744" s="1">
        <v>14280.0</v>
      </c>
      <c r="E3744" s="1">
        <v>22651.0</v>
      </c>
    </row>
    <row r="3745">
      <c r="A3745" s="3">
        <v>45405.377847222226</v>
      </c>
      <c r="B3745" s="1" t="s">
        <v>7</v>
      </c>
      <c r="C3745" s="1" t="s">
        <v>8</v>
      </c>
      <c r="D3745" s="1">
        <v>14274.0</v>
      </c>
      <c r="E3745" s="1">
        <v>22726.0</v>
      </c>
    </row>
    <row r="3746">
      <c r="A3746" s="3">
        <v>45405.377858796295</v>
      </c>
      <c r="B3746" s="1" t="s">
        <v>7</v>
      </c>
      <c r="C3746" s="1" t="s">
        <v>8</v>
      </c>
      <c r="D3746" s="1">
        <v>14284.0</v>
      </c>
      <c r="E3746" s="1">
        <v>22646.0</v>
      </c>
    </row>
    <row r="3747">
      <c r="A3747" s="3">
        <v>45405.37788194444</v>
      </c>
      <c r="B3747" s="1" t="s">
        <v>7</v>
      </c>
      <c r="C3747" s="1" t="s">
        <v>8</v>
      </c>
      <c r="D3747" s="1">
        <v>14272.0</v>
      </c>
      <c r="E3747" s="1">
        <v>22634.0</v>
      </c>
    </row>
    <row r="3748">
      <c r="A3748" s="3">
        <v>45405.37789351852</v>
      </c>
      <c r="B3748" s="1" t="s">
        <v>7</v>
      </c>
      <c r="C3748" s="1" t="s">
        <v>8</v>
      </c>
      <c r="D3748" s="1">
        <v>14209.0</v>
      </c>
      <c r="E3748" s="1">
        <v>22591.0</v>
      </c>
    </row>
    <row r="3749">
      <c r="A3749" s="3">
        <v>45405.377905092595</v>
      </c>
      <c r="B3749" s="1" t="s">
        <v>7</v>
      </c>
      <c r="C3749" s="1" t="s">
        <v>8</v>
      </c>
      <c r="D3749" s="1">
        <v>14242.0</v>
      </c>
      <c r="E3749" s="1">
        <v>22752.0</v>
      </c>
    </row>
    <row r="3750">
      <c r="A3750" s="3">
        <v>45405.377916666665</v>
      </c>
      <c r="B3750" s="1" t="s">
        <v>7</v>
      </c>
      <c r="C3750" s="1" t="s">
        <v>8</v>
      </c>
      <c r="D3750" s="1">
        <v>14232.0</v>
      </c>
      <c r="E3750" s="1">
        <v>22609.0</v>
      </c>
    </row>
    <row r="3751">
      <c r="A3751" s="3">
        <v>45405.37792824074</v>
      </c>
      <c r="B3751" s="1" t="s">
        <v>7</v>
      </c>
      <c r="C3751" s="1" t="s">
        <v>8</v>
      </c>
      <c r="D3751" s="1">
        <v>14220.0</v>
      </c>
      <c r="E3751" s="1">
        <v>22713.0</v>
      </c>
    </row>
    <row r="3752">
      <c r="A3752" s="3">
        <v>45405.37793981482</v>
      </c>
      <c r="B3752" s="1" t="s">
        <v>7</v>
      </c>
      <c r="C3752" s="1" t="s">
        <v>8</v>
      </c>
      <c r="D3752" s="1">
        <v>14244.0</v>
      </c>
      <c r="E3752" s="1">
        <v>22632.0</v>
      </c>
    </row>
    <row r="3753">
      <c r="A3753" s="3">
        <v>45405.37795138889</v>
      </c>
      <c r="B3753" s="1" t="s">
        <v>7</v>
      </c>
      <c r="C3753" s="1" t="s">
        <v>8</v>
      </c>
      <c r="D3753" s="1">
        <v>14218.0</v>
      </c>
      <c r="E3753" s="1">
        <v>22639.0</v>
      </c>
    </row>
    <row r="3754">
      <c r="A3754" s="3">
        <v>45405.377962962964</v>
      </c>
      <c r="B3754" s="1" t="s">
        <v>7</v>
      </c>
      <c r="C3754" s="1" t="s">
        <v>8</v>
      </c>
      <c r="D3754" s="1">
        <v>14245.0</v>
      </c>
      <c r="E3754" s="1">
        <v>22658.0</v>
      </c>
    </row>
    <row r="3755">
      <c r="A3755" s="3">
        <v>45405.377974537034</v>
      </c>
      <c r="B3755" s="1" t="s">
        <v>7</v>
      </c>
      <c r="C3755" s="1" t="s">
        <v>8</v>
      </c>
      <c r="D3755" s="1">
        <v>14232.0</v>
      </c>
      <c r="E3755" s="1">
        <v>22624.0</v>
      </c>
    </row>
    <row r="3756">
      <c r="A3756" s="3">
        <v>45405.37798611111</v>
      </c>
      <c r="B3756" s="1" t="s">
        <v>7</v>
      </c>
      <c r="C3756" s="1" t="s">
        <v>8</v>
      </c>
      <c r="D3756" s="1">
        <v>14327.0</v>
      </c>
      <c r="E3756" s="1">
        <v>22669.0</v>
      </c>
    </row>
    <row r="3757">
      <c r="A3757" s="3">
        <v>45405.37799768519</v>
      </c>
      <c r="B3757" s="1" t="s">
        <v>7</v>
      </c>
      <c r="C3757" s="1" t="s">
        <v>8</v>
      </c>
      <c r="D3757" s="1">
        <v>14210.0</v>
      </c>
      <c r="E3757" s="1">
        <v>22571.0</v>
      </c>
    </row>
    <row r="3758">
      <c r="A3758" s="3">
        <v>45405.37800925926</v>
      </c>
      <c r="B3758" s="1" t="s">
        <v>7</v>
      </c>
      <c r="C3758" s="1" t="s">
        <v>8</v>
      </c>
      <c r="D3758" s="1">
        <v>14295.0</v>
      </c>
      <c r="E3758" s="1">
        <v>22659.0</v>
      </c>
    </row>
    <row r="3759">
      <c r="A3759" s="3">
        <v>45405.378020833334</v>
      </c>
      <c r="B3759" s="1" t="s">
        <v>7</v>
      </c>
      <c r="C3759" s="1" t="s">
        <v>8</v>
      </c>
      <c r="D3759" s="1">
        <v>14244.0</v>
      </c>
      <c r="E3759" s="1">
        <v>22555.0</v>
      </c>
    </row>
    <row r="3760">
      <c r="A3760" s="3">
        <v>45405.37803240741</v>
      </c>
      <c r="B3760" s="1" t="s">
        <v>7</v>
      </c>
      <c r="C3760" s="1" t="s">
        <v>8</v>
      </c>
      <c r="D3760" s="1">
        <v>14257.0</v>
      </c>
      <c r="E3760" s="1">
        <v>22683.0</v>
      </c>
    </row>
    <row r="3761">
      <c r="A3761" s="3">
        <v>45405.37804398148</v>
      </c>
      <c r="B3761" s="1" t="s">
        <v>7</v>
      </c>
      <c r="C3761" s="1" t="s">
        <v>8</v>
      </c>
      <c r="D3761" s="1">
        <v>14272.0</v>
      </c>
      <c r="E3761" s="1">
        <v>22625.0</v>
      </c>
    </row>
    <row r="3762">
      <c r="A3762" s="3">
        <v>45405.37805555556</v>
      </c>
      <c r="B3762" s="1" t="s">
        <v>7</v>
      </c>
      <c r="C3762" s="1" t="s">
        <v>8</v>
      </c>
      <c r="D3762" s="1">
        <v>14228.0</v>
      </c>
      <c r="E3762" s="1">
        <v>22569.0</v>
      </c>
    </row>
    <row r="3763">
      <c r="A3763" s="3">
        <v>45405.378067129626</v>
      </c>
      <c r="B3763" s="1" t="s">
        <v>7</v>
      </c>
      <c r="C3763" s="1" t="s">
        <v>8</v>
      </c>
      <c r="D3763" s="1">
        <v>14207.0</v>
      </c>
      <c r="E3763" s="1">
        <v>22701.0</v>
      </c>
    </row>
    <row r="3764">
      <c r="A3764" s="3">
        <v>45405.3780787037</v>
      </c>
      <c r="B3764" s="1" t="s">
        <v>7</v>
      </c>
      <c r="C3764" s="1" t="s">
        <v>8</v>
      </c>
      <c r="D3764" s="1">
        <v>14292.0</v>
      </c>
      <c r="E3764" s="1">
        <v>22634.0</v>
      </c>
    </row>
    <row r="3765">
      <c r="A3765" s="3">
        <v>45405.37809027778</v>
      </c>
      <c r="B3765" s="1" t="s">
        <v>7</v>
      </c>
      <c r="C3765" s="1" t="s">
        <v>8</v>
      </c>
      <c r="D3765" s="1">
        <v>14288.0</v>
      </c>
      <c r="E3765" s="1">
        <v>22630.0</v>
      </c>
    </row>
    <row r="3766">
      <c r="A3766" s="3">
        <v>45405.37810185185</v>
      </c>
      <c r="B3766" s="1" t="s">
        <v>7</v>
      </c>
      <c r="C3766" s="1" t="s">
        <v>8</v>
      </c>
      <c r="D3766" s="1">
        <v>14252.0</v>
      </c>
      <c r="E3766" s="1">
        <v>22647.0</v>
      </c>
    </row>
    <row r="3767">
      <c r="A3767" s="3">
        <v>45405.378125</v>
      </c>
      <c r="B3767" s="1" t="s">
        <v>7</v>
      </c>
      <c r="C3767" s="1" t="s">
        <v>8</v>
      </c>
      <c r="D3767" s="1">
        <v>14296.0</v>
      </c>
      <c r="E3767" s="1">
        <v>22630.0</v>
      </c>
    </row>
    <row r="3768">
      <c r="A3768" s="3">
        <v>45405.37813657407</v>
      </c>
      <c r="B3768" s="1" t="s">
        <v>7</v>
      </c>
      <c r="C3768" s="1" t="s">
        <v>8</v>
      </c>
      <c r="D3768" s="1">
        <v>14222.0</v>
      </c>
      <c r="E3768" s="1">
        <v>22661.0</v>
      </c>
    </row>
    <row r="3769">
      <c r="A3769" s="3">
        <v>45405.37814814815</v>
      </c>
      <c r="B3769" s="1" t="s">
        <v>7</v>
      </c>
      <c r="C3769" s="1" t="s">
        <v>8</v>
      </c>
      <c r="D3769" s="1">
        <v>14263.0</v>
      </c>
      <c r="E3769" s="1">
        <v>22548.0</v>
      </c>
    </row>
    <row r="3770">
      <c r="A3770" s="3">
        <v>45405.37815972222</v>
      </c>
      <c r="B3770" s="1" t="s">
        <v>7</v>
      </c>
      <c r="C3770" s="1" t="s">
        <v>8</v>
      </c>
      <c r="D3770" s="1">
        <v>14269.0</v>
      </c>
      <c r="E3770" s="1">
        <v>22618.0</v>
      </c>
    </row>
    <row r="3771">
      <c r="A3771" s="3">
        <v>45405.378171296295</v>
      </c>
      <c r="B3771" s="1" t="s">
        <v>7</v>
      </c>
      <c r="C3771" s="1" t="s">
        <v>8</v>
      </c>
      <c r="D3771" s="1">
        <v>14293.0</v>
      </c>
      <c r="E3771" s="1">
        <v>22550.0</v>
      </c>
    </row>
    <row r="3772">
      <c r="A3772" s="3">
        <v>45405.37818287037</v>
      </c>
      <c r="B3772" s="1" t="s">
        <v>7</v>
      </c>
      <c r="C3772" s="1" t="s">
        <v>8</v>
      </c>
      <c r="D3772" s="1">
        <v>14248.0</v>
      </c>
      <c r="E3772" s="1">
        <v>22541.0</v>
      </c>
    </row>
    <row r="3773">
      <c r="A3773" s="3">
        <v>45405.37819444444</v>
      </c>
      <c r="B3773" s="1" t="s">
        <v>7</v>
      </c>
      <c r="C3773" s="1" t="s">
        <v>8</v>
      </c>
      <c r="D3773" s="1">
        <v>14275.0</v>
      </c>
      <c r="E3773" s="1">
        <v>22559.0</v>
      </c>
    </row>
    <row r="3774">
      <c r="A3774" s="3">
        <v>45405.37820601852</v>
      </c>
      <c r="B3774" s="1" t="s">
        <v>7</v>
      </c>
      <c r="C3774" s="1" t="s">
        <v>8</v>
      </c>
      <c r="D3774" s="1">
        <v>14252.0</v>
      </c>
      <c r="E3774" s="1">
        <v>22599.0</v>
      </c>
    </row>
    <row r="3775">
      <c r="A3775" s="3">
        <v>45405.378217592595</v>
      </c>
      <c r="B3775" s="1" t="s">
        <v>7</v>
      </c>
      <c r="C3775" s="1" t="s">
        <v>8</v>
      </c>
      <c r="D3775" s="1">
        <v>14160.0</v>
      </c>
      <c r="E3775" s="1">
        <v>22595.0</v>
      </c>
    </row>
    <row r="3776">
      <c r="A3776" s="3">
        <v>45405.378229166665</v>
      </c>
      <c r="B3776" s="1" t="s">
        <v>7</v>
      </c>
      <c r="C3776" s="1" t="s">
        <v>8</v>
      </c>
      <c r="D3776" s="1">
        <v>14262.0</v>
      </c>
      <c r="E3776" s="1">
        <v>22548.0</v>
      </c>
    </row>
    <row r="3777">
      <c r="A3777" s="3">
        <v>45405.37824074074</v>
      </c>
      <c r="B3777" s="1" t="s">
        <v>7</v>
      </c>
      <c r="C3777" s="1" t="s">
        <v>8</v>
      </c>
      <c r="D3777" s="1">
        <v>14296.0</v>
      </c>
      <c r="E3777" s="1">
        <v>22588.0</v>
      </c>
    </row>
    <row r="3778">
      <c r="A3778" s="3">
        <v>45405.37825231482</v>
      </c>
      <c r="B3778" s="1" t="s">
        <v>7</v>
      </c>
      <c r="C3778" s="1" t="s">
        <v>8</v>
      </c>
      <c r="D3778" s="1">
        <v>14253.0</v>
      </c>
      <c r="E3778" s="1">
        <v>22650.0</v>
      </c>
    </row>
    <row r="3779">
      <c r="A3779" s="3">
        <v>45405.37826388889</v>
      </c>
      <c r="B3779" s="1" t="s">
        <v>7</v>
      </c>
      <c r="C3779" s="1" t="s">
        <v>8</v>
      </c>
      <c r="D3779" s="1">
        <v>14208.0</v>
      </c>
      <c r="E3779" s="1">
        <v>22622.0</v>
      </c>
    </row>
    <row r="3780">
      <c r="A3780" s="3">
        <v>45405.378275462965</v>
      </c>
      <c r="B3780" s="1" t="s">
        <v>7</v>
      </c>
      <c r="C3780" s="1" t="s">
        <v>8</v>
      </c>
      <c r="D3780" s="1">
        <v>14254.0</v>
      </c>
      <c r="E3780" s="1">
        <v>22635.0</v>
      </c>
    </row>
    <row r="3781">
      <c r="A3781" s="3">
        <v>45405.378287037034</v>
      </c>
      <c r="B3781" s="1" t="s">
        <v>7</v>
      </c>
      <c r="C3781" s="1" t="s">
        <v>8</v>
      </c>
      <c r="D3781" s="1">
        <v>14287.0</v>
      </c>
      <c r="E3781" s="1">
        <v>22569.0</v>
      </c>
    </row>
    <row r="3782">
      <c r="A3782" s="3">
        <v>45405.37829861111</v>
      </c>
      <c r="B3782" s="1" t="s">
        <v>7</v>
      </c>
      <c r="C3782" s="1" t="s">
        <v>8</v>
      </c>
      <c r="D3782" s="1">
        <v>14231.0</v>
      </c>
      <c r="E3782" s="1">
        <v>22632.0</v>
      </c>
    </row>
    <row r="3783">
      <c r="A3783" s="3">
        <v>45405.37831018519</v>
      </c>
      <c r="B3783" s="1" t="s">
        <v>7</v>
      </c>
      <c r="C3783" s="1" t="s">
        <v>8</v>
      </c>
      <c r="D3783" s="1">
        <v>14274.0</v>
      </c>
      <c r="E3783" s="1">
        <v>22639.0</v>
      </c>
    </row>
    <row r="3784">
      <c r="A3784" s="3">
        <v>45405.37832175926</v>
      </c>
      <c r="B3784" s="1" t="s">
        <v>7</v>
      </c>
      <c r="C3784" s="1" t="s">
        <v>8</v>
      </c>
      <c r="D3784" s="1">
        <v>14241.0</v>
      </c>
      <c r="E3784" s="1">
        <v>22560.0</v>
      </c>
    </row>
    <row r="3785">
      <c r="A3785" s="3">
        <v>45405.378333333334</v>
      </c>
      <c r="B3785" s="1" t="s">
        <v>7</v>
      </c>
      <c r="C3785" s="1" t="s">
        <v>8</v>
      </c>
      <c r="D3785" s="1">
        <v>14234.0</v>
      </c>
      <c r="E3785" s="1">
        <v>22593.0</v>
      </c>
    </row>
    <row r="3786">
      <c r="A3786" s="3">
        <v>45405.37834490741</v>
      </c>
      <c r="B3786" s="1" t="s">
        <v>7</v>
      </c>
      <c r="C3786" s="1" t="s">
        <v>8</v>
      </c>
      <c r="D3786" s="1">
        <v>14274.0</v>
      </c>
      <c r="E3786" s="1">
        <v>22560.0</v>
      </c>
    </row>
    <row r="3787">
      <c r="A3787" s="3">
        <v>45405.37835648148</v>
      </c>
      <c r="B3787" s="1" t="s">
        <v>7</v>
      </c>
      <c r="C3787" s="1" t="s">
        <v>8</v>
      </c>
      <c r="D3787" s="1">
        <v>14292.0</v>
      </c>
      <c r="E3787" s="1">
        <v>22668.0</v>
      </c>
    </row>
    <row r="3788">
      <c r="A3788" s="3">
        <v>45405.37837962963</v>
      </c>
      <c r="B3788" s="1" t="s">
        <v>7</v>
      </c>
      <c r="C3788" s="1" t="s">
        <v>8</v>
      </c>
      <c r="D3788" s="1">
        <v>14240.0</v>
      </c>
      <c r="E3788" s="1">
        <v>22603.0</v>
      </c>
    </row>
    <row r="3789">
      <c r="A3789" s="3">
        <v>45405.3783912037</v>
      </c>
      <c r="B3789" s="1" t="s">
        <v>7</v>
      </c>
      <c r="C3789" s="1" t="s">
        <v>8</v>
      </c>
      <c r="D3789" s="1">
        <v>14222.0</v>
      </c>
      <c r="E3789" s="1">
        <v>22761.0</v>
      </c>
    </row>
    <row r="3790">
      <c r="A3790" s="3">
        <v>45405.37840277778</v>
      </c>
      <c r="B3790" s="1" t="s">
        <v>7</v>
      </c>
      <c r="C3790" s="1" t="s">
        <v>8</v>
      </c>
      <c r="D3790" s="1">
        <v>14246.0</v>
      </c>
      <c r="E3790" s="1">
        <v>22657.0</v>
      </c>
    </row>
    <row r="3791">
      <c r="A3791" s="3">
        <v>45405.37841435185</v>
      </c>
      <c r="B3791" s="1" t="s">
        <v>7</v>
      </c>
      <c r="C3791" s="1" t="s">
        <v>8</v>
      </c>
      <c r="D3791" s="1">
        <v>14243.0</v>
      </c>
      <c r="E3791" s="1">
        <v>22676.0</v>
      </c>
    </row>
    <row r="3792">
      <c r="A3792" s="3">
        <v>45405.37842592593</v>
      </c>
      <c r="B3792" s="1" t="s">
        <v>7</v>
      </c>
      <c r="C3792" s="1" t="s">
        <v>8</v>
      </c>
      <c r="D3792" s="1">
        <v>14249.0</v>
      </c>
      <c r="E3792" s="1">
        <v>22655.0</v>
      </c>
    </row>
    <row r="3793">
      <c r="A3793" s="3">
        <v>45405.3784375</v>
      </c>
      <c r="B3793" s="1" t="s">
        <v>7</v>
      </c>
      <c r="C3793" s="1" t="s">
        <v>8</v>
      </c>
      <c r="D3793" s="1">
        <v>14248.0</v>
      </c>
      <c r="E3793" s="1">
        <v>22642.0</v>
      </c>
    </row>
    <row r="3794">
      <c r="A3794" s="3">
        <v>45405.37844907407</v>
      </c>
      <c r="B3794" s="1" t="s">
        <v>7</v>
      </c>
      <c r="C3794" s="1" t="s">
        <v>8</v>
      </c>
      <c r="D3794" s="1">
        <v>14252.0</v>
      </c>
      <c r="E3794" s="1">
        <v>22639.0</v>
      </c>
    </row>
    <row r="3795">
      <c r="A3795" s="3">
        <v>45405.37846064815</v>
      </c>
      <c r="B3795" s="1" t="s">
        <v>7</v>
      </c>
      <c r="C3795" s="1" t="s">
        <v>8</v>
      </c>
      <c r="D3795" s="1">
        <v>14286.0</v>
      </c>
      <c r="E3795" s="1">
        <v>22547.0</v>
      </c>
    </row>
    <row r="3796">
      <c r="A3796" s="3">
        <v>45405.37847222222</v>
      </c>
      <c r="B3796" s="1" t="s">
        <v>7</v>
      </c>
      <c r="C3796" s="1" t="s">
        <v>8</v>
      </c>
      <c r="D3796" s="1">
        <v>14301.0</v>
      </c>
      <c r="E3796" s="1">
        <v>22568.0</v>
      </c>
    </row>
    <row r="3797">
      <c r="A3797" s="3">
        <v>45405.378483796296</v>
      </c>
      <c r="B3797" s="1" t="s">
        <v>7</v>
      </c>
      <c r="C3797" s="1" t="s">
        <v>8</v>
      </c>
      <c r="D3797" s="1">
        <v>14263.0</v>
      </c>
      <c r="E3797" s="1">
        <v>22618.0</v>
      </c>
    </row>
    <row r="3798">
      <c r="A3798" s="3">
        <v>45405.37849537037</v>
      </c>
      <c r="B3798" s="1" t="s">
        <v>7</v>
      </c>
      <c r="C3798" s="1" t="s">
        <v>8</v>
      </c>
      <c r="D3798" s="1">
        <v>14279.0</v>
      </c>
      <c r="E3798" s="1">
        <v>22611.0</v>
      </c>
    </row>
    <row r="3799">
      <c r="A3799" s="3">
        <v>45405.37850694444</v>
      </c>
      <c r="B3799" s="1" t="s">
        <v>7</v>
      </c>
      <c r="C3799" s="1" t="s">
        <v>8</v>
      </c>
      <c r="D3799" s="1">
        <v>14303.0</v>
      </c>
      <c r="E3799" s="1">
        <v>22695.0</v>
      </c>
    </row>
    <row r="3800">
      <c r="A3800" s="3">
        <v>45405.37851851852</v>
      </c>
      <c r="B3800" s="1" t="s">
        <v>7</v>
      </c>
      <c r="C3800" s="1" t="s">
        <v>8</v>
      </c>
      <c r="D3800" s="1">
        <v>14256.0</v>
      </c>
      <c r="E3800" s="1">
        <v>22582.0</v>
      </c>
    </row>
    <row r="3801">
      <c r="A3801" s="3">
        <v>45405.378530092596</v>
      </c>
      <c r="B3801" s="1" t="s">
        <v>7</v>
      </c>
      <c r="C3801" s="1" t="s">
        <v>8</v>
      </c>
      <c r="D3801" s="1">
        <v>14244.0</v>
      </c>
      <c r="E3801" s="1">
        <v>22647.0</v>
      </c>
    </row>
    <row r="3802">
      <c r="A3802" s="3">
        <v>45405.378541666665</v>
      </c>
      <c r="B3802" s="1" t="s">
        <v>7</v>
      </c>
      <c r="C3802" s="1" t="s">
        <v>8</v>
      </c>
      <c r="D3802" s="1">
        <v>14196.0</v>
      </c>
      <c r="E3802" s="1">
        <v>22661.0</v>
      </c>
    </row>
    <row r="3803">
      <c r="A3803" s="3">
        <v>45405.37855324074</v>
      </c>
      <c r="B3803" s="1" t="s">
        <v>7</v>
      </c>
      <c r="C3803" s="1" t="s">
        <v>8</v>
      </c>
      <c r="D3803" s="1">
        <v>14219.0</v>
      </c>
      <c r="E3803" s="1">
        <v>22745.0</v>
      </c>
    </row>
    <row r="3804">
      <c r="A3804" s="3">
        <v>45405.37856481481</v>
      </c>
      <c r="B3804" s="1" t="s">
        <v>7</v>
      </c>
      <c r="C3804" s="1" t="s">
        <v>8</v>
      </c>
      <c r="D3804" s="1">
        <v>14242.0</v>
      </c>
      <c r="E3804" s="1">
        <v>22752.0</v>
      </c>
    </row>
    <row r="3805">
      <c r="A3805" s="3">
        <v>45405.37857638889</v>
      </c>
      <c r="B3805" s="1" t="s">
        <v>7</v>
      </c>
      <c r="C3805" s="1" t="s">
        <v>8</v>
      </c>
      <c r="D3805" s="1">
        <v>14230.0</v>
      </c>
      <c r="E3805" s="1">
        <v>22617.0</v>
      </c>
    </row>
    <row r="3806">
      <c r="A3806" s="3">
        <v>45405.378587962965</v>
      </c>
      <c r="B3806" s="1" t="s">
        <v>7</v>
      </c>
      <c r="C3806" s="1" t="s">
        <v>8</v>
      </c>
      <c r="D3806" s="1">
        <v>14305.0</v>
      </c>
      <c r="E3806" s="1">
        <v>22611.0</v>
      </c>
    </row>
    <row r="3807">
      <c r="A3807" s="3">
        <v>45405.378599537034</v>
      </c>
      <c r="B3807" s="1" t="s">
        <v>7</v>
      </c>
      <c r="C3807" s="1" t="s">
        <v>8</v>
      </c>
      <c r="D3807" s="1">
        <v>14264.0</v>
      </c>
      <c r="E3807" s="1">
        <v>22649.0</v>
      </c>
    </row>
    <row r="3808">
      <c r="A3808" s="3">
        <v>45405.37862268519</v>
      </c>
      <c r="B3808" s="1" t="s">
        <v>7</v>
      </c>
      <c r="C3808" s="1" t="s">
        <v>8</v>
      </c>
      <c r="D3808" s="1">
        <v>14269.0</v>
      </c>
      <c r="E3808" s="1">
        <v>22760.0</v>
      </c>
    </row>
    <row r="3809">
      <c r="A3809" s="3">
        <v>45405.37863425926</v>
      </c>
      <c r="B3809" s="1" t="s">
        <v>7</v>
      </c>
      <c r="C3809" s="1" t="s">
        <v>8</v>
      </c>
      <c r="D3809" s="1">
        <v>14223.0</v>
      </c>
      <c r="E3809" s="1">
        <v>22583.0</v>
      </c>
    </row>
    <row r="3810">
      <c r="A3810" s="3">
        <v>45405.378645833334</v>
      </c>
      <c r="B3810" s="1" t="s">
        <v>7</v>
      </c>
      <c r="C3810" s="1" t="s">
        <v>8</v>
      </c>
      <c r="D3810" s="1">
        <v>14246.0</v>
      </c>
      <c r="E3810" s="1">
        <v>22668.0</v>
      </c>
    </row>
    <row r="3811">
      <c r="A3811" s="3">
        <v>45405.378657407404</v>
      </c>
      <c r="B3811" s="1" t="s">
        <v>7</v>
      </c>
      <c r="C3811" s="1" t="s">
        <v>8</v>
      </c>
      <c r="D3811" s="1">
        <v>14286.0</v>
      </c>
      <c r="E3811" s="1">
        <v>22549.0</v>
      </c>
    </row>
    <row r="3812">
      <c r="A3812" s="3">
        <v>45405.37866898148</v>
      </c>
      <c r="B3812" s="1" t="s">
        <v>7</v>
      </c>
      <c r="C3812" s="1" t="s">
        <v>8</v>
      </c>
      <c r="D3812" s="1">
        <v>14295.0</v>
      </c>
      <c r="E3812" s="1">
        <v>22623.0</v>
      </c>
    </row>
    <row r="3813">
      <c r="A3813" s="3">
        <v>45405.37868055556</v>
      </c>
      <c r="B3813" s="1" t="s">
        <v>7</v>
      </c>
      <c r="C3813" s="1" t="s">
        <v>8</v>
      </c>
      <c r="D3813" s="1">
        <v>14326.0</v>
      </c>
      <c r="E3813" s="1">
        <v>22549.0</v>
      </c>
    </row>
    <row r="3814">
      <c r="A3814" s="3">
        <v>45405.37869212963</v>
      </c>
      <c r="B3814" s="1" t="s">
        <v>7</v>
      </c>
      <c r="C3814" s="1" t="s">
        <v>8</v>
      </c>
      <c r="D3814" s="1">
        <v>14242.0</v>
      </c>
      <c r="E3814" s="1">
        <v>22605.0</v>
      </c>
    </row>
    <row r="3815">
      <c r="A3815" s="3">
        <v>45405.378703703704</v>
      </c>
      <c r="B3815" s="1" t="s">
        <v>7</v>
      </c>
      <c r="C3815" s="1" t="s">
        <v>8</v>
      </c>
      <c r="D3815" s="1">
        <v>14299.0</v>
      </c>
      <c r="E3815" s="1">
        <v>22566.0</v>
      </c>
    </row>
    <row r="3816">
      <c r="A3816" s="3">
        <v>45405.37871527778</v>
      </c>
      <c r="B3816" s="1" t="s">
        <v>7</v>
      </c>
      <c r="C3816" s="1" t="s">
        <v>8</v>
      </c>
      <c r="D3816" s="1">
        <v>14252.0</v>
      </c>
      <c r="E3816" s="1">
        <v>22677.0</v>
      </c>
    </row>
    <row r="3817">
      <c r="A3817" s="3">
        <v>45405.37872685185</v>
      </c>
      <c r="B3817" s="1" t="s">
        <v>7</v>
      </c>
      <c r="C3817" s="1" t="s">
        <v>8</v>
      </c>
      <c r="D3817" s="1">
        <v>14235.0</v>
      </c>
      <c r="E3817" s="1">
        <v>22605.0</v>
      </c>
    </row>
    <row r="3818">
      <c r="A3818" s="3">
        <v>45405.37873842593</v>
      </c>
      <c r="B3818" s="1" t="s">
        <v>7</v>
      </c>
      <c r="C3818" s="1" t="s">
        <v>8</v>
      </c>
      <c r="D3818" s="1">
        <v>14260.0</v>
      </c>
      <c r="E3818" s="1">
        <v>22626.0</v>
      </c>
    </row>
    <row r="3819">
      <c r="A3819" s="3">
        <v>45405.37875</v>
      </c>
      <c r="B3819" s="1" t="s">
        <v>7</v>
      </c>
      <c r="C3819" s="1" t="s">
        <v>8</v>
      </c>
      <c r="D3819" s="1">
        <v>14240.0</v>
      </c>
      <c r="E3819" s="1">
        <v>22646.0</v>
      </c>
    </row>
    <row r="3820">
      <c r="A3820" s="3">
        <v>45405.37876157407</v>
      </c>
      <c r="B3820" s="1" t="s">
        <v>7</v>
      </c>
      <c r="C3820" s="1" t="s">
        <v>8</v>
      </c>
      <c r="D3820" s="1">
        <v>14272.0</v>
      </c>
      <c r="E3820" s="1">
        <v>22664.0</v>
      </c>
    </row>
    <row r="3821">
      <c r="A3821" s="3">
        <v>45405.37877314815</v>
      </c>
      <c r="B3821" s="1" t="s">
        <v>7</v>
      </c>
      <c r="C3821" s="1" t="s">
        <v>8</v>
      </c>
      <c r="D3821" s="1">
        <v>14238.0</v>
      </c>
      <c r="E3821" s="1">
        <v>22638.0</v>
      </c>
    </row>
    <row r="3822">
      <c r="A3822" s="3">
        <v>45405.37878472222</v>
      </c>
      <c r="B3822" s="1" t="s">
        <v>7</v>
      </c>
      <c r="C3822" s="1" t="s">
        <v>8</v>
      </c>
      <c r="D3822" s="1">
        <v>14286.0</v>
      </c>
      <c r="E3822" s="1">
        <v>22601.0</v>
      </c>
    </row>
    <row r="3823">
      <c r="A3823" s="3">
        <v>45405.378796296296</v>
      </c>
      <c r="B3823" s="1" t="s">
        <v>7</v>
      </c>
      <c r="C3823" s="1" t="s">
        <v>8</v>
      </c>
      <c r="D3823" s="1">
        <v>14230.0</v>
      </c>
      <c r="E3823" s="1">
        <v>22570.0</v>
      </c>
    </row>
    <row r="3824">
      <c r="A3824" s="3">
        <v>45405.37880787037</v>
      </c>
      <c r="B3824" s="1" t="s">
        <v>7</v>
      </c>
      <c r="C3824" s="1" t="s">
        <v>8</v>
      </c>
      <c r="D3824" s="1">
        <v>14228.0</v>
      </c>
      <c r="E3824" s="1">
        <v>22641.0</v>
      </c>
    </row>
    <row r="3825">
      <c r="A3825" s="3">
        <v>45405.37881944444</v>
      </c>
      <c r="B3825" s="1" t="s">
        <v>7</v>
      </c>
      <c r="C3825" s="1" t="s">
        <v>8</v>
      </c>
      <c r="D3825" s="1">
        <v>14223.0</v>
      </c>
      <c r="E3825" s="1">
        <v>22687.0</v>
      </c>
    </row>
    <row r="3826">
      <c r="A3826" s="3">
        <v>45405.37883101852</v>
      </c>
      <c r="B3826" s="1" t="s">
        <v>7</v>
      </c>
      <c r="C3826" s="1" t="s">
        <v>8</v>
      </c>
      <c r="D3826" s="1">
        <v>14226.0</v>
      </c>
      <c r="E3826" s="1">
        <v>22581.0</v>
      </c>
    </row>
    <row r="3827">
      <c r="A3827" s="3">
        <v>45405.378842592596</v>
      </c>
      <c r="B3827" s="1" t="s">
        <v>7</v>
      </c>
      <c r="C3827" s="1" t="s">
        <v>8</v>
      </c>
      <c r="D3827" s="1">
        <v>14247.0</v>
      </c>
      <c r="E3827" s="1">
        <v>22549.0</v>
      </c>
    </row>
    <row r="3828">
      <c r="A3828" s="3">
        <v>45405.37886574074</v>
      </c>
      <c r="B3828" s="1" t="s">
        <v>7</v>
      </c>
      <c r="C3828" s="1" t="s">
        <v>8</v>
      </c>
      <c r="D3828" s="1">
        <v>14244.0</v>
      </c>
      <c r="E3828" s="1">
        <v>22683.0</v>
      </c>
    </row>
    <row r="3829">
      <c r="A3829" s="3">
        <v>45405.37887731481</v>
      </c>
      <c r="B3829" s="1" t="s">
        <v>7</v>
      </c>
      <c r="C3829" s="1" t="s">
        <v>8</v>
      </c>
      <c r="D3829" s="1">
        <v>14291.0</v>
      </c>
      <c r="E3829" s="1">
        <v>22613.0</v>
      </c>
    </row>
    <row r="3830">
      <c r="A3830" s="3">
        <v>45405.37888888889</v>
      </c>
      <c r="B3830" s="1" t="s">
        <v>7</v>
      </c>
      <c r="C3830" s="1" t="s">
        <v>8</v>
      </c>
      <c r="D3830" s="1">
        <v>14222.0</v>
      </c>
      <c r="E3830" s="1">
        <v>22585.0</v>
      </c>
    </row>
    <row r="3831">
      <c r="A3831" s="3">
        <v>45405.378900462965</v>
      </c>
      <c r="B3831" s="1" t="s">
        <v>7</v>
      </c>
      <c r="C3831" s="1" t="s">
        <v>8</v>
      </c>
      <c r="D3831" s="1">
        <v>14251.0</v>
      </c>
      <c r="E3831" s="1">
        <v>22665.0</v>
      </c>
    </row>
    <row r="3832">
      <c r="A3832" s="3">
        <v>45405.378912037035</v>
      </c>
      <c r="B3832" s="1" t="s">
        <v>7</v>
      </c>
      <c r="C3832" s="1" t="s">
        <v>8</v>
      </c>
      <c r="D3832" s="1">
        <v>14266.0</v>
      </c>
      <c r="E3832" s="1">
        <v>22544.0</v>
      </c>
    </row>
    <row r="3833">
      <c r="A3833" s="3">
        <v>45405.37892361111</v>
      </c>
      <c r="B3833" s="1" t="s">
        <v>7</v>
      </c>
      <c r="C3833" s="1" t="s">
        <v>8</v>
      </c>
      <c r="D3833" s="1">
        <v>14203.0</v>
      </c>
      <c r="E3833" s="1">
        <v>22461.0</v>
      </c>
    </row>
    <row r="3834">
      <c r="A3834" s="3">
        <v>45405.37893518519</v>
      </c>
      <c r="B3834" s="1" t="s">
        <v>7</v>
      </c>
      <c r="C3834" s="1" t="s">
        <v>8</v>
      </c>
      <c r="D3834" s="1">
        <v>14260.0</v>
      </c>
      <c r="E3834" s="1">
        <v>22553.0</v>
      </c>
    </row>
    <row r="3835">
      <c r="A3835" s="3">
        <v>45405.37894675926</v>
      </c>
      <c r="B3835" s="1" t="s">
        <v>7</v>
      </c>
      <c r="C3835" s="1" t="s">
        <v>8</v>
      </c>
      <c r="D3835" s="1">
        <v>14217.0</v>
      </c>
      <c r="E3835" s="1">
        <v>22559.0</v>
      </c>
    </row>
    <row r="3836">
      <c r="A3836" s="3">
        <v>45405.378958333335</v>
      </c>
      <c r="B3836" s="1" t="s">
        <v>7</v>
      </c>
      <c r="C3836" s="1" t="s">
        <v>8</v>
      </c>
      <c r="D3836" s="1">
        <v>14203.0</v>
      </c>
      <c r="E3836" s="1">
        <v>22581.0</v>
      </c>
    </row>
    <row r="3837">
      <c r="A3837" s="3">
        <v>45405.378969907404</v>
      </c>
      <c r="B3837" s="1" t="s">
        <v>7</v>
      </c>
      <c r="C3837" s="1" t="s">
        <v>8</v>
      </c>
      <c r="D3837" s="1">
        <v>14173.0</v>
      </c>
      <c r="E3837" s="1">
        <v>22589.0</v>
      </c>
    </row>
    <row r="3838">
      <c r="A3838" s="3">
        <v>45405.37898148148</v>
      </c>
      <c r="B3838" s="1" t="s">
        <v>7</v>
      </c>
      <c r="C3838" s="1" t="s">
        <v>8</v>
      </c>
      <c r="D3838" s="1">
        <v>14182.0</v>
      </c>
      <c r="E3838" s="1">
        <v>22571.0</v>
      </c>
    </row>
    <row r="3839">
      <c r="A3839" s="3">
        <v>45405.37899305556</v>
      </c>
      <c r="B3839" s="1" t="s">
        <v>7</v>
      </c>
      <c r="C3839" s="1" t="s">
        <v>8</v>
      </c>
      <c r="D3839" s="1">
        <v>14162.0</v>
      </c>
      <c r="E3839" s="1">
        <v>22595.0</v>
      </c>
    </row>
    <row r="3840">
      <c r="A3840" s="3">
        <v>45405.37900462963</v>
      </c>
      <c r="B3840" s="1" t="s">
        <v>7</v>
      </c>
      <c r="C3840" s="1" t="s">
        <v>8</v>
      </c>
      <c r="D3840" s="1">
        <v>14224.0</v>
      </c>
      <c r="E3840" s="1">
        <v>22633.0</v>
      </c>
    </row>
    <row r="3841">
      <c r="A3841" s="3">
        <v>45405.379016203704</v>
      </c>
      <c r="B3841" s="1" t="s">
        <v>7</v>
      </c>
      <c r="C3841" s="1" t="s">
        <v>8</v>
      </c>
      <c r="D3841" s="1">
        <v>14218.0</v>
      </c>
      <c r="E3841" s="1">
        <v>22579.0</v>
      </c>
    </row>
    <row r="3842">
      <c r="A3842" s="3">
        <v>45405.37902777778</v>
      </c>
      <c r="B3842" s="1" t="s">
        <v>7</v>
      </c>
      <c r="C3842" s="1" t="s">
        <v>8</v>
      </c>
      <c r="D3842" s="1">
        <v>14224.0</v>
      </c>
      <c r="E3842" s="1">
        <v>22718.0</v>
      </c>
    </row>
    <row r="3843">
      <c r="A3843" s="3">
        <v>45405.37903935185</v>
      </c>
      <c r="B3843" s="1" t="s">
        <v>7</v>
      </c>
      <c r="C3843" s="1" t="s">
        <v>8</v>
      </c>
      <c r="D3843" s="1">
        <v>14249.0</v>
      </c>
      <c r="E3843" s="1">
        <v>22594.0</v>
      </c>
    </row>
    <row r="3844">
      <c r="A3844" s="3">
        <v>45405.37905092593</v>
      </c>
      <c r="B3844" s="1" t="s">
        <v>7</v>
      </c>
      <c r="C3844" s="1" t="s">
        <v>8</v>
      </c>
      <c r="D3844" s="1">
        <v>14234.0</v>
      </c>
      <c r="E3844" s="1">
        <v>22537.0</v>
      </c>
    </row>
    <row r="3845">
      <c r="A3845" s="3">
        <v>45405.3790625</v>
      </c>
      <c r="B3845" s="1" t="s">
        <v>7</v>
      </c>
      <c r="C3845" s="1" t="s">
        <v>8</v>
      </c>
      <c r="D3845" s="1">
        <v>14284.0</v>
      </c>
      <c r="E3845" s="1">
        <v>22534.0</v>
      </c>
    </row>
    <row r="3846">
      <c r="A3846" s="3">
        <v>45405.37907407407</v>
      </c>
      <c r="B3846" s="1" t="s">
        <v>7</v>
      </c>
      <c r="C3846" s="1" t="s">
        <v>8</v>
      </c>
      <c r="D3846" s="1">
        <v>14268.0</v>
      </c>
      <c r="E3846" s="1">
        <v>22561.0</v>
      </c>
    </row>
    <row r="3847">
      <c r="A3847" s="3">
        <v>45405.37908564815</v>
      </c>
      <c r="B3847" s="1" t="s">
        <v>7</v>
      </c>
      <c r="C3847" s="1" t="s">
        <v>8</v>
      </c>
      <c r="D3847" s="1">
        <v>14235.0</v>
      </c>
      <c r="E3847" s="1">
        <v>22549.0</v>
      </c>
    </row>
    <row r="3848">
      <c r="A3848" s="3">
        <v>45405.379108796296</v>
      </c>
      <c r="B3848" s="1" t="s">
        <v>7</v>
      </c>
      <c r="C3848" s="1" t="s">
        <v>8</v>
      </c>
      <c r="D3848" s="1">
        <v>14241.0</v>
      </c>
      <c r="E3848" s="1">
        <v>22546.0</v>
      </c>
    </row>
    <row r="3849">
      <c r="A3849" s="3">
        <v>45405.37912037037</v>
      </c>
      <c r="B3849" s="1" t="s">
        <v>7</v>
      </c>
      <c r="C3849" s="1" t="s">
        <v>8</v>
      </c>
      <c r="D3849" s="1">
        <v>14284.0</v>
      </c>
      <c r="E3849" s="1">
        <v>22640.0</v>
      </c>
    </row>
    <row r="3850">
      <c r="A3850" s="3">
        <v>45405.37913194444</v>
      </c>
      <c r="B3850" s="1" t="s">
        <v>7</v>
      </c>
      <c r="C3850" s="1" t="s">
        <v>8</v>
      </c>
      <c r="D3850" s="1">
        <v>14252.0</v>
      </c>
      <c r="E3850" s="1">
        <v>22571.0</v>
      </c>
    </row>
    <row r="3851">
      <c r="A3851" s="3">
        <v>45405.37914351852</v>
      </c>
      <c r="B3851" s="1" t="s">
        <v>7</v>
      </c>
      <c r="C3851" s="1" t="s">
        <v>8</v>
      </c>
      <c r="D3851" s="1">
        <v>14259.0</v>
      </c>
      <c r="E3851" s="1">
        <v>22561.0</v>
      </c>
    </row>
    <row r="3852">
      <c r="A3852" s="3">
        <v>45405.379155092596</v>
      </c>
      <c r="B3852" s="1" t="s">
        <v>7</v>
      </c>
      <c r="C3852" s="1" t="s">
        <v>8</v>
      </c>
      <c r="D3852" s="1">
        <v>14266.0</v>
      </c>
      <c r="E3852" s="1">
        <v>22588.0</v>
      </c>
    </row>
    <row r="3853">
      <c r="A3853" s="3">
        <v>45405.379166666666</v>
      </c>
      <c r="B3853" s="1" t="s">
        <v>7</v>
      </c>
      <c r="C3853" s="1" t="s">
        <v>8</v>
      </c>
      <c r="D3853" s="1">
        <v>14236.0</v>
      </c>
      <c r="E3853" s="1">
        <v>22596.0</v>
      </c>
    </row>
    <row r="3854">
      <c r="A3854" s="3">
        <v>45405.37917824074</v>
      </c>
      <c r="B3854" s="1" t="s">
        <v>7</v>
      </c>
      <c r="C3854" s="1" t="s">
        <v>8</v>
      </c>
      <c r="D3854" s="1">
        <v>14233.0</v>
      </c>
      <c r="E3854" s="1">
        <v>22559.0</v>
      </c>
    </row>
    <row r="3855">
      <c r="A3855" s="3">
        <v>45405.37918981481</v>
      </c>
      <c r="B3855" s="1" t="s">
        <v>7</v>
      </c>
      <c r="C3855" s="1" t="s">
        <v>8</v>
      </c>
      <c r="D3855" s="1">
        <v>14246.0</v>
      </c>
      <c r="E3855" s="1">
        <v>22655.0</v>
      </c>
    </row>
    <row r="3856">
      <c r="A3856" s="3">
        <v>45405.37920138889</v>
      </c>
      <c r="B3856" s="1" t="s">
        <v>7</v>
      </c>
      <c r="C3856" s="1" t="s">
        <v>8</v>
      </c>
      <c r="D3856" s="1">
        <v>14290.0</v>
      </c>
      <c r="E3856" s="1">
        <v>22529.0</v>
      </c>
    </row>
    <row r="3857">
      <c r="A3857" s="3">
        <v>45405.379212962966</v>
      </c>
      <c r="B3857" s="1" t="s">
        <v>7</v>
      </c>
      <c r="C3857" s="1" t="s">
        <v>8</v>
      </c>
      <c r="D3857" s="1">
        <v>14239.0</v>
      </c>
      <c r="E3857" s="1">
        <v>22612.0</v>
      </c>
    </row>
    <row r="3858">
      <c r="A3858" s="3">
        <v>45405.379224537035</v>
      </c>
      <c r="B3858" s="1" t="s">
        <v>7</v>
      </c>
      <c r="C3858" s="1" t="s">
        <v>8</v>
      </c>
      <c r="D3858" s="1">
        <v>14179.0</v>
      </c>
      <c r="E3858" s="1">
        <v>22604.0</v>
      </c>
    </row>
    <row r="3859">
      <c r="A3859" s="3">
        <v>45405.37923611111</v>
      </c>
      <c r="B3859" s="1" t="s">
        <v>7</v>
      </c>
      <c r="C3859" s="1" t="s">
        <v>8</v>
      </c>
      <c r="D3859" s="1">
        <v>14254.0</v>
      </c>
      <c r="E3859" s="1">
        <v>22478.0</v>
      </c>
    </row>
    <row r="3860">
      <c r="A3860" s="3">
        <v>45405.37924768519</v>
      </c>
      <c r="B3860" s="1" t="s">
        <v>7</v>
      </c>
      <c r="C3860" s="1" t="s">
        <v>8</v>
      </c>
      <c r="D3860" s="1">
        <v>14305.0</v>
      </c>
      <c r="E3860" s="1">
        <v>22570.0</v>
      </c>
    </row>
    <row r="3861">
      <c r="A3861" s="3">
        <v>45405.37925925926</v>
      </c>
      <c r="B3861" s="1" t="s">
        <v>7</v>
      </c>
      <c r="C3861" s="1" t="s">
        <v>8</v>
      </c>
      <c r="D3861" s="1">
        <v>14233.0</v>
      </c>
      <c r="E3861" s="1">
        <v>22649.0</v>
      </c>
    </row>
    <row r="3862">
      <c r="A3862" s="3">
        <v>45405.379270833335</v>
      </c>
      <c r="B3862" s="1" t="s">
        <v>7</v>
      </c>
      <c r="C3862" s="1" t="s">
        <v>8</v>
      </c>
      <c r="D3862" s="1">
        <v>14244.0</v>
      </c>
      <c r="E3862" s="1">
        <v>22628.0</v>
      </c>
    </row>
    <row r="3863">
      <c r="A3863" s="3">
        <v>45405.379282407404</v>
      </c>
      <c r="B3863" s="1" t="s">
        <v>7</v>
      </c>
      <c r="C3863" s="1" t="s">
        <v>8</v>
      </c>
      <c r="D3863" s="1">
        <v>14223.0</v>
      </c>
      <c r="E3863" s="1">
        <v>22550.0</v>
      </c>
    </row>
    <row r="3864">
      <c r="A3864" s="3">
        <v>45405.37929398148</v>
      </c>
      <c r="B3864" s="1" t="s">
        <v>7</v>
      </c>
      <c r="C3864" s="1" t="s">
        <v>8</v>
      </c>
      <c r="D3864" s="1">
        <v>14226.0</v>
      </c>
      <c r="E3864" s="1">
        <v>22542.0</v>
      </c>
    </row>
    <row r="3865">
      <c r="A3865" s="3">
        <v>45405.37930555556</v>
      </c>
      <c r="B3865" s="1" t="s">
        <v>7</v>
      </c>
      <c r="C3865" s="1" t="s">
        <v>8</v>
      </c>
      <c r="D3865" s="1">
        <v>14234.0</v>
      </c>
      <c r="E3865" s="1">
        <v>22591.0</v>
      </c>
    </row>
    <row r="3866">
      <c r="A3866" s="3">
        <v>45405.37931712963</v>
      </c>
      <c r="B3866" s="1" t="s">
        <v>7</v>
      </c>
      <c r="C3866" s="1" t="s">
        <v>8</v>
      </c>
      <c r="D3866" s="1">
        <v>14219.0</v>
      </c>
      <c r="E3866" s="1">
        <v>22670.0</v>
      </c>
    </row>
    <row r="3867">
      <c r="A3867" s="3">
        <v>45405.379328703704</v>
      </c>
      <c r="B3867" s="1" t="s">
        <v>7</v>
      </c>
      <c r="C3867" s="1" t="s">
        <v>8</v>
      </c>
      <c r="D3867" s="1">
        <v>14264.0</v>
      </c>
      <c r="E3867" s="1">
        <v>22589.0</v>
      </c>
    </row>
    <row r="3868">
      <c r="A3868" s="3">
        <v>45405.37935185185</v>
      </c>
      <c r="B3868" s="1" t="s">
        <v>7</v>
      </c>
      <c r="C3868" s="1" t="s">
        <v>8</v>
      </c>
      <c r="D3868" s="1">
        <v>14266.0</v>
      </c>
      <c r="E3868" s="1">
        <v>22480.0</v>
      </c>
    </row>
    <row r="3869">
      <c r="A3869" s="3">
        <v>45405.37936342593</v>
      </c>
      <c r="B3869" s="1" t="s">
        <v>7</v>
      </c>
      <c r="C3869" s="1" t="s">
        <v>8</v>
      </c>
      <c r="D3869" s="1">
        <v>14257.0</v>
      </c>
      <c r="E3869" s="1">
        <v>22624.0</v>
      </c>
    </row>
    <row r="3870">
      <c r="A3870" s="3">
        <v>45405.379375</v>
      </c>
      <c r="B3870" s="1" t="s">
        <v>7</v>
      </c>
      <c r="C3870" s="1" t="s">
        <v>8</v>
      </c>
      <c r="D3870" s="1">
        <v>14237.0</v>
      </c>
      <c r="E3870" s="1">
        <v>22528.0</v>
      </c>
    </row>
    <row r="3871">
      <c r="A3871" s="3">
        <v>45405.37938657407</v>
      </c>
      <c r="B3871" s="1" t="s">
        <v>7</v>
      </c>
      <c r="C3871" s="1" t="s">
        <v>8</v>
      </c>
      <c r="D3871" s="1">
        <v>14251.0</v>
      </c>
      <c r="E3871" s="1">
        <v>22567.0</v>
      </c>
    </row>
    <row r="3872">
      <c r="A3872" s="3">
        <v>45405.37939814815</v>
      </c>
      <c r="B3872" s="1" t="s">
        <v>7</v>
      </c>
      <c r="C3872" s="1" t="s">
        <v>8</v>
      </c>
      <c r="D3872" s="1">
        <v>14259.0</v>
      </c>
      <c r="E3872" s="1">
        <v>22600.0</v>
      </c>
    </row>
    <row r="3873">
      <c r="A3873" s="3">
        <v>45405.37940972222</v>
      </c>
      <c r="B3873" s="1" t="s">
        <v>7</v>
      </c>
      <c r="C3873" s="1" t="s">
        <v>8</v>
      </c>
      <c r="D3873" s="1">
        <v>14218.0</v>
      </c>
      <c r="E3873" s="1">
        <v>22693.0</v>
      </c>
    </row>
    <row r="3874">
      <c r="A3874" s="3">
        <v>45405.3794212963</v>
      </c>
      <c r="B3874" s="1" t="s">
        <v>7</v>
      </c>
      <c r="C3874" s="1" t="s">
        <v>8</v>
      </c>
      <c r="D3874" s="1">
        <v>14236.0</v>
      </c>
      <c r="E3874" s="1">
        <v>22514.0</v>
      </c>
    </row>
    <row r="3875">
      <c r="A3875" s="3">
        <v>45405.37943287037</v>
      </c>
      <c r="B3875" s="1" t="s">
        <v>7</v>
      </c>
      <c r="C3875" s="1" t="s">
        <v>8</v>
      </c>
      <c r="D3875" s="1">
        <v>14259.0</v>
      </c>
      <c r="E3875" s="1">
        <v>22643.0</v>
      </c>
    </row>
    <row r="3876">
      <c r="A3876" s="3">
        <v>45405.37944444444</v>
      </c>
      <c r="B3876" s="1" t="s">
        <v>7</v>
      </c>
      <c r="C3876" s="1" t="s">
        <v>8</v>
      </c>
      <c r="D3876" s="1">
        <v>14239.0</v>
      </c>
      <c r="E3876" s="1">
        <v>22612.0</v>
      </c>
    </row>
    <row r="3877">
      <c r="A3877" s="3">
        <v>45405.37945601852</v>
      </c>
      <c r="B3877" s="1" t="s">
        <v>7</v>
      </c>
      <c r="C3877" s="1" t="s">
        <v>8</v>
      </c>
      <c r="D3877" s="1">
        <v>14243.0</v>
      </c>
      <c r="E3877" s="1">
        <v>22619.0</v>
      </c>
    </row>
    <row r="3878">
      <c r="A3878" s="3">
        <v>45405.37946759259</v>
      </c>
      <c r="B3878" s="1" t="s">
        <v>7</v>
      </c>
      <c r="C3878" s="1" t="s">
        <v>8</v>
      </c>
      <c r="D3878" s="1">
        <v>14239.0</v>
      </c>
      <c r="E3878" s="1">
        <v>22519.0</v>
      </c>
    </row>
    <row r="3879">
      <c r="A3879" s="3">
        <v>45405.379479166666</v>
      </c>
      <c r="B3879" s="1" t="s">
        <v>7</v>
      </c>
      <c r="C3879" s="1" t="s">
        <v>8</v>
      </c>
      <c r="D3879" s="1">
        <v>14203.0</v>
      </c>
      <c r="E3879" s="1">
        <v>22609.0</v>
      </c>
    </row>
    <row r="3880">
      <c r="A3880" s="3">
        <v>45405.37949074074</v>
      </c>
      <c r="B3880" s="1" t="s">
        <v>7</v>
      </c>
      <c r="C3880" s="1" t="s">
        <v>8</v>
      </c>
      <c r="D3880" s="1">
        <v>14221.0</v>
      </c>
      <c r="E3880" s="1">
        <v>22499.0</v>
      </c>
    </row>
    <row r="3881">
      <c r="A3881" s="3">
        <v>45405.37950231481</v>
      </c>
      <c r="B3881" s="1" t="s">
        <v>7</v>
      </c>
      <c r="C3881" s="1" t="s">
        <v>8</v>
      </c>
      <c r="D3881" s="1">
        <v>14257.0</v>
      </c>
      <c r="E3881" s="1">
        <v>22527.0</v>
      </c>
    </row>
    <row r="3882">
      <c r="A3882" s="3">
        <v>45405.37951388889</v>
      </c>
      <c r="B3882" s="1" t="s">
        <v>7</v>
      </c>
      <c r="C3882" s="1" t="s">
        <v>8</v>
      </c>
      <c r="D3882" s="1">
        <v>14283.0</v>
      </c>
      <c r="E3882" s="1">
        <v>22469.0</v>
      </c>
    </row>
    <row r="3883">
      <c r="A3883" s="3">
        <v>45405.379525462966</v>
      </c>
      <c r="B3883" s="1" t="s">
        <v>7</v>
      </c>
      <c r="C3883" s="1" t="s">
        <v>8</v>
      </c>
      <c r="D3883" s="1">
        <v>14241.0</v>
      </c>
      <c r="E3883" s="1">
        <v>22622.0</v>
      </c>
    </row>
    <row r="3884">
      <c r="A3884" s="3">
        <v>45405.379537037035</v>
      </c>
      <c r="B3884" s="1" t="s">
        <v>7</v>
      </c>
      <c r="C3884" s="1" t="s">
        <v>8</v>
      </c>
      <c r="D3884" s="1">
        <v>14207.0</v>
      </c>
      <c r="E3884" s="1">
        <v>22509.0</v>
      </c>
    </row>
    <row r="3885">
      <c r="A3885" s="3">
        <v>45405.37954861111</v>
      </c>
      <c r="B3885" s="1" t="s">
        <v>7</v>
      </c>
      <c r="C3885" s="1" t="s">
        <v>8</v>
      </c>
      <c r="D3885" s="1">
        <v>14244.0</v>
      </c>
      <c r="E3885" s="1">
        <v>22639.0</v>
      </c>
    </row>
    <row r="3886">
      <c r="A3886" s="3">
        <v>45405.37956018518</v>
      </c>
      <c r="B3886" s="1" t="s">
        <v>7</v>
      </c>
      <c r="C3886" s="1" t="s">
        <v>8</v>
      </c>
      <c r="D3886" s="1">
        <v>14262.0</v>
      </c>
      <c r="E3886" s="1">
        <v>22570.0</v>
      </c>
    </row>
    <row r="3887">
      <c r="A3887" s="3">
        <v>45405.37957175926</v>
      </c>
      <c r="B3887" s="1" t="s">
        <v>7</v>
      </c>
      <c r="C3887" s="1" t="s">
        <v>8</v>
      </c>
      <c r="D3887" s="1">
        <v>14246.0</v>
      </c>
      <c r="E3887" s="1">
        <v>22637.0</v>
      </c>
    </row>
    <row r="3888">
      <c r="A3888" s="3">
        <v>45405.379594907405</v>
      </c>
      <c r="B3888" s="1" t="s">
        <v>7</v>
      </c>
      <c r="C3888" s="1" t="s">
        <v>8</v>
      </c>
      <c r="D3888" s="1">
        <v>14249.0</v>
      </c>
      <c r="E3888" s="1">
        <v>22637.0</v>
      </c>
    </row>
    <row r="3889">
      <c r="A3889" s="3">
        <v>45405.37960648148</v>
      </c>
      <c r="B3889" s="1" t="s">
        <v>7</v>
      </c>
      <c r="C3889" s="1" t="s">
        <v>8</v>
      </c>
      <c r="D3889" s="1">
        <v>14218.0</v>
      </c>
      <c r="E3889" s="1">
        <v>22520.0</v>
      </c>
    </row>
    <row r="3890">
      <c r="A3890" s="3">
        <v>45405.37961805556</v>
      </c>
      <c r="B3890" s="1" t="s">
        <v>7</v>
      </c>
      <c r="C3890" s="1" t="s">
        <v>8</v>
      </c>
      <c r="D3890" s="1">
        <v>14241.0</v>
      </c>
      <c r="E3890" s="1">
        <v>22632.0</v>
      </c>
    </row>
    <row r="3891">
      <c r="A3891" s="3">
        <v>45405.37962962963</v>
      </c>
      <c r="B3891" s="1" t="s">
        <v>7</v>
      </c>
      <c r="C3891" s="1" t="s">
        <v>8</v>
      </c>
      <c r="D3891" s="1">
        <v>14237.0</v>
      </c>
      <c r="E3891" s="1">
        <v>22502.0</v>
      </c>
    </row>
    <row r="3892">
      <c r="A3892" s="3">
        <v>45405.379641203705</v>
      </c>
      <c r="B3892" s="1" t="s">
        <v>7</v>
      </c>
      <c r="C3892" s="1" t="s">
        <v>8</v>
      </c>
      <c r="D3892" s="1">
        <v>14268.0</v>
      </c>
      <c r="E3892" s="1">
        <v>22566.0</v>
      </c>
    </row>
    <row r="3893">
      <c r="A3893" s="3">
        <v>45405.37965277778</v>
      </c>
      <c r="B3893" s="1" t="s">
        <v>7</v>
      </c>
      <c r="C3893" s="1" t="s">
        <v>8</v>
      </c>
      <c r="D3893" s="1">
        <v>14268.0</v>
      </c>
      <c r="E3893" s="1">
        <v>22604.0</v>
      </c>
    </row>
    <row r="3894">
      <c r="A3894" s="3">
        <v>45405.37966435185</v>
      </c>
      <c r="B3894" s="1" t="s">
        <v>7</v>
      </c>
      <c r="C3894" s="1" t="s">
        <v>8</v>
      </c>
      <c r="D3894" s="1">
        <v>14188.0</v>
      </c>
      <c r="E3894" s="1">
        <v>22490.0</v>
      </c>
    </row>
    <row r="3895">
      <c r="A3895" s="3">
        <v>45405.37967592593</v>
      </c>
      <c r="B3895" s="1" t="s">
        <v>7</v>
      </c>
      <c r="C3895" s="1" t="s">
        <v>8</v>
      </c>
      <c r="D3895" s="1">
        <v>14203.0</v>
      </c>
      <c r="E3895" s="1">
        <v>22566.0</v>
      </c>
    </row>
    <row r="3896">
      <c r="A3896" s="3">
        <v>45405.3796875</v>
      </c>
      <c r="B3896" s="1" t="s">
        <v>7</v>
      </c>
      <c r="C3896" s="1" t="s">
        <v>8</v>
      </c>
      <c r="D3896" s="1">
        <v>14231.0</v>
      </c>
      <c r="E3896" s="1">
        <v>22620.0</v>
      </c>
    </row>
    <row r="3897">
      <c r="A3897" s="3">
        <v>45405.379699074074</v>
      </c>
      <c r="B3897" s="1" t="s">
        <v>7</v>
      </c>
      <c r="C3897" s="1" t="s">
        <v>8</v>
      </c>
      <c r="D3897" s="1">
        <v>14201.0</v>
      </c>
      <c r="E3897" s="1">
        <v>22593.0</v>
      </c>
    </row>
    <row r="3898">
      <c r="A3898" s="3">
        <v>45405.37971064815</v>
      </c>
      <c r="B3898" s="1" t="s">
        <v>7</v>
      </c>
      <c r="C3898" s="1" t="s">
        <v>8</v>
      </c>
      <c r="D3898" s="1">
        <v>14230.0</v>
      </c>
      <c r="E3898" s="1">
        <v>22507.0</v>
      </c>
    </row>
    <row r="3899">
      <c r="A3899" s="3">
        <v>45405.37972222222</v>
      </c>
      <c r="B3899" s="1" t="s">
        <v>7</v>
      </c>
      <c r="C3899" s="1" t="s">
        <v>8</v>
      </c>
      <c r="D3899" s="1">
        <v>14179.0</v>
      </c>
      <c r="E3899" s="1">
        <v>22548.0</v>
      </c>
    </row>
    <row r="3900">
      <c r="A3900" s="3">
        <v>45405.3797337963</v>
      </c>
      <c r="B3900" s="1" t="s">
        <v>7</v>
      </c>
      <c r="C3900" s="1" t="s">
        <v>8</v>
      </c>
      <c r="D3900" s="1">
        <v>14269.0</v>
      </c>
      <c r="E3900" s="1">
        <v>22562.0</v>
      </c>
    </row>
    <row r="3901">
      <c r="A3901" s="3">
        <v>45405.379745370374</v>
      </c>
      <c r="B3901" s="1" t="s">
        <v>7</v>
      </c>
      <c r="C3901" s="1" t="s">
        <v>8</v>
      </c>
      <c r="D3901" s="1">
        <v>14224.0</v>
      </c>
      <c r="E3901" s="1">
        <v>22617.0</v>
      </c>
    </row>
    <row r="3902">
      <c r="A3902" s="3">
        <v>45405.37975694444</v>
      </c>
      <c r="B3902" s="1" t="s">
        <v>7</v>
      </c>
      <c r="C3902" s="1" t="s">
        <v>8</v>
      </c>
      <c r="D3902" s="1">
        <v>14248.0</v>
      </c>
      <c r="E3902" s="1">
        <v>22528.0</v>
      </c>
    </row>
    <row r="3903">
      <c r="A3903" s="3">
        <v>45405.37976851852</v>
      </c>
      <c r="B3903" s="1" t="s">
        <v>7</v>
      </c>
      <c r="C3903" s="1" t="s">
        <v>8</v>
      </c>
      <c r="D3903" s="1">
        <v>14253.0</v>
      </c>
      <c r="E3903" s="1">
        <v>22446.0</v>
      </c>
    </row>
    <row r="3904">
      <c r="A3904" s="3">
        <v>45405.37978009259</v>
      </c>
      <c r="B3904" s="1" t="s">
        <v>7</v>
      </c>
      <c r="C3904" s="1" t="s">
        <v>8</v>
      </c>
      <c r="D3904" s="1">
        <v>14275.0</v>
      </c>
      <c r="E3904" s="1">
        <v>22630.0</v>
      </c>
    </row>
    <row r="3905">
      <c r="A3905" s="3">
        <v>45405.379791666666</v>
      </c>
      <c r="B3905" s="1" t="s">
        <v>7</v>
      </c>
      <c r="C3905" s="1" t="s">
        <v>8</v>
      </c>
      <c r="D3905" s="1">
        <v>14231.0</v>
      </c>
      <c r="E3905" s="1">
        <v>22559.0</v>
      </c>
    </row>
    <row r="3906">
      <c r="A3906" s="3">
        <v>45405.37980324074</v>
      </c>
      <c r="B3906" s="1" t="s">
        <v>7</v>
      </c>
      <c r="C3906" s="1" t="s">
        <v>8</v>
      </c>
      <c r="D3906" s="1">
        <v>14253.0</v>
      </c>
      <c r="E3906" s="1">
        <v>22576.0</v>
      </c>
    </row>
    <row r="3907">
      <c r="A3907" s="3">
        <v>45405.37981481481</v>
      </c>
      <c r="B3907" s="1" t="s">
        <v>7</v>
      </c>
      <c r="C3907" s="1" t="s">
        <v>8</v>
      </c>
      <c r="D3907" s="1">
        <v>14251.0</v>
      </c>
      <c r="E3907" s="1">
        <v>22547.0</v>
      </c>
    </row>
    <row r="3908">
      <c r="A3908" s="3">
        <v>45405.379837962966</v>
      </c>
      <c r="B3908" s="1" t="s">
        <v>7</v>
      </c>
      <c r="C3908" s="1" t="s">
        <v>8</v>
      </c>
      <c r="D3908" s="1">
        <v>14227.0</v>
      </c>
      <c r="E3908" s="1">
        <v>22635.0</v>
      </c>
    </row>
    <row r="3909">
      <c r="A3909" s="3">
        <v>45405.379849537036</v>
      </c>
      <c r="B3909" s="1" t="s">
        <v>7</v>
      </c>
      <c r="C3909" s="1" t="s">
        <v>8</v>
      </c>
      <c r="D3909" s="1">
        <v>14267.0</v>
      </c>
      <c r="E3909" s="1">
        <v>22552.0</v>
      </c>
    </row>
    <row r="3910">
      <c r="A3910" s="3">
        <v>45405.37986111111</v>
      </c>
      <c r="B3910" s="1" t="s">
        <v>7</v>
      </c>
      <c r="C3910" s="1" t="s">
        <v>8</v>
      </c>
      <c r="D3910" s="1">
        <v>14217.0</v>
      </c>
      <c r="E3910" s="1">
        <v>22540.0</v>
      </c>
    </row>
    <row r="3911">
      <c r="A3911" s="3">
        <v>45405.37987268518</v>
      </c>
      <c r="B3911" s="1" t="s">
        <v>7</v>
      </c>
      <c r="C3911" s="1" t="s">
        <v>8</v>
      </c>
      <c r="D3911" s="1">
        <v>14268.0</v>
      </c>
      <c r="E3911" s="1">
        <v>22595.0</v>
      </c>
    </row>
    <row r="3912">
      <c r="A3912" s="3">
        <v>45405.37988425926</v>
      </c>
      <c r="B3912" s="1" t="s">
        <v>7</v>
      </c>
      <c r="C3912" s="1" t="s">
        <v>8</v>
      </c>
      <c r="D3912" s="1">
        <v>14276.0</v>
      </c>
      <c r="E3912" s="1">
        <v>22543.0</v>
      </c>
    </row>
    <row r="3913">
      <c r="A3913" s="3">
        <v>45405.379895833335</v>
      </c>
      <c r="B3913" s="1" t="s">
        <v>7</v>
      </c>
      <c r="C3913" s="1" t="s">
        <v>8</v>
      </c>
      <c r="D3913" s="1">
        <v>14278.0</v>
      </c>
      <c r="E3913" s="1">
        <v>22594.0</v>
      </c>
    </row>
    <row r="3914">
      <c r="A3914" s="3">
        <v>45405.379907407405</v>
      </c>
      <c r="B3914" s="1" t="s">
        <v>7</v>
      </c>
      <c r="C3914" s="1" t="s">
        <v>8</v>
      </c>
      <c r="D3914" s="1">
        <v>14327.0</v>
      </c>
      <c r="E3914" s="1">
        <v>22551.0</v>
      </c>
    </row>
    <row r="3915">
      <c r="A3915" s="3">
        <v>45405.37991898148</v>
      </c>
      <c r="B3915" s="1" t="s">
        <v>7</v>
      </c>
      <c r="C3915" s="1" t="s">
        <v>8</v>
      </c>
      <c r="D3915" s="1">
        <v>14254.0</v>
      </c>
      <c r="E3915" s="1">
        <v>22538.0</v>
      </c>
    </row>
    <row r="3916">
      <c r="A3916" s="3">
        <v>45405.37993055556</v>
      </c>
      <c r="B3916" s="1" t="s">
        <v>7</v>
      </c>
      <c r="C3916" s="1" t="s">
        <v>8</v>
      </c>
      <c r="D3916" s="1">
        <v>14253.0</v>
      </c>
      <c r="E3916" s="1">
        <v>22568.0</v>
      </c>
    </row>
    <row r="3917">
      <c r="A3917" s="3">
        <v>45405.37994212963</v>
      </c>
      <c r="B3917" s="1" t="s">
        <v>7</v>
      </c>
      <c r="C3917" s="1" t="s">
        <v>8</v>
      </c>
      <c r="D3917" s="1">
        <v>14285.0</v>
      </c>
      <c r="E3917" s="1">
        <v>22624.0</v>
      </c>
    </row>
    <row r="3918">
      <c r="A3918" s="3">
        <v>45405.379953703705</v>
      </c>
      <c r="B3918" s="1" t="s">
        <v>7</v>
      </c>
      <c r="C3918" s="1" t="s">
        <v>8</v>
      </c>
      <c r="D3918" s="1">
        <v>14274.0</v>
      </c>
      <c r="E3918" s="1">
        <v>22552.0</v>
      </c>
    </row>
    <row r="3919">
      <c r="A3919" s="3">
        <v>45405.379965277774</v>
      </c>
      <c r="B3919" s="1" t="s">
        <v>7</v>
      </c>
      <c r="C3919" s="1" t="s">
        <v>8</v>
      </c>
      <c r="D3919" s="1">
        <v>14263.0</v>
      </c>
      <c r="E3919" s="1">
        <v>22456.0</v>
      </c>
    </row>
    <row r="3920">
      <c r="A3920" s="3">
        <v>45405.37997685185</v>
      </c>
      <c r="B3920" s="1" t="s">
        <v>7</v>
      </c>
      <c r="C3920" s="1" t="s">
        <v>8</v>
      </c>
      <c r="D3920" s="1">
        <v>14306.0</v>
      </c>
      <c r="E3920" s="1">
        <v>22543.0</v>
      </c>
    </row>
    <row r="3921">
      <c r="A3921" s="3">
        <v>45405.37998842593</v>
      </c>
      <c r="B3921" s="1" t="s">
        <v>7</v>
      </c>
      <c r="C3921" s="1" t="s">
        <v>8</v>
      </c>
      <c r="D3921" s="1">
        <v>14242.0</v>
      </c>
      <c r="E3921" s="1">
        <v>22504.0</v>
      </c>
    </row>
    <row r="3922">
      <c r="A3922" s="3">
        <v>45405.38</v>
      </c>
      <c r="B3922" s="1" t="s">
        <v>7</v>
      </c>
      <c r="C3922" s="1" t="s">
        <v>8</v>
      </c>
      <c r="D3922" s="1">
        <v>14265.0</v>
      </c>
      <c r="E3922" s="1">
        <v>22567.0</v>
      </c>
    </row>
    <row r="3923">
      <c r="A3923" s="3">
        <v>45405.380011574074</v>
      </c>
      <c r="B3923" s="1" t="s">
        <v>7</v>
      </c>
      <c r="C3923" s="1" t="s">
        <v>8</v>
      </c>
      <c r="D3923" s="1">
        <v>14285.0</v>
      </c>
      <c r="E3923" s="1">
        <v>22591.0</v>
      </c>
    </row>
    <row r="3924">
      <c r="A3924" s="3">
        <v>45405.38002314815</v>
      </c>
      <c r="B3924" s="1" t="s">
        <v>7</v>
      </c>
      <c r="C3924" s="1" t="s">
        <v>8</v>
      </c>
      <c r="D3924" s="1">
        <v>14276.0</v>
      </c>
      <c r="E3924" s="1">
        <v>22500.0</v>
      </c>
    </row>
    <row r="3925">
      <c r="A3925" s="3">
        <v>45405.38003472222</v>
      </c>
      <c r="B3925" s="1" t="s">
        <v>7</v>
      </c>
      <c r="C3925" s="1" t="s">
        <v>8</v>
      </c>
      <c r="D3925" s="1">
        <v>14220.0</v>
      </c>
      <c r="E3925" s="1">
        <v>22415.0</v>
      </c>
    </row>
    <row r="3926">
      <c r="A3926" s="3">
        <v>45405.3800462963</v>
      </c>
      <c r="B3926" s="1" t="s">
        <v>7</v>
      </c>
      <c r="C3926" s="1" t="s">
        <v>8</v>
      </c>
      <c r="D3926" s="1">
        <v>14240.0</v>
      </c>
      <c r="E3926" s="1">
        <v>22525.0</v>
      </c>
    </row>
    <row r="3927">
      <c r="A3927" s="3">
        <v>45405.380057870374</v>
      </c>
      <c r="B3927" s="1" t="s">
        <v>7</v>
      </c>
      <c r="C3927" s="1" t="s">
        <v>8</v>
      </c>
      <c r="D3927" s="1">
        <v>14221.0</v>
      </c>
      <c r="E3927" s="1">
        <v>22586.0</v>
      </c>
    </row>
    <row r="3928">
      <c r="A3928" s="3">
        <v>45405.38008101852</v>
      </c>
      <c r="B3928" s="1" t="s">
        <v>7</v>
      </c>
      <c r="C3928" s="1" t="s">
        <v>8</v>
      </c>
      <c r="D3928" s="1">
        <v>14224.0</v>
      </c>
      <c r="E3928" s="1">
        <v>22475.0</v>
      </c>
    </row>
    <row r="3929">
      <c r="A3929" s="3">
        <v>45405.38009259259</v>
      </c>
      <c r="B3929" s="1" t="s">
        <v>7</v>
      </c>
      <c r="C3929" s="1" t="s">
        <v>8</v>
      </c>
      <c r="D3929" s="1">
        <v>14264.0</v>
      </c>
      <c r="E3929" s="1">
        <v>22541.0</v>
      </c>
    </row>
    <row r="3930">
      <c r="A3930" s="3">
        <v>45405.38010416667</v>
      </c>
      <c r="B3930" s="1" t="s">
        <v>7</v>
      </c>
      <c r="C3930" s="1" t="s">
        <v>8</v>
      </c>
      <c r="D3930" s="1">
        <v>14337.0</v>
      </c>
      <c r="E3930" s="1">
        <v>22578.0</v>
      </c>
    </row>
    <row r="3931">
      <c r="A3931" s="3">
        <v>45405.38011574074</v>
      </c>
      <c r="B3931" s="1" t="s">
        <v>7</v>
      </c>
      <c r="C3931" s="1" t="s">
        <v>8</v>
      </c>
      <c r="D3931" s="1">
        <v>14257.0</v>
      </c>
      <c r="E3931" s="1">
        <v>22576.0</v>
      </c>
    </row>
    <row r="3932">
      <c r="A3932" s="3">
        <v>45405.38012731481</v>
      </c>
      <c r="B3932" s="1" t="s">
        <v>7</v>
      </c>
      <c r="C3932" s="1" t="s">
        <v>8</v>
      </c>
      <c r="D3932" s="1">
        <v>14292.0</v>
      </c>
      <c r="E3932" s="1">
        <v>22582.0</v>
      </c>
    </row>
    <row r="3933">
      <c r="A3933" s="3">
        <v>45405.38013888889</v>
      </c>
      <c r="B3933" s="1" t="s">
        <v>7</v>
      </c>
      <c r="C3933" s="1" t="s">
        <v>8</v>
      </c>
      <c r="D3933" s="1">
        <v>14301.0</v>
      </c>
      <c r="E3933" s="1">
        <v>22511.0</v>
      </c>
    </row>
    <row r="3934">
      <c r="A3934" s="3">
        <v>45405.38015046297</v>
      </c>
      <c r="B3934" s="1" t="s">
        <v>7</v>
      </c>
      <c r="C3934" s="1" t="s">
        <v>8</v>
      </c>
      <c r="D3934" s="1">
        <v>14272.0</v>
      </c>
      <c r="E3934" s="1">
        <v>22523.0</v>
      </c>
    </row>
    <row r="3935">
      <c r="A3935" s="3">
        <v>45405.380162037036</v>
      </c>
      <c r="B3935" s="1" t="s">
        <v>7</v>
      </c>
      <c r="C3935" s="1" t="s">
        <v>8</v>
      </c>
      <c r="D3935" s="1">
        <v>14211.0</v>
      </c>
      <c r="E3935" s="1">
        <v>22538.0</v>
      </c>
    </row>
    <row r="3936">
      <c r="A3936" s="3">
        <v>45405.38017361111</v>
      </c>
      <c r="B3936" s="1" t="s">
        <v>7</v>
      </c>
      <c r="C3936" s="1" t="s">
        <v>8</v>
      </c>
      <c r="D3936" s="1">
        <v>14296.0</v>
      </c>
      <c r="E3936" s="1">
        <v>22540.0</v>
      </c>
    </row>
    <row r="3937">
      <c r="A3937" s="3">
        <v>45405.38018518518</v>
      </c>
      <c r="B3937" s="1" t="s">
        <v>7</v>
      </c>
      <c r="C3937" s="1" t="s">
        <v>8</v>
      </c>
      <c r="D3937" s="1">
        <v>14224.0</v>
      </c>
      <c r="E3937" s="1">
        <v>22556.0</v>
      </c>
    </row>
    <row r="3938">
      <c r="A3938" s="3">
        <v>45405.38019675926</v>
      </c>
      <c r="B3938" s="1" t="s">
        <v>7</v>
      </c>
      <c r="C3938" s="1" t="s">
        <v>8</v>
      </c>
      <c r="D3938" s="1">
        <v>14291.0</v>
      </c>
      <c r="E3938" s="1">
        <v>22529.0</v>
      </c>
    </row>
    <row r="3939">
      <c r="A3939" s="3">
        <v>45405.380208333336</v>
      </c>
      <c r="B3939" s="1" t="s">
        <v>7</v>
      </c>
      <c r="C3939" s="1" t="s">
        <v>8</v>
      </c>
      <c r="D3939" s="1">
        <v>14279.0</v>
      </c>
      <c r="E3939" s="1">
        <v>22503.0</v>
      </c>
    </row>
    <row r="3940">
      <c r="A3940" s="3">
        <v>45405.380219907405</v>
      </c>
      <c r="B3940" s="1" t="s">
        <v>7</v>
      </c>
      <c r="C3940" s="1" t="s">
        <v>8</v>
      </c>
      <c r="D3940" s="1">
        <v>14278.0</v>
      </c>
      <c r="E3940" s="1">
        <v>22637.0</v>
      </c>
    </row>
    <row r="3941">
      <c r="A3941" s="3">
        <v>45405.38023148148</v>
      </c>
      <c r="B3941" s="1" t="s">
        <v>7</v>
      </c>
      <c r="C3941" s="1" t="s">
        <v>8</v>
      </c>
      <c r="D3941" s="1">
        <v>14301.0</v>
      </c>
      <c r="E3941" s="1">
        <v>22550.0</v>
      </c>
    </row>
    <row r="3942">
      <c r="A3942" s="3">
        <v>45405.38024305556</v>
      </c>
      <c r="B3942" s="1" t="s">
        <v>7</v>
      </c>
      <c r="C3942" s="1" t="s">
        <v>8</v>
      </c>
      <c r="D3942" s="1">
        <v>14303.0</v>
      </c>
      <c r="E3942" s="1">
        <v>22590.0</v>
      </c>
    </row>
    <row r="3943">
      <c r="A3943" s="3">
        <v>45405.38025462963</v>
      </c>
      <c r="B3943" s="1" t="s">
        <v>7</v>
      </c>
      <c r="C3943" s="1" t="s">
        <v>8</v>
      </c>
      <c r="D3943" s="1">
        <v>14227.0</v>
      </c>
      <c r="E3943" s="1">
        <v>22545.0</v>
      </c>
    </row>
    <row r="3944">
      <c r="A3944" s="3">
        <v>45405.380266203705</v>
      </c>
      <c r="B3944" s="1" t="s">
        <v>7</v>
      </c>
      <c r="C3944" s="1" t="s">
        <v>8</v>
      </c>
      <c r="D3944" s="1">
        <v>14282.0</v>
      </c>
      <c r="E3944" s="1">
        <v>22505.0</v>
      </c>
    </row>
    <row r="3945">
      <c r="A3945" s="3">
        <v>45405.380277777775</v>
      </c>
      <c r="B3945" s="1" t="s">
        <v>7</v>
      </c>
      <c r="C3945" s="1" t="s">
        <v>8</v>
      </c>
      <c r="D3945" s="1">
        <v>14268.0</v>
      </c>
      <c r="E3945" s="1">
        <v>22475.0</v>
      </c>
    </row>
    <row r="3946">
      <c r="A3946" s="3">
        <v>45405.38028935185</v>
      </c>
      <c r="B3946" s="1" t="s">
        <v>7</v>
      </c>
      <c r="C3946" s="1" t="s">
        <v>8</v>
      </c>
      <c r="D3946" s="1">
        <v>14285.0</v>
      </c>
      <c r="E3946" s="1">
        <v>22533.0</v>
      </c>
    </row>
    <row r="3947">
      <c r="A3947" s="3">
        <v>45405.38030092593</v>
      </c>
      <c r="B3947" s="1" t="s">
        <v>7</v>
      </c>
      <c r="C3947" s="1" t="s">
        <v>8</v>
      </c>
      <c r="D3947" s="1">
        <v>14287.0</v>
      </c>
      <c r="E3947" s="1">
        <v>22533.0</v>
      </c>
    </row>
    <row r="3948">
      <c r="A3948" s="3">
        <v>45405.380324074074</v>
      </c>
      <c r="B3948" s="1" t="s">
        <v>7</v>
      </c>
      <c r="C3948" s="1" t="s">
        <v>8</v>
      </c>
      <c r="D3948" s="1">
        <v>14247.0</v>
      </c>
      <c r="E3948" s="1">
        <v>22498.0</v>
      </c>
    </row>
    <row r="3949">
      <c r="A3949" s="3">
        <v>45405.38033564815</v>
      </c>
      <c r="B3949" s="1" t="s">
        <v>7</v>
      </c>
      <c r="C3949" s="1" t="s">
        <v>8</v>
      </c>
      <c r="D3949" s="1">
        <v>14270.0</v>
      </c>
      <c r="E3949" s="1">
        <v>22408.0</v>
      </c>
    </row>
    <row r="3950">
      <c r="A3950" s="3">
        <v>45405.38034722222</v>
      </c>
      <c r="B3950" s="1" t="s">
        <v>7</v>
      </c>
      <c r="C3950" s="1" t="s">
        <v>8</v>
      </c>
      <c r="D3950" s="1">
        <v>14220.0</v>
      </c>
      <c r="E3950" s="1">
        <v>22490.0</v>
      </c>
    </row>
    <row r="3951">
      <c r="A3951" s="3">
        <v>45405.3803587963</v>
      </c>
      <c r="B3951" s="1" t="s">
        <v>7</v>
      </c>
      <c r="C3951" s="1" t="s">
        <v>8</v>
      </c>
      <c r="D3951" s="1">
        <v>14242.0</v>
      </c>
      <c r="E3951" s="1">
        <v>22524.0</v>
      </c>
    </row>
    <row r="3952">
      <c r="A3952" s="3">
        <v>45405.38037037037</v>
      </c>
      <c r="B3952" s="1" t="s">
        <v>7</v>
      </c>
      <c r="C3952" s="1" t="s">
        <v>8</v>
      </c>
      <c r="D3952" s="1">
        <v>14254.0</v>
      </c>
      <c r="E3952" s="1">
        <v>22489.0</v>
      </c>
    </row>
    <row r="3953">
      <c r="A3953" s="3">
        <v>45405.380381944444</v>
      </c>
      <c r="B3953" s="1" t="s">
        <v>7</v>
      </c>
      <c r="C3953" s="1" t="s">
        <v>8</v>
      </c>
      <c r="D3953" s="1">
        <v>14275.0</v>
      </c>
      <c r="E3953" s="1">
        <v>22421.0</v>
      </c>
    </row>
    <row r="3954">
      <c r="A3954" s="3">
        <v>45405.38039351852</v>
      </c>
      <c r="B3954" s="1" t="s">
        <v>7</v>
      </c>
      <c r="C3954" s="1" t="s">
        <v>8</v>
      </c>
      <c r="D3954" s="1">
        <v>14262.0</v>
      </c>
      <c r="E3954" s="1">
        <v>22565.0</v>
      </c>
    </row>
    <row r="3955">
      <c r="A3955" s="3">
        <v>45405.38040509259</v>
      </c>
      <c r="B3955" s="1" t="s">
        <v>7</v>
      </c>
      <c r="C3955" s="1" t="s">
        <v>8</v>
      </c>
      <c r="D3955" s="1">
        <v>14282.0</v>
      </c>
      <c r="E3955" s="1">
        <v>22503.0</v>
      </c>
    </row>
    <row r="3956">
      <c r="A3956" s="3">
        <v>45405.38041666667</v>
      </c>
      <c r="B3956" s="1" t="s">
        <v>7</v>
      </c>
      <c r="C3956" s="1" t="s">
        <v>8</v>
      </c>
      <c r="D3956" s="1">
        <v>14258.0</v>
      </c>
      <c r="E3956" s="1">
        <v>22388.0</v>
      </c>
    </row>
    <row r="3957">
      <c r="A3957" s="3">
        <v>45405.380428240744</v>
      </c>
      <c r="B3957" s="1" t="s">
        <v>7</v>
      </c>
      <c r="C3957" s="1" t="s">
        <v>8</v>
      </c>
      <c r="D3957" s="1">
        <v>14281.0</v>
      </c>
      <c r="E3957" s="1">
        <v>22574.0</v>
      </c>
    </row>
    <row r="3958">
      <c r="A3958" s="3">
        <v>45405.38043981481</v>
      </c>
      <c r="B3958" s="1" t="s">
        <v>7</v>
      </c>
      <c r="C3958" s="1" t="s">
        <v>8</v>
      </c>
      <c r="D3958" s="1">
        <v>14285.0</v>
      </c>
      <c r="E3958" s="1">
        <v>22499.0</v>
      </c>
    </row>
    <row r="3959">
      <c r="A3959" s="3">
        <v>45405.38045138889</v>
      </c>
      <c r="B3959" s="1" t="s">
        <v>7</v>
      </c>
      <c r="C3959" s="1" t="s">
        <v>8</v>
      </c>
      <c r="D3959" s="1">
        <v>14302.0</v>
      </c>
      <c r="E3959" s="1">
        <v>22513.0</v>
      </c>
    </row>
    <row r="3960">
      <c r="A3960" s="3">
        <v>45405.38046296296</v>
      </c>
      <c r="B3960" s="1" t="s">
        <v>7</v>
      </c>
      <c r="C3960" s="1" t="s">
        <v>8</v>
      </c>
      <c r="D3960" s="1">
        <v>14305.0</v>
      </c>
      <c r="E3960" s="1">
        <v>22529.0</v>
      </c>
    </row>
    <row r="3961">
      <c r="A3961" s="3">
        <v>45405.380474537036</v>
      </c>
      <c r="B3961" s="1" t="s">
        <v>7</v>
      </c>
      <c r="C3961" s="1" t="s">
        <v>8</v>
      </c>
      <c r="D3961" s="1">
        <v>14265.0</v>
      </c>
      <c r="E3961" s="1">
        <v>22489.0</v>
      </c>
    </row>
    <row r="3962">
      <c r="A3962" s="3">
        <v>45405.38048611111</v>
      </c>
      <c r="B3962" s="1" t="s">
        <v>7</v>
      </c>
      <c r="C3962" s="1" t="s">
        <v>8</v>
      </c>
      <c r="D3962" s="1">
        <v>14237.0</v>
      </c>
      <c r="E3962" s="1">
        <v>22485.0</v>
      </c>
    </row>
    <row r="3963">
      <c r="A3963" s="3">
        <v>45405.38049768518</v>
      </c>
      <c r="B3963" s="1" t="s">
        <v>7</v>
      </c>
      <c r="C3963" s="1" t="s">
        <v>8</v>
      </c>
      <c r="D3963" s="1">
        <v>14275.0</v>
      </c>
      <c r="E3963" s="1">
        <v>22454.0</v>
      </c>
    </row>
    <row r="3964">
      <c r="A3964" s="3">
        <v>45405.38050925926</v>
      </c>
      <c r="B3964" s="1" t="s">
        <v>7</v>
      </c>
      <c r="C3964" s="1" t="s">
        <v>8</v>
      </c>
      <c r="D3964" s="1">
        <v>14293.0</v>
      </c>
      <c r="E3964" s="1">
        <v>22435.0</v>
      </c>
    </row>
    <row r="3965">
      <c r="A3965" s="3">
        <v>45405.380520833336</v>
      </c>
      <c r="B3965" s="1" t="s">
        <v>7</v>
      </c>
      <c r="C3965" s="1" t="s">
        <v>8</v>
      </c>
      <c r="D3965" s="1">
        <v>14251.0</v>
      </c>
      <c r="E3965" s="1">
        <v>22478.0</v>
      </c>
    </row>
    <row r="3966">
      <c r="A3966" s="3">
        <v>45405.380532407406</v>
      </c>
      <c r="B3966" s="1" t="s">
        <v>7</v>
      </c>
      <c r="C3966" s="1" t="s">
        <v>8</v>
      </c>
      <c r="D3966" s="1">
        <v>14309.0</v>
      </c>
      <c r="E3966" s="1">
        <v>22443.0</v>
      </c>
    </row>
    <row r="3967">
      <c r="A3967" s="3">
        <v>45405.38054398148</v>
      </c>
      <c r="B3967" s="1" t="s">
        <v>7</v>
      </c>
      <c r="C3967" s="1" t="s">
        <v>8</v>
      </c>
      <c r="D3967" s="1">
        <v>14314.0</v>
      </c>
      <c r="E3967" s="1">
        <v>22404.0</v>
      </c>
    </row>
    <row r="3968">
      <c r="A3968" s="3">
        <v>45405.38056712963</v>
      </c>
      <c r="B3968" s="1" t="s">
        <v>7</v>
      </c>
      <c r="C3968" s="1" t="s">
        <v>8</v>
      </c>
      <c r="D3968" s="1">
        <v>14303.0</v>
      </c>
      <c r="E3968" s="1">
        <v>22462.0</v>
      </c>
    </row>
    <row r="3969">
      <c r="A3969" s="3">
        <v>45405.380578703705</v>
      </c>
      <c r="B3969" s="1" t="s">
        <v>7</v>
      </c>
      <c r="C3969" s="1" t="s">
        <v>8</v>
      </c>
      <c r="D3969" s="1">
        <v>14262.0</v>
      </c>
      <c r="E3969" s="1">
        <v>22458.0</v>
      </c>
    </row>
    <row r="3970">
      <c r="A3970" s="3">
        <v>45405.380590277775</v>
      </c>
      <c r="B3970" s="1" t="s">
        <v>7</v>
      </c>
      <c r="C3970" s="1" t="s">
        <v>8</v>
      </c>
      <c r="D3970" s="1">
        <v>14280.0</v>
      </c>
      <c r="E3970" s="1">
        <v>22612.0</v>
      </c>
    </row>
    <row r="3971">
      <c r="A3971" s="3">
        <v>45405.38060185185</v>
      </c>
      <c r="B3971" s="1" t="s">
        <v>7</v>
      </c>
      <c r="C3971" s="1" t="s">
        <v>8</v>
      </c>
      <c r="D3971" s="1">
        <v>14267.0</v>
      </c>
      <c r="E3971" s="1">
        <v>22420.0</v>
      </c>
    </row>
    <row r="3972">
      <c r="A3972" s="3">
        <v>45405.38061342593</v>
      </c>
      <c r="B3972" s="1" t="s">
        <v>7</v>
      </c>
      <c r="C3972" s="1" t="s">
        <v>8</v>
      </c>
      <c r="D3972" s="1">
        <v>14316.0</v>
      </c>
      <c r="E3972" s="1">
        <v>22477.0</v>
      </c>
    </row>
    <row r="3973">
      <c r="A3973" s="3">
        <v>45405.380625</v>
      </c>
      <c r="B3973" s="1" t="s">
        <v>7</v>
      </c>
      <c r="C3973" s="1" t="s">
        <v>8</v>
      </c>
      <c r="D3973" s="1">
        <v>14290.0</v>
      </c>
      <c r="E3973" s="1">
        <v>22505.0</v>
      </c>
    </row>
    <row r="3974">
      <c r="A3974" s="3">
        <v>45405.380636574075</v>
      </c>
      <c r="B3974" s="1" t="s">
        <v>7</v>
      </c>
      <c r="C3974" s="1" t="s">
        <v>8</v>
      </c>
      <c r="D3974" s="1">
        <v>14268.0</v>
      </c>
      <c r="E3974" s="1">
        <v>22514.0</v>
      </c>
    </row>
    <row r="3975">
      <c r="A3975" s="3">
        <v>45405.38064814815</v>
      </c>
      <c r="B3975" s="1" t="s">
        <v>7</v>
      </c>
      <c r="C3975" s="1" t="s">
        <v>8</v>
      </c>
      <c r="D3975" s="1">
        <v>14221.0</v>
      </c>
      <c r="E3975" s="1">
        <v>22515.0</v>
      </c>
    </row>
    <row r="3976">
      <c r="A3976" s="3">
        <v>45405.38065972222</v>
      </c>
      <c r="B3976" s="1" t="s">
        <v>7</v>
      </c>
      <c r="C3976" s="1" t="s">
        <v>8</v>
      </c>
      <c r="D3976" s="1">
        <v>14254.0</v>
      </c>
      <c r="E3976" s="1">
        <v>22429.0</v>
      </c>
    </row>
    <row r="3977">
      <c r="A3977" s="3">
        <v>45405.3806712963</v>
      </c>
      <c r="B3977" s="1" t="s">
        <v>7</v>
      </c>
      <c r="C3977" s="1" t="s">
        <v>8</v>
      </c>
      <c r="D3977" s="1">
        <v>14289.0</v>
      </c>
      <c r="E3977" s="1">
        <v>22411.0</v>
      </c>
    </row>
    <row r="3978">
      <c r="A3978" s="3">
        <v>45405.38068287037</v>
      </c>
      <c r="B3978" s="1" t="s">
        <v>7</v>
      </c>
      <c r="C3978" s="1" t="s">
        <v>8</v>
      </c>
      <c r="D3978" s="1">
        <v>14258.0</v>
      </c>
      <c r="E3978" s="1">
        <v>22472.0</v>
      </c>
    </row>
    <row r="3979">
      <c r="A3979" s="3">
        <v>45405.380694444444</v>
      </c>
      <c r="B3979" s="1" t="s">
        <v>7</v>
      </c>
      <c r="C3979" s="1" t="s">
        <v>8</v>
      </c>
      <c r="D3979" s="1">
        <v>14342.0</v>
      </c>
      <c r="E3979" s="1">
        <v>22516.0</v>
      </c>
    </row>
    <row r="3980">
      <c r="A3980" s="3">
        <v>45405.38070601852</v>
      </c>
      <c r="B3980" s="1" t="s">
        <v>7</v>
      </c>
      <c r="C3980" s="1" t="s">
        <v>8</v>
      </c>
      <c r="D3980" s="1">
        <v>14299.0</v>
      </c>
      <c r="E3980" s="1">
        <v>22543.0</v>
      </c>
    </row>
    <row r="3981">
      <c r="A3981" s="3">
        <v>45405.38071759259</v>
      </c>
      <c r="B3981" s="1" t="s">
        <v>7</v>
      </c>
      <c r="C3981" s="1" t="s">
        <v>8</v>
      </c>
      <c r="D3981" s="1">
        <v>14256.0</v>
      </c>
      <c r="E3981" s="1">
        <v>22485.0</v>
      </c>
    </row>
    <row r="3982">
      <c r="A3982" s="3">
        <v>45405.38072916667</v>
      </c>
      <c r="B3982" s="1" t="s">
        <v>7</v>
      </c>
      <c r="C3982" s="1" t="s">
        <v>8</v>
      </c>
      <c r="D3982" s="1">
        <v>14231.0</v>
      </c>
      <c r="E3982" s="1">
        <v>22532.0</v>
      </c>
    </row>
    <row r="3983">
      <c r="A3983" s="3">
        <v>45405.380740740744</v>
      </c>
      <c r="B3983" s="1" t="s">
        <v>7</v>
      </c>
      <c r="C3983" s="1" t="s">
        <v>8</v>
      </c>
      <c r="D3983" s="1">
        <v>14324.0</v>
      </c>
      <c r="E3983" s="1">
        <v>22523.0</v>
      </c>
    </row>
    <row r="3984">
      <c r="A3984" s="3">
        <v>45405.38075231481</v>
      </c>
      <c r="B3984" s="1" t="s">
        <v>7</v>
      </c>
      <c r="C3984" s="1" t="s">
        <v>8</v>
      </c>
      <c r="D3984" s="1">
        <v>14273.0</v>
      </c>
      <c r="E3984" s="1">
        <v>22459.0</v>
      </c>
    </row>
    <row r="3985">
      <c r="A3985" s="3">
        <v>45405.38076388889</v>
      </c>
      <c r="B3985" s="1" t="s">
        <v>7</v>
      </c>
      <c r="C3985" s="1" t="s">
        <v>8</v>
      </c>
      <c r="D3985" s="1">
        <v>14196.0</v>
      </c>
      <c r="E3985" s="1">
        <v>22548.0</v>
      </c>
    </row>
    <row r="3986">
      <c r="A3986" s="3">
        <v>45405.38077546296</v>
      </c>
      <c r="B3986" s="1" t="s">
        <v>7</v>
      </c>
      <c r="C3986" s="1" t="s">
        <v>8</v>
      </c>
      <c r="D3986" s="1">
        <v>14228.0</v>
      </c>
      <c r="E3986" s="1">
        <v>22440.0</v>
      </c>
    </row>
    <row r="3987">
      <c r="A3987" s="3">
        <v>45405.38078703704</v>
      </c>
      <c r="B3987" s="1" t="s">
        <v>7</v>
      </c>
      <c r="C3987" s="1" t="s">
        <v>8</v>
      </c>
      <c r="D3987" s="1">
        <v>14278.0</v>
      </c>
      <c r="E3987" s="1">
        <v>22557.0</v>
      </c>
    </row>
    <row r="3988">
      <c r="A3988" s="3">
        <v>45405.38081018518</v>
      </c>
      <c r="B3988" s="1" t="s">
        <v>7</v>
      </c>
      <c r="C3988" s="1" t="s">
        <v>8</v>
      </c>
      <c r="D3988" s="1">
        <v>14192.0</v>
      </c>
      <c r="E3988" s="1">
        <v>22550.0</v>
      </c>
    </row>
    <row r="3989">
      <c r="A3989" s="3">
        <v>45405.38082175926</v>
      </c>
      <c r="B3989" s="1" t="s">
        <v>7</v>
      </c>
      <c r="C3989" s="1" t="s">
        <v>8</v>
      </c>
      <c r="D3989" s="1">
        <v>14273.0</v>
      </c>
      <c r="E3989" s="1">
        <v>22464.0</v>
      </c>
    </row>
    <row r="3990">
      <c r="A3990" s="3">
        <v>45405.380833333336</v>
      </c>
      <c r="B3990" s="1" t="s">
        <v>7</v>
      </c>
      <c r="C3990" s="1" t="s">
        <v>8</v>
      </c>
      <c r="D3990" s="1">
        <v>14224.0</v>
      </c>
      <c r="E3990" s="1">
        <v>22504.0</v>
      </c>
    </row>
    <row r="3991">
      <c r="A3991" s="3">
        <v>45405.380844907406</v>
      </c>
      <c r="B3991" s="1" t="s">
        <v>7</v>
      </c>
      <c r="C3991" s="1" t="s">
        <v>8</v>
      </c>
      <c r="D3991" s="1">
        <v>14222.0</v>
      </c>
      <c r="E3991" s="1">
        <v>22424.0</v>
      </c>
    </row>
    <row r="3992">
      <c r="A3992" s="3">
        <v>45405.38085648148</v>
      </c>
      <c r="B3992" s="1" t="s">
        <v>7</v>
      </c>
      <c r="C3992" s="1" t="s">
        <v>8</v>
      </c>
      <c r="D3992" s="1">
        <v>14273.0</v>
      </c>
      <c r="E3992" s="1">
        <v>22565.0</v>
      </c>
    </row>
    <row r="3993">
      <c r="A3993" s="3">
        <v>45405.38086805555</v>
      </c>
      <c r="B3993" s="1" t="s">
        <v>7</v>
      </c>
      <c r="C3993" s="1" t="s">
        <v>8</v>
      </c>
      <c r="D3993" s="1">
        <v>14327.0</v>
      </c>
      <c r="E3993" s="1">
        <v>22489.0</v>
      </c>
    </row>
    <row r="3994">
      <c r="A3994" s="3">
        <v>45405.38087962963</v>
      </c>
      <c r="B3994" s="1" t="s">
        <v>7</v>
      </c>
      <c r="C3994" s="1" t="s">
        <v>8</v>
      </c>
      <c r="D3994" s="1">
        <v>14306.0</v>
      </c>
      <c r="E3994" s="1">
        <v>22464.0</v>
      </c>
    </row>
    <row r="3995">
      <c r="A3995" s="3">
        <v>45405.380891203706</v>
      </c>
      <c r="B3995" s="1" t="s">
        <v>7</v>
      </c>
      <c r="C3995" s="1" t="s">
        <v>8</v>
      </c>
      <c r="D3995" s="1">
        <v>14318.0</v>
      </c>
      <c r="E3995" s="1">
        <v>22555.0</v>
      </c>
    </row>
    <row r="3996">
      <c r="A3996" s="3">
        <v>45405.380902777775</v>
      </c>
      <c r="B3996" s="1" t="s">
        <v>7</v>
      </c>
      <c r="C3996" s="1" t="s">
        <v>8</v>
      </c>
      <c r="D3996" s="1">
        <v>14225.0</v>
      </c>
      <c r="E3996" s="1">
        <v>22448.0</v>
      </c>
    </row>
    <row r="3997">
      <c r="A3997" s="3">
        <v>45405.38091435185</v>
      </c>
      <c r="B3997" s="1" t="s">
        <v>7</v>
      </c>
      <c r="C3997" s="1" t="s">
        <v>8</v>
      </c>
      <c r="D3997" s="1">
        <v>14291.0</v>
      </c>
      <c r="E3997" s="1">
        <v>22601.0</v>
      </c>
    </row>
    <row r="3998">
      <c r="A3998" s="3">
        <v>45405.38092592593</v>
      </c>
      <c r="B3998" s="1" t="s">
        <v>7</v>
      </c>
      <c r="C3998" s="1" t="s">
        <v>8</v>
      </c>
      <c r="D3998" s="1">
        <v>14262.0</v>
      </c>
      <c r="E3998" s="1">
        <v>22492.0</v>
      </c>
    </row>
    <row r="3999">
      <c r="A3999" s="3">
        <v>45405.3809375</v>
      </c>
      <c r="B3999" s="1" t="s">
        <v>7</v>
      </c>
      <c r="C3999" s="1" t="s">
        <v>8</v>
      </c>
      <c r="D3999" s="1">
        <v>14306.0</v>
      </c>
      <c r="E3999" s="1">
        <v>22567.0</v>
      </c>
    </row>
    <row r="4000">
      <c r="A4000" s="3">
        <v>45405.380949074075</v>
      </c>
      <c r="B4000" s="1" t="s">
        <v>7</v>
      </c>
      <c r="C4000" s="1" t="s">
        <v>8</v>
      </c>
      <c r="D4000" s="1">
        <v>14265.0</v>
      </c>
      <c r="E4000" s="1">
        <v>22491.0</v>
      </c>
    </row>
    <row r="4001">
      <c r="A4001" s="3">
        <v>45405.380960648145</v>
      </c>
      <c r="B4001" s="1" t="s">
        <v>7</v>
      </c>
      <c r="C4001" s="1" t="s">
        <v>8</v>
      </c>
      <c r="D4001" s="1">
        <v>14286.0</v>
      </c>
      <c r="E4001" s="1">
        <v>22463.0</v>
      </c>
    </row>
    <row r="4002">
      <c r="A4002" s="3">
        <v>45405.38097222222</v>
      </c>
      <c r="B4002" s="1" t="s">
        <v>7</v>
      </c>
      <c r="C4002" s="1" t="s">
        <v>8</v>
      </c>
      <c r="D4002" s="1">
        <v>14311.0</v>
      </c>
      <c r="E4002" s="1">
        <v>22522.0</v>
      </c>
    </row>
    <row r="4003">
      <c r="A4003" s="3">
        <v>45405.3809837963</v>
      </c>
      <c r="B4003" s="1" t="s">
        <v>7</v>
      </c>
      <c r="C4003" s="1" t="s">
        <v>8</v>
      </c>
      <c r="D4003" s="1">
        <v>14310.0</v>
      </c>
      <c r="E4003" s="1">
        <v>22507.0</v>
      </c>
    </row>
    <row r="4004">
      <c r="A4004" s="3">
        <v>45405.38099537037</v>
      </c>
      <c r="B4004" s="1" t="s">
        <v>7</v>
      </c>
      <c r="C4004" s="1" t="s">
        <v>8</v>
      </c>
      <c r="D4004" s="1">
        <v>14298.0</v>
      </c>
      <c r="E4004" s="1">
        <v>22534.0</v>
      </c>
    </row>
    <row r="4005">
      <c r="A4005" s="3">
        <v>45405.381006944444</v>
      </c>
      <c r="B4005" s="1" t="s">
        <v>7</v>
      </c>
      <c r="C4005" s="1" t="s">
        <v>8</v>
      </c>
      <c r="D4005" s="1">
        <v>14322.0</v>
      </c>
      <c r="E4005" s="1">
        <v>22532.0</v>
      </c>
    </row>
    <row r="4006">
      <c r="A4006" s="3">
        <v>45405.38101851852</v>
      </c>
      <c r="B4006" s="1" t="s">
        <v>7</v>
      </c>
      <c r="C4006" s="1" t="s">
        <v>8</v>
      </c>
      <c r="D4006" s="1">
        <v>14279.0</v>
      </c>
      <c r="E4006" s="1">
        <v>22479.0</v>
      </c>
    </row>
    <row r="4007">
      <c r="A4007" s="3">
        <v>45405.38103009259</v>
      </c>
      <c r="B4007" s="1" t="s">
        <v>7</v>
      </c>
      <c r="C4007" s="1" t="s">
        <v>8</v>
      </c>
      <c r="D4007" s="1">
        <v>14372.0</v>
      </c>
      <c r="E4007" s="1">
        <v>22467.0</v>
      </c>
    </row>
    <row r="4008">
      <c r="A4008" s="3">
        <v>45405.381053240744</v>
      </c>
      <c r="B4008" s="1" t="s">
        <v>7</v>
      </c>
      <c r="C4008" s="1" t="s">
        <v>8</v>
      </c>
      <c r="D4008" s="1">
        <v>14337.0</v>
      </c>
      <c r="E4008" s="1">
        <v>22554.0</v>
      </c>
    </row>
    <row r="4009">
      <c r="A4009" s="3">
        <v>45405.381064814814</v>
      </c>
      <c r="B4009" s="1" t="s">
        <v>7</v>
      </c>
      <c r="C4009" s="1" t="s">
        <v>8</v>
      </c>
      <c r="D4009" s="1">
        <v>14213.0</v>
      </c>
      <c r="E4009" s="1">
        <v>22562.0</v>
      </c>
    </row>
    <row r="4010">
      <c r="A4010" s="3">
        <v>45405.38107638889</v>
      </c>
      <c r="B4010" s="1" t="s">
        <v>7</v>
      </c>
      <c r="C4010" s="1" t="s">
        <v>8</v>
      </c>
      <c r="D4010" s="1">
        <v>14251.0</v>
      </c>
      <c r="E4010" s="1">
        <v>22500.0</v>
      </c>
    </row>
    <row r="4011">
      <c r="A4011" s="3">
        <v>45405.38108796296</v>
      </c>
      <c r="B4011" s="1" t="s">
        <v>7</v>
      </c>
      <c r="C4011" s="1" t="s">
        <v>8</v>
      </c>
      <c r="D4011" s="1">
        <v>14223.0</v>
      </c>
      <c r="E4011" s="1">
        <v>22532.0</v>
      </c>
    </row>
    <row r="4012">
      <c r="A4012" s="3">
        <v>45405.38109953704</v>
      </c>
      <c r="B4012" s="1" t="s">
        <v>7</v>
      </c>
      <c r="C4012" s="1" t="s">
        <v>8</v>
      </c>
      <c r="D4012" s="1">
        <v>14307.0</v>
      </c>
      <c r="E4012" s="1">
        <v>22562.0</v>
      </c>
    </row>
    <row r="4013">
      <c r="A4013" s="3">
        <v>45405.38111111111</v>
      </c>
      <c r="B4013" s="1" t="s">
        <v>7</v>
      </c>
      <c r="C4013" s="1" t="s">
        <v>8</v>
      </c>
      <c r="D4013" s="1">
        <v>14331.0</v>
      </c>
      <c r="E4013" s="1">
        <v>22583.0</v>
      </c>
    </row>
    <row r="4014">
      <c r="A4014" s="3">
        <v>45405.38112268518</v>
      </c>
      <c r="B4014" s="1" t="s">
        <v>7</v>
      </c>
      <c r="C4014" s="1" t="s">
        <v>8</v>
      </c>
      <c r="D4014" s="1">
        <v>14298.0</v>
      </c>
      <c r="E4014" s="1">
        <v>22536.0</v>
      </c>
    </row>
    <row r="4015">
      <c r="A4015" s="3">
        <v>45405.38113425926</v>
      </c>
      <c r="B4015" s="1" t="s">
        <v>7</v>
      </c>
      <c r="C4015" s="1" t="s">
        <v>8</v>
      </c>
      <c r="D4015" s="1">
        <v>14284.0</v>
      </c>
      <c r="E4015" s="1">
        <v>22511.0</v>
      </c>
    </row>
    <row r="4016">
      <c r="A4016" s="3">
        <v>45405.38114583334</v>
      </c>
      <c r="B4016" s="1" t="s">
        <v>7</v>
      </c>
      <c r="C4016" s="1" t="s">
        <v>8</v>
      </c>
      <c r="D4016" s="1">
        <v>14328.0</v>
      </c>
      <c r="E4016" s="1">
        <v>22494.0</v>
      </c>
    </row>
    <row r="4017">
      <c r="A4017" s="3">
        <v>45405.381157407406</v>
      </c>
      <c r="B4017" s="1" t="s">
        <v>7</v>
      </c>
      <c r="C4017" s="1" t="s">
        <v>8</v>
      </c>
      <c r="D4017" s="1">
        <v>14383.0</v>
      </c>
      <c r="E4017" s="1">
        <v>22505.0</v>
      </c>
    </row>
    <row r="4018">
      <c r="A4018" s="3">
        <v>45405.38116898148</v>
      </c>
      <c r="B4018" s="1" t="s">
        <v>7</v>
      </c>
      <c r="C4018" s="1" t="s">
        <v>8</v>
      </c>
      <c r="D4018" s="1">
        <v>14311.0</v>
      </c>
      <c r="E4018" s="1">
        <v>22531.0</v>
      </c>
    </row>
    <row r="4019">
      <c r="A4019" s="3">
        <v>45405.38118055555</v>
      </c>
      <c r="B4019" s="1" t="s">
        <v>7</v>
      </c>
      <c r="C4019" s="1" t="s">
        <v>8</v>
      </c>
      <c r="D4019" s="1">
        <v>14301.0</v>
      </c>
      <c r="E4019" s="1">
        <v>22530.0</v>
      </c>
    </row>
    <row r="4020">
      <c r="A4020" s="3">
        <v>45405.38119212963</v>
      </c>
      <c r="B4020" s="1" t="s">
        <v>7</v>
      </c>
      <c r="C4020" s="1" t="s">
        <v>8</v>
      </c>
      <c r="D4020" s="1">
        <v>14276.0</v>
      </c>
      <c r="E4020" s="1">
        <v>22499.0</v>
      </c>
    </row>
    <row r="4021">
      <c r="A4021" s="3">
        <v>45405.381203703706</v>
      </c>
      <c r="B4021" s="1" t="s">
        <v>7</v>
      </c>
      <c r="C4021" s="1" t="s">
        <v>8</v>
      </c>
      <c r="D4021" s="1">
        <v>14344.0</v>
      </c>
      <c r="E4021" s="1">
        <v>22505.0</v>
      </c>
    </row>
    <row r="4022">
      <c r="A4022" s="3">
        <v>45405.381215277775</v>
      </c>
      <c r="B4022" s="1" t="s">
        <v>7</v>
      </c>
      <c r="C4022" s="1" t="s">
        <v>8</v>
      </c>
      <c r="D4022" s="1">
        <v>14286.0</v>
      </c>
      <c r="E4022" s="1">
        <v>22566.0</v>
      </c>
    </row>
    <row r="4023">
      <c r="A4023" s="3">
        <v>45405.38122685185</v>
      </c>
      <c r="B4023" s="1" t="s">
        <v>7</v>
      </c>
      <c r="C4023" s="1" t="s">
        <v>8</v>
      </c>
      <c r="D4023" s="1">
        <v>14280.0</v>
      </c>
      <c r="E4023" s="1">
        <v>22551.0</v>
      </c>
    </row>
    <row r="4024">
      <c r="A4024" s="3">
        <v>45405.38123842593</v>
      </c>
      <c r="B4024" s="1" t="s">
        <v>7</v>
      </c>
      <c r="C4024" s="1" t="s">
        <v>8</v>
      </c>
      <c r="D4024" s="1">
        <v>14320.0</v>
      </c>
      <c r="E4024" s="1">
        <v>22572.0</v>
      </c>
    </row>
    <row r="4025">
      <c r="A4025" s="3">
        <v>45405.38125</v>
      </c>
      <c r="B4025" s="1" t="s">
        <v>7</v>
      </c>
      <c r="C4025" s="1" t="s">
        <v>8</v>
      </c>
      <c r="D4025" s="1">
        <v>14302.0</v>
      </c>
      <c r="E4025" s="1">
        <v>22569.0</v>
      </c>
    </row>
    <row r="4026">
      <c r="A4026" s="3">
        <v>45405.381261574075</v>
      </c>
      <c r="B4026" s="1" t="s">
        <v>7</v>
      </c>
      <c r="C4026" s="1" t="s">
        <v>8</v>
      </c>
      <c r="D4026" s="1">
        <v>14252.0</v>
      </c>
      <c r="E4026" s="1">
        <v>22514.0</v>
      </c>
    </row>
    <row r="4027">
      <c r="A4027" s="3">
        <v>45405.381273148145</v>
      </c>
      <c r="B4027" s="1" t="s">
        <v>7</v>
      </c>
      <c r="C4027" s="1" t="s">
        <v>8</v>
      </c>
      <c r="D4027" s="1">
        <v>14296.0</v>
      </c>
      <c r="E4027" s="1">
        <v>22602.0</v>
      </c>
    </row>
    <row r="4028">
      <c r="A4028" s="3">
        <v>45405.3812962963</v>
      </c>
      <c r="B4028" s="1" t="s">
        <v>7</v>
      </c>
      <c r="C4028" s="1" t="s">
        <v>8</v>
      </c>
      <c r="D4028" s="1">
        <v>14261.0</v>
      </c>
      <c r="E4028" s="1">
        <v>22632.0</v>
      </c>
    </row>
    <row r="4029">
      <c r="A4029" s="3">
        <v>45405.38130787037</v>
      </c>
      <c r="B4029" s="1" t="s">
        <v>7</v>
      </c>
      <c r="C4029" s="1" t="s">
        <v>8</v>
      </c>
      <c r="D4029" s="1">
        <v>14290.0</v>
      </c>
      <c r="E4029" s="1">
        <v>22494.0</v>
      </c>
    </row>
    <row r="4030">
      <c r="A4030" s="3">
        <v>45405.381319444445</v>
      </c>
      <c r="B4030" s="1" t="s">
        <v>7</v>
      </c>
      <c r="C4030" s="1" t="s">
        <v>8</v>
      </c>
      <c r="D4030" s="1">
        <v>14316.0</v>
      </c>
      <c r="E4030" s="1">
        <v>22537.0</v>
      </c>
    </row>
    <row r="4031">
      <c r="A4031" s="3">
        <v>45405.38133101852</v>
      </c>
      <c r="B4031" s="1" t="s">
        <v>7</v>
      </c>
      <c r="C4031" s="1" t="s">
        <v>8</v>
      </c>
      <c r="D4031" s="1">
        <v>14323.0</v>
      </c>
      <c r="E4031" s="1">
        <v>22562.0</v>
      </c>
    </row>
    <row r="4032">
      <c r="A4032" s="3">
        <v>45405.38134259259</v>
      </c>
      <c r="B4032" s="1" t="s">
        <v>7</v>
      </c>
      <c r="C4032" s="1" t="s">
        <v>8</v>
      </c>
      <c r="D4032" s="1">
        <v>14319.0</v>
      </c>
      <c r="E4032" s="1">
        <v>22568.0</v>
      </c>
    </row>
    <row r="4033">
      <c r="A4033" s="3">
        <v>45405.38135416667</v>
      </c>
      <c r="B4033" s="1" t="s">
        <v>7</v>
      </c>
      <c r="C4033" s="1" t="s">
        <v>8</v>
      </c>
      <c r="D4033" s="1">
        <v>14289.0</v>
      </c>
      <c r="E4033" s="1">
        <v>22570.0</v>
      </c>
    </row>
    <row r="4034">
      <c r="A4034" s="3">
        <v>45405.38136574074</v>
      </c>
      <c r="B4034" s="1" t="s">
        <v>7</v>
      </c>
      <c r="C4034" s="1" t="s">
        <v>8</v>
      </c>
      <c r="D4034" s="1">
        <v>14283.0</v>
      </c>
      <c r="E4034" s="1">
        <v>22511.0</v>
      </c>
    </row>
    <row r="4035">
      <c r="A4035" s="3">
        <v>45405.381377314814</v>
      </c>
      <c r="B4035" s="1" t="s">
        <v>7</v>
      </c>
      <c r="C4035" s="1" t="s">
        <v>8</v>
      </c>
      <c r="D4035" s="1">
        <v>14310.0</v>
      </c>
      <c r="E4035" s="1">
        <v>22476.0</v>
      </c>
    </row>
    <row r="4036">
      <c r="A4036" s="3">
        <v>45405.38138888889</v>
      </c>
      <c r="B4036" s="1" t="s">
        <v>7</v>
      </c>
      <c r="C4036" s="1" t="s">
        <v>8</v>
      </c>
      <c r="D4036" s="1">
        <v>14279.0</v>
      </c>
      <c r="E4036" s="1">
        <v>22555.0</v>
      </c>
    </row>
    <row r="4037">
      <c r="A4037" s="3">
        <v>45405.38140046296</v>
      </c>
      <c r="B4037" s="1" t="s">
        <v>7</v>
      </c>
      <c r="C4037" s="1" t="s">
        <v>8</v>
      </c>
      <c r="D4037" s="1">
        <v>14249.0</v>
      </c>
      <c r="E4037" s="1">
        <v>22524.0</v>
      </c>
    </row>
    <row r="4038">
      <c r="A4038" s="3">
        <v>45405.38141203704</v>
      </c>
      <c r="B4038" s="1" t="s">
        <v>7</v>
      </c>
      <c r="C4038" s="1" t="s">
        <v>8</v>
      </c>
      <c r="D4038" s="1">
        <v>14284.0</v>
      </c>
      <c r="E4038" s="1">
        <v>22588.0</v>
      </c>
    </row>
    <row r="4039">
      <c r="A4039" s="3">
        <v>45405.381423611114</v>
      </c>
      <c r="B4039" s="1" t="s">
        <v>7</v>
      </c>
      <c r="C4039" s="1" t="s">
        <v>8</v>
      </c>
      <c r="D4039" s="1">
        <v>14296.0</v>
      </c>
      <c r="E4039" s="1">
        <v>22596.0</v>
      </c>
    </row>
    <row r="4040">
      <c r="A4040" s="3">
        <v>45405.38143518518</v>
      </c>
      <c r="B4040" s="1" t="s">
        <v>7</v>
      </c>
      <c r="C4040" s="1" t="s">
        <v>8</v>
      </c>
      <c r="D4040" s="1">
        <v>14331.0</v>
      </c>
      <c r="E4040" s="1">
        <v>22564.0</v>
      </c>
    </row>
    <row r="4041">
      <c r="A4041" s="3">
        <v>45405.38144675926</v>
      </c>
      <c r="B4041" s="1" t="s">
        <v>7</v>
      </c>
      <c r="C4041" s="1" t="s">
        <v>8</v>
      </c>
      <c r="D4041" s="1">
        <v>14309.0</v>
      </c>
      <c r="E4041" s="1">
        <v>22609.0</v>
      </c>
    </row>
    <row r="4042">
      <c r="A4042" s="3">
        <v>45405.38145833334</v>
      </c>
      <c r="B4042" s="1" t="s">
        <v>7</v>
      </c>
      <c r="C4042" s="1" t="s">
        <v>8</v>
      </c>
      <c r="D4042" s="1">
        <v>14308.0</v>
      </c>
      <c r="E4042" s="1">
        <v>22617.0</v>
      </c>
    </row>
    <row r="4043">
      <c r="A4043" s="3">
        <v>45405.38146990741</v>
      </c>
      <c r="B4043" s="1" t="s">
        <v>7</v>
      </c>
      <c r="C4043" s="1" t="s">
        <v>8</v>
      </c>
      <c r="D4043" s="1">
        <v>14269.0</v>
      </c>
      <c r="E4043" s="1">
        <v>22559.0</v>
      </c>
    </row>
    <row r="4044">
      <c r="A4044" s="3">
        <v>45405.38148148148</v>
      </c>
      <c r="B4044" s="1" t="s">
        <v>7</v>
      </c>
      <c r="C4044" s="1" t="s">
        <v>8</v>
      </c>
      <c r="D4044" s="1">
        <v>14301.0</v>
      </c>
      <c r="E4044" s="1">
        <v>22551.0</v>
      </c>
    </row>
    <row r="4045">
      <c r="A4045" s="3">
        <v>45405.38149305555</v>
      </c>
      <c r="B4045" s="1" t="s">
        <v>7</v>
      </c>
      <c r="C4045" s="1" t="s">
        <v>8</v>
      </c>
      <c r="D4045" s="1">
        <v>14254.0</v>
      </c>
      <c r="E4045" s="1">
        <v>22553.0</v>
      </c>
    </row>
    <row r="4046">
      <c r="A4046" s="3">
        <v>45405.38150462963</v>
      </c>
      <c r="B4046" s="1" t="s">
        <v>7</v>
      </c>
      <c r="C4046" s="1" t="s">
        <v>8</v>
      </c>
      <c r="D4046" s="1">
        <v>14313.0</v>
      </c>
      <c r="E4046" s="1">
        <v>22588.0</v>
      </c>
    </row>
    <row r="4047">
      <c r="A4047" s="3">
        <v>45405.381516203706</v>
      </c>
      <c r="B4047" s="1" t="s">
        <v>7</v>
      </c>
      <c r="C4047" s="1" t="s">
        <v>8</v>
      </c>
      <c r="D4047" s="1">
        <v>14269.0</v>
      </c>
      <c r="E4047" s="1">
        <v>22606.0</v>
      </c>
    </row>
    <row r="4048">
      <c r="A4048" s="3">
        <v>45405.38153935185</v>
      </c>
      <c r="B4048" s="1" t="s">
        <v>7</v>
      </c>
      <c r="C4048" s="1" t="s">
        <v>8</v>
      </c>
      <c r="D4048" s="1">
        <v>14304.0</v>
      </c>
      <c r="E4048" s="1">
        <v>22633.0</v>
      </c>
    </row>
    <row r="4049">
      <c r="A4049" s="3">
        <v>45405.38155092593</v>
      </c>
      <c r="B4049" s="1" t="s">
        <v>7</v>
      </c>
      <c r="C4049" s="1" t="s">
        <v>8</v>
      </c>
      <c r="D4049" s="1">
        <v>14363.0</v>
      </c>
      <c r="E4049" s="1">
        <v>22579.0</v>
      </c>
    </row>
    <row r="4050">
      <c r="A4050" s="3">
        <v>45405.3815625</v>
      </c>
      <c r="B4050" s="1" t="s">
        <v>7</v>
      </c>
      <c r="C4050" s="1" t="s">
        <v>8</v>
      </c>
      <c r="D4050" s="1">
        <v>14333.0</v>
      </c>
      <c r="E4050" s="1">
        <v>22502.0</v>
      </c>
    </row>
    <row r="4051">
      <c r="A4051" s="3">
        <v>45405.381574074076</v>
      </c>
      <c r="B4051" s="1" t="s">
        <v>7</v>
      </c>
      <c r="C4051" s="1" t="s">
        <v>8</v>
      </c>
      <c r="D4051" s="1">
        <v>14326.0</v>
      </c>
      <c r="E4051" s="1">
        <v>22434.0</v>
      </c>
    </row>
    <row r="4052">
      <c r="A4052" s="3">
        <v>45405.381585648145</v>
      </c>
      <c r="B4052" s="1" t="s">
        <v>7</v>
      </c>
      <c r="C4052" s="1" t="s">
        <v>8</v>
      </c>
      <c r="D4052" s="1">
        <v>14367.0</v>
      </c>
      <c r="E4052" s="1">
        <v>22531.0</v>
      </c>
    </row>
    <row r="4053">
      <c r="A4053" s="3">
        <v>45405.38159722222</v>
      </c>
      <c r="B4053" s="1" t="s">
        <v>7</v>
      </c>
      <c r="C4053" s="1" t="s">
        <v>8</v>
      </c>
      <c r="D4053" s="1">
        <v>14345.0</v>
      </c>
      <c r="E4053" s="1">
        <v>22477.0</v>
      </c>
    </row>
    <row r="4054">
      <c r="A4054" s="3">
        <v>45405.3816087963</v>
      </c>
      <c r="B4054" s="1" t="s">
        <v>7</v>
      </c>
      <c r="C4054" s="1" t="s">
        <v>8</v>
      </c>
      <c r="D4054" s="1">
        <v>14340.0</v>
      </c>
      <c r="E4054" s="1">
        <v>22499.0</v>
      </c>
    </row>
    <row r="4055">
      <c r="A4055" s="3">
        <v>45405.38162037037</v>
      </c>
      <c r="B4055" s="1" t="s">
        <v>7</v>
      </c>
      <c r="C4055" s="1" t="s">
        <v>8</v>
      </c>
      <c r="D4055" s="1">
        <v>14322.0</v>
      </c>
      <c r="E4055" s="1">
        <v>22465.0</v>
      </c>
    </row>
    <row r="4056">
      <c r="A4056" s="3">
        <v>45405.381631944445</v>
      </c>
      <c r="B4056" s="1" t="s">
        <v>7</v>
      </c>
      <c r="C4056" s="1" t="s">
        <v>8</v>
      </c>
      <c r="D4056" s="1">
        <v>14353.0</v>
      </c>
      <c r="E4056" s="1">
        <v>22503.0</v>
      </c>
    </row>
    <row r="4057">
      <c r="A4057" s="3">
        <v>45405.38164351852</v>
      </c>
      <c r="B4057" s="1" t="s">
        <v>7</v>
      </c>
      <c r="C4057" s="1" t="s">
        <v>8</v>
      </c>
      <c r="D4057" s="1">
        <v>14310.0</v>
      </c>
      <c r="E4057" s="1">
        <v>22357.0</v>
      </c>
    </row>
    <row r="4058">
      <c r="A4058" s="3">
        <v>45405.38165509259</v>
      </c>
      <c r="B4058" s="1" t="s">
        <v>7</v>
      </c>
      <c r="C4058" s="1" t="s">
        <v>8</v>
      </c>
      <c r="D4058" s="1">
        <v>14338.0</v>
      </c>
      <c r="E4058" s="1">
        <v>22551.0</v>
      </c>
    </row>
    <row r="4059">
      <c r="A4059" s="3">
        <v>45405.38166666667</v>
      </c>
      <c r="B4059" s="1" t="s">
        <v>7</v>
      </c>
      <c r="C4059" s="1" t="s">
        <v>8</v>
      </c>
      <c r="D4059" s="1">
        <v>14363.0</v>
      </c>
      <c r="E4059" s="1">
        <v>22517.0</v>
      </c>
    </row>
    <row r="4060">
      <c r="A4060" s="3">
        <v>45405.38167824074</v>
      </c>
      <c r="B4060" s="1" t="s">
        <v>7</v>
      </c>
      <c r="C4060" s="1" t="s">
        <v>8</v>
      </c>
      <c r="D4060" s="1">
        <v>14345.0</v>
      </c>
      <c r="E4060" s="1">
        <v>22499.0</v>
      </c>
    </row>
    <row r="4061">
      <c r="A4061" s="3">
        <v>45405.381689814814</v>
      </c>
      <c r="B4061" s="1" t="s">
        <v>7</v>
      </c>
      <c r="C4061" s="1" t="s">
        <v>8</v>
      </c>
      <c r="D4061" s="1">
        <v>14384.0</v>
      </c>
      <c r="E4061" s="1">
        <v>22429.0</v>
      </c>
    </row>
    <row r="4062">
      <c r="A4062" s="3">
        <v>45405.38170138889</v>
      </c>
      <c r="B4062" s="1" t="s">
        <v>7</v>
      </c>
      <c r="C4062" s="1" t="s">
        <v>8</v>
      </c>
      <c r="D4062" s="1">
        <v>14323.0</v>
      </c>
      <c r="E4062" s="1">
        <v>22487.0</v>
      </c>
    </row>
    <row r="4063">
      <c r="A4063" s="3">
        <v>45405.38171296296</v>
      </c>
      <c r="B4063" s="1" t="s">
        <v>7</v>
      </c>
      <c r="C4063" s="1" t="s">
        <v>8</v>
      </c>
      <c r="D4063" s="1">
        <v>14340.0</v>
      </c>
      <c r="E4063" s="1">
        <v>22574.0</v>
      </c>
    </row>
    <row r="4064">
      <c r="A4064" s="3">
        <v>45405.38172453704</v>
      </c>
      <c r="B4064" s="1" t="s">
        <v>7</v>
      </c>
      <c r="C4064" s="1" t="s">
        <v>8</v>
      </c>
      <c r="D4064" s="1">
        <v>14305.0</v>
      </c>
      <c r="E4064" s="1">
        <v>22490.0</v>
      </c>
    </row>
    <row r="4065">
      <c r="A4065" s="3">
        <v>45405.381736111114</v>
      </c>
      <c r="B4065" s="1" t="s">
        <v>7</v>
      </c>
      <c r="C4065" s="1" t="s">
        <v>8</v>
      </c>
      <c r="D4065" s="1">
        <v>14308.0</v>
      </c>
      <c r="E4065" s="1">
        <v>22536.0</v>
      </c>
    </row>
    <row r="4066">
      <c r="A4066" s="3">
        <v>45405.381747685184</v>
      </c>
      <c r="B4066" s="1" t="s">
        <v>7</v>
      </c>
      <c r="C4066" s="1" t="s">
        <v>8</v>
      </c>
      <c r="D4066" s="1">
        <v>14341.0</v>
      </c>
      <c r="E4066" s="1">
        <v>22568.0</v>
      </c>
    </row>
    <row r="4067">
      <c r="A4067" s="3">
        <v>45405.38175925926</v>
      </c>
      <c r="B4067" s="1" t="s">
        <v>7</v>
      </c>
      <c r="C4067" s="1" t="s">
        <v>8</v>
      </c>
      <c r="D4067" s="1">
        <v>14298.0</v>
      </c>
      <c r="E4067" s="1">
        <v>22507.0</v>
      </c>
    </row>
    <row r="4068">
      <c r="A4068" s="3">
        <v>45405.38177083333</v>
      </c>
      <c r="B4068" s="1" t="s">
        <v>7</v>
      </c>
      <c r="C4068" s="1" t="s">
        <v>8</v>
      </c>
      <c r="D4068" s="1">
        <v>14340.0</v>
      </c>
      <c r="E4068" s="1">
        <v>22415.0</v>
      </c>
    </row>
    <row r="4069">
      <c r="A4069" s="3">
        <v>45405.38179398148</v>
      </c>
      <c r="B4069" s="1" t="s">
        <v>7</v>
      </c>
      <c r="C4069" s="1" t="s">
        <v>8</v>
      </c>
      <c r="D4069" s="1">
        <v>14300.0</v>
      </c>
      <c r="E4069" s="1">
        <v>22459.0</v>
      </c>
    </row>
    <row r="4070">
      <c r="A4070" s="3">
        <v>45405.38180555555</v>
      </c>
      <c r="B4070" s="1" t="s">
        <v>7</v>
      </c>
      <c r="C4070" s="1" t="s">
        <v>8</v>
      </c>
      <c r="D4070" s="1">
        <v>14350.0</v>
      </c>
      <c r="E4070" s="1">
        <v>22489.0</v>
      </c>
    </row>
    <row r="4071">
      <c r="A4071" s="3">
        <v>45405.38181712963</v>
      </c>
      <c r="B4071" s="1" t="s">
        <v>7</v>
      </c>
      <c r="C4071" s="1" t="s">
        <v>8</v>
      </c>
      <c r="D4071" s="1">
        <v>14381.0</v>
      </c>
      <c r="E4071" s="1">
        <v>22500.0</v>
      </c>
    </row>
    <row r="4072">
      <c r="A4072" s="3">
        <v>45405.38182870371</v>
      </c>
      <c r="B4072" s="1" t="s">
        <v>7</v>
      </c>
      <c r="C4072" s="1" t="s">
        <v>8</v>
      </c>
      <c r="D4072" s="1">
        <v>14349.0</v>
      </c>
      <c r="E4072" s="1">
        <v>22473.0</v>
      </c>
    </row>
    <row r="4073">
      <c r="A4073" s="3">
        <v>45405.381840277776</v>
      </c>
      <c r="B4073" s="1" t="s">
        <v>7</v>
      </c>
      <c r="C4073" s="1" t="s">
        <v>8</v>
      </c>
      <c r="D4073" s="1">
        <v>14334.0</v>
      </c>
      <c r="E4073" s="1">
        <v>22487.0</v>
      </c>
    </row>
    <row r="4074">
      <c r="A4074" s="3">
        <v>45405.38185185185</v>
      </c>
      <c r="B4074" s="1" t="s">
        <v>7</v>
      </c>
      <c r="C4074" s="1" t="s">
        <v>8</v>
      </c>
      <c r="D4074" s="1">
        <v>14322.0</v>
      </c>
      <c r="E4074" s="1">
        <v>22414.0</v>
      </c>
    </row>
    <row r="4075">
      <c r="A4075" s="3">
        <v>45405.38186342592</v>
      </c>
      <c r="B4075" s="1" t="s">
        <v>7</v>
      </c>
      <c r="C4075" s="1" t="s">
        <v>8</v>
      </c>
      <c r="D4075" s="1">
        <v>14278.0</v>
      </c>
      <c r="E4075" s="1">
        <v>22529.0</v>
      </c>
    </row>
    <row r="4076">
      <c r="A4076" s="3">
        <v>45405.381875</v>
      </c>
      <c r="B4076" s="1" t="s">
        <v>7</v>
      </c>
      <c r="C4076" s="1" t="s">
        <v>8</v>
      </c>
      <c r="D4076" s="1">
        <v>14273.0</v>
      </c>
      <c r="E4076" s="1">
        <v>22449.0</v>
      </c>
    </row>
    <row r="4077">
      <c r="A4077" s="3">
        <v>45405.381886574076</v>
      </c>
      <c r="B4077" s="1" t="s">
        <v>7</v>
      </c>
      <c r="C4077" s="1" t="s">
        <v>8</v>
      </c>
      <c r="D4077" s="1">
        <v>14312.0</v>
      </c>
      <c r="E4077" s="1">
        <v>22480.0</v>
      </c>
    </row>
    <row r="4078">
      <c r="A4078" s="3">
        <v>45405.381898148145</v>
      </c>
      <c r="B4078" s="1" t="s">
        <v>7</v>
      </c>
      <c r="C4078" s="1" t="s">
        <v>8</v>
      </c>
      <c r="D4078" s="1">
        <v>14224.0</v>
      </c>
      <c r="E4078" s="1">
        <v>22457.0</v>
      </c>
    </row>
    <row r="4079">
      <c r="A4079" s="3">
        <v>45405.38190972222</v>
      </c>
      <c r="B4079" s="1" t="s">
        <v>7</v>
      </c>
      <c r="C4079" s="1" t="s">
        <v>8</v>
      </c>
      <c r="D4079" s="1">
        <v>14313.0</v>
      </c>
      <c r="E4079" s="1">
        <v>22478.0</v>
      </c>
    </row>
    <row r="4080">
      <c r="A4080" s="3">
        <v>45405.3819212963</v>
      </c>
      <c r="B4080" s="1" t="s">
        <v>7</v>
      </c>
      <c r="C4080" s="1" t="s">
        <v>8</v>
      </c>
      <c r="D4080" s="1">
        <v>14298.0</v>
      </c>
      <c r="E4080" s="1">
        <v>22571.0</v>
      </c>
    </row>
    <row r="4081">
      <c r="A4081" s="3">
        <v>45405.38193287037</v>
      </c>
      <c r="B4081" s="1" t="s">
        <v>7</v>
      </c>
      <c r="C4081" s="1" t="s">
        <v>8</v>
      </c>
      <c r="D4081" s="1">
        <v>14294.0</v>
      </c>
      <c r="E4081" s="1">
        <v>22473.0</v>
      </c>
    </row>
    <row r="4082">
      <c r="A4082" s="3">
        <v>45405.381944444445</v>
      </c>
      <c r="B4082" s="1" t="s">
        <v>7</v>
      </c>
      <c r="C4082" s="1" t="s">
        <v>8</v>
      </c>
      <c r="D4082" s="1">
        <v>14224.0</v>
      </c>
      <c r="E4082" s="1">
        <v>22484.0</v>
      </c>
    </row>
    <row r="4083">
      <c r="A4083" s="3">
        <v>45405.38195601852</v>
      </c>
      <c r="B4083" s="1" t="s">
        <v>7</v>
      </c>
      <c r="C4083" s="1" t="s">
        <v>8</v>
      </c>
      <c r="D4083" s="1">
        <v>14206.0</v>
      </c>
      <c r="E4083" s="1">
        <v>22410.0</v>
      </c>
    </row>
    <row r="4084">
      <c r="A4084" s="3">
        <v>45405.38196759259</v>
      </c>
      <c r="B4084" s="1" t="s">
        <v>7</v>
      </c>
      <c r="C4084" s="1" t="s">
        <v>8</v>
      </c>
      <c r="D4084" s="1">
        <v>14231.0</v>
      </c>
      <c r="E4084" s="1">
        <v>22521.0</v>
      </c>
    </row>
    <row r="4085">
      <c r="A4085" s="3">
        <v>45405.38197916667</v>
      </c>
      <c r="B4085" s="1" t="s">
        <v>7</v>
      </c>
      <c r="C4085" s="1" t="s">
        <v>8</v>
      </c>
      <c r="D4085" s="1">
        <v>14239.0</v>
      </c>
      <c r="E4085" s="1">
        <v>22536.0</v>
      </c>
    </row>
    <row r="4086">
      <c r="A4086" s="3">
        <v>45405.38199074074</v>
      </c>
      <c r="B4086" s="1" t="s">
        <v>7</v>
      </c>
      <c r="C4086" s="1" t="s">
        <v>8</v>
      </c>
      <c r="D4086" s="1">
        <v>14233.0</v>
      </c>
      <c r="E4086" s="1">
        <v>22503.0</v>
      </c>
    </row>
    <row r="4087">
      <c r="A4087" s="3">
        <v>45405.382002314815</v>
      </c>
      <c r="B4087" s="1" t="s">
        <v>7</v>
      </c>
      <c r="C4087" s="1" t="s">
        <v>8</v>
      </c>
      <c r="D4087" s="1">
        <v>14310.0</v>
      </c>
      <c r="E4087" s="1">
        <v>22479.0</v>
      </c>
    </row>
    <row r="4088">
      <c r="A4088" s="3">
        <v>45405.38201388889</v>
      </c>
      <c r="B4088" s="1" t="s">
        <v>7</v>
      </c>
      <c r="C4088" s="1" t="s">
        <v>8</v>
      </c>
      <c r="D4088" s="1">
        <v>14293.0</v>
      </c>
      <c r="E4088" s="1">
        <v>22591.0</v>
      </c>
    </row>
    <row r="4089">
      <c r="A4089" s="3">
        <v>45405.38203703704</v>
      </c>
      <c r="B4089" s="1" t="s">
        <v>7</v>
      </c>
      <c r="C4089" s="1" t="s">
        <v>8</v>
      </c>
      <c r="D4089" s="1">
        <v>14314.0</v>
      </c>
      <c r="E4089" s="1">
        <v>22526.0</v>
      </c>
    </row>
    <row r="4090">
      <c r="A4090" s="3">
        <v>45405.382048611114</v>
      </c>
      <c r="B4090" s="1" t="s">
        <v>7</v>
      </c>
      <c r="C4090" s="1" t="s">
        <v>8</v>
      </c>
      <c r="D4090" s="1">
        <v>14263.0</v>
      </c>
      <c r="E4090" s="1">
        <v>22513.0</v>
      </c>
    </row>
    <row r="4091">
      <c r="A4091" s="3">
        <v>45405.382060185184</v>
      </c>
      <c r="B4091" s="1" t="s">
        <v>7</v>
      </c>
      <c r="C4091" s="1" t="s">
        <v>8</v>
      </c>
      <c r="D4091" s="1">
        <v>14272.0</v>
      </c>
      <c r="E4091" s="1">
        <v>22527.0</v>
      </c>
    </row>
    <row r="4092">
      <c r="A4092" s="3">
        <v>45405.38207175926</v>
      </c>
      <c r="B4092" s="1" t="s">
        <v>7</v>
      </c>
      <c r="C4092" s="1" t="s">
        <v>8</v>
      </c>
      <c r="D4092" s="1">
        <v>14277.0</v>
      </c>
      <c r="E4092" s="1">
        <v>22529.0</v>
      </c>
    </row>
    <row r="4093">
      <c r="A4093" s="3">
        <v>45405.38208333333</v>
      </c>
      <c r="B4093" s="1" t="s">
        <v>7</v>
      </c>
      <c r="C4093" s="1" t="s">
        <v>8</v>
      </c>
      <c r="D4093" s="1">
        <v>14299.0</v>
      </c>
      <c r="E4093" s="1">
        <v>22491.0</v>
      </c>
    </row>
    <row r="4094">
      <c r="A4094" s="3">
        <v>45405.38209490741</v>
      </c>
      <c r="B4094" s="1" t="s">
        <v>7</v>
      </c>
      <c r="C4094" s="1" t="s">
        <v>8</v>
      </c>
      <c r="D4094" s="1">
        <v>14276.0</v>
      </c>
      <c r="E4094" s="1">
        <v>22577.0</v>
      </c>
    </row>
    <row r="4095">
      <c r="A4095" s="3">
        <v>45405.382106481484</v>
      </c>
      <c r="B4095" s="1" t="s">
        <v>7</v>
      </c>
      <c r="C4095" s="1" t="s">
        <v>8</v>
      </c>
      <c r="D4095" s="1">
        <v>14310.0</v>
      </c>
      <c r="E4095" s="1">
        <v>22578.0</v>
      </c>
    </row>
    <row r="4096">
      <c r="A4096" s="3">
        <v>45405.38211805555</v>
      </c>
      <c r="B4096" s="1" t="s">
        <v>7</v>
      </c>
      <c r="C4096" s="1" t="s">
        <v>8</v>
      </c>
      <c r="D4096" s="1">
        <v>14293.0</v>
      </c>
      <c r="E4096" s="1">
        <v>22548.0</v>
      </c>
    </row>
    <row r="4097">
      <c r="A4097" s="3">
        <v>45405.38212962963</v>
      </c>
      <c r="B4097" s="1" t="s">
        <v>7</v>
      </c>
      <c r="C4097" s="1" t="s">
        <v>8</v>
      </c>
      <c r="D4097" s="1">
        <v>14316.0</v>
      </c>
      <c r="E4097" s="1">
        <v>22484.0</v>
      </c>
    </row>
    <row r="4098">
      <c r="A4098" s="3">
        <v>45405.38214120371</v>
      </c>
      <c r="B4098" s="1" t="s">
        <v>7</v>
      </c>
      <c r="C4098" s="1" t="s">
        <v>8</v>
      </c>
      <c r="D4098" s="1">
        <v>14281.0</v>
      </c>
      <c r="E4098" s="1">
        <v>22486.0</v>
      </c>
    </row>
    <row r="4099">
      <c r="A4099" s="3">
        <v>45405.382152777776</v>
      </c>
      <c r="B4099" s="1" t="s">
        <v>7</v>
      </c>
      <c r="C4099" s="1" t="s">
        <v>8</v>
      </c>
      <c r="D4099" s="1">
        <v>14334.0</v>
      </c>
      <c r="E4099" s="1">
        <v>22514.0</v>
      </c>
    </row>
    <row r="4100">
      <c r="A4100" s="3">
        <v>45405.38216435185</v>
      </c>
      <c r="B4100" s="1" t="s">
        <v>7</v>
      </c>
      <c r="C4100" s="1" t="s">
        <v>8</v>
      </c>
      <c r="D4100" s="1">
        <v>14346.0</v>
      </c>
      <c r="E4100" s="1">
        <v>22597.0</v>
      </c>
    </row>
    <row r="4101">
      <c r="A4101" s="3">
        <v>45405.38217592592</v>
      </c>
      <c r="B4101" s="1" t="s">
        <v>7</v>
      </c>
      <c r="C4101" s="1" t="s">
        <v>8</v>
      </c>
      <c r="D4101" s="1">
        <v>14291.0</v>
      </c>
      <c r="E4101" s="1">
        <v>22590.0</v>
      </c>
    </row>
    <row r="4102">
      <c r="A4102" s="3">
        <v>45405.3821875</v>
      </c>
      <c r="B4102" s="1" t="s">
        <v>7</v>
      </c>
      <c r="C4102" s="1" t="s">
        <v>8</v>
      </c>
      <c r="D4102" s="1">
        <v>14293.0</v>
      </c>
      <c r="E4102" s="1">
        <v>22450.0</v>
      </c>
    </row>
    <row r="4103">
      <c r="A4103" s="3">
        <v>45405.382199074076</v>
      </c>
      <c r="B4103" s="1" t="s">
        <v>7</v>
      </c>
      <c r="C4103" s="1" t="s">
        <v>8</v>
      </c>
      <c r="D4103" s="1">
        <v>14217.0</v>
      </c>
      <c r="E4103" s="1">
        <v>22517.0</v>
      </c>
    </row>
    <row r="4104">
      <c r="A4104" s="3">
        <v>45405.382210648146</v>
      </c>
      <c r="B4104" s="1" t="s">
        <v>7</v>
      </c>
      <c r="C4104" s="1" t="s">
        <v>8</v>
      </c>
      <c r="D4104" s="1">
        <v>14221.0</v>
      </c>
      <c r="E4104" s="1">
        <v>22557.0</v>
      </c>
    </row>
    <row r="4105">
      <c r="A4105" s="3">
        <v>45405.38222222222</v>
      </c>
      <c r="B4105" s="1" t="s">
        <v>7</v>
      </c>
      <c r="C4105" s="1" t="s">
        <v>8</v>
      </c>
      <c r="D4105" s="1">
        <v>14261.0</v>
      </c>
      <c r="E4105" s="1">
        <v>22508.0</v>
      </c>
    </row>
    <row r="4106">
      <c r="A4106" s="3">
        <v>45405.3822337963</v>
      </c>
      <c r="B4106" s="1" t="s">
        <v>7</v>
      </c>
      <c r="C4106" s="1" t="s">
        <v>8</v>
      </c>
      <c r="D4106" s="1">
        <v>14314.0</v>
      </c>
      <c r="E4106" s="1">
        <v>22514.0</v>
      </c>
    </row>
    <row r="4107">
      <c r="A4107" s="3">
        <v>45405.38224537037</v>
      </c>
      <c r="B4107" s="1" t="s">
        <v>7</v>
      </c>
      <c r="C4107" s="1" t="s">
        <v>8</v>
      </c>
      <c r="D4107" s="1">
        <v>14229.0</v>
      </c>
      <c r="E4107" s="1">
        <v>22666.0</v>
      </c>
    </row>
    <row r="4108">
      <c r="A4108" s="3">
        <v>45405.382256944446</v>
      </c>
      <c r="B4108" s="1" t="s">
        <v>7</v>
      </c>
      <c r="C4108" s="1" t="s">
        <v>8</v>
      </c>
      <c r="D4108" s="1">
        <v>14239.0</v>
      </c>
      <c r="E4108" s="1">
        <v>22485.0</v>
      </c>
    </row>
    <row r="4109">
      <c r="A4109" s="3">
        <v>45405.38228009259</v>
      </c>
      <c r="B4109" s="1" t="s">
        <v>7</v>
      </c>
      <c r="C4109" s="1" t="s">
        <v>8</v>
      </c>
      <c r="D4109" s="1">
        <v>14293.0</v>
      </c>
      <c r="E4109" s="1">
        <v>22467.0</v>
      </c>
    </row>
    <row r="4110">
      <c r="A4110" s="3">
        <v>45405.38229166667</v>
      </c>
      <c r="B4110" s="1" t="s">
        <v>7</v>
      </c>
      <c r="C4110" s="1" t="s">
        <v>8</v>
      </c>
      <c r="D4110" s="1">
        <v>14288.0</v>
      </c>
      <c r="E4110" s="1">
        <v>22430.0</v>
      </c>
    </row>
    <row r="4111">
      <c r="A4111" s="3">
        <v>45405.38230324074</v>
      </c>
      <c r="B4111" s="1" t="s">
        <v>7</v>
      </c>
      <c r="C4111" s="1" t="s">
        <v>8</v>
      </c>
      <c r="D4111" s="1">
        <v>14286.0</v>
      </c>
      <c r="E4111" s="1">
        <v>22444.0</v>
      </c>
    </row>
    <row r="4112">
      <c r="A4112" s="3">
        <v>45405.382314814815</v>
      </c>
      <c r="B4112" s="1" t="s">
        <v>7</v>
      </c>
      <c r="C4112" s="1" t="s">
        <v>8</v>
      </c>
      <c r="D4112" s="1">
        <v>14254.0</v>
      </c>
      <c r="E4112" s="1">
        <v>22451.0</v>
      </c>
    </row>
    <row r="4113">
      <c r="A4113" s="3">
        <v>45405.38232638889</v>
      </c>
      <c r="B4113" s="1" t="s">
        <v>7</v>
      </c>
      <c r="C4113" s="1" t="s">
        <v>8</v>
      </c>
      <c r="D4113" s="1">
        <v>14282.0</v>
      </c>
      <c r="E4113" s="1">
        <v>22543.0</v>
      </c>
    </row>
    <row r="4114">
      <c r="A4114" s="3">
        <v>45405.38233796296</v>
      </c>
      <c r="B4114" s="1" t="s">
        <v>7</v>
      </c>
      <c r="C4114" s="1" t="s">
        <v>8</v>
      </c>
      <c r="D4114" s="1">
        <v>14268.0</v>
      </c>
      <c r="E4114" s="1">
        <v>22517.0</v>
      </c>
    </row>
    <row r="4115">
      <c r="A4115" s="3">
        <v>45405.38234953704</v>
      </c>
      <c r="B4115" s="1" t="s">
        <v>7</v>
      </c>
      <c r="C4115" s="1" t="s">
        <v>8</v>
      </c>
      <c r="D4115" s="1">
        <v>14312.0</v>
      </c>
      <c r="E4115" s="1">
        <v>22519.0</v>
      </c>
    </row>
    <row r="4116">
      <c r="A4116" s="3">
        <v>45405.382361111115</v>
      </c>
      <c r="B4116" s="1" t="s">
        <v>7</v>
      </c>
      <c r="C4116" s="1" t="s">
        <v>8</v>
      </c>
      <c r="D4116" s="1">
        <v>14259.0</v>
      </c>
      <c r="E4116" s="1">
        <v>22531.0</v>
      </c>
    </row>
    <row r="4117">
      <c r="A4117" s="3">
        <v>45405.382372685184</v>
      </c>
      <c r="B4117" s="1" t="s">
        <v>7</v>
      </c>
      <c r="C4117" s="1" t="s">
        <v>8</v>
      </c>
      <c r="D4117" s="1">
        <v>14241.0</v>
      </c>
      <c r="E4117" s="1">
        <v>22537.0</v>
      </c>
    </row>
    <row r="4118">
      <c r="A4118" s="3">
        <v>45405.38238425926</v>
      </c>
      <c r="B4118" s="1" t="s">
        <v>7</v>
      </c>
      <c r="C4118" s="1" t="s">
        <v>8</v>
      </c>
      <c r="D4118" s="1">
        <v>14249.0</v>
      </c>
      <c r="E4118" s="1">
        <v>22508.0</v>
      </c>
    </row>
    <row r="4119">
      <c r="A4119" s="3">
        <v>45405.38239583333</v>
      </c>
      <c r="B4119" s="1" t="s">
        <v>7</v>
      </c>
      <c r="C4119" s="1" t="s">
        <v>8</v>
      </c>
      <c r="D4119" s="1">
        <v>14294.0</v>
      </c>
      <c r="E4119" s="1">
        <v>22496.0</v>
      </c>
    </row>
    <row r="4120">
      <c r="A4120" s="3">
        <v>45405.38240740741</v>
      </c>
      <c r="B4120" s="1" t="s">
        <v>7</v>
      </c>
      <c r="C4120" s="1" t="s">
        <v>8</v>
      </c>
      <c r="D4120" s="1">
        <v>14268.0</v>
      </c>
      <c r="E4120" s="1">
        <v>22515.0</v>
      </c>
    </row>
    <row r="4121">
      <c r="A4121" s="3">
        <v>45405.382418981484</v>
      </c>
      <c r="B4121" s="1" t="s">
        <v>7</v>
      </c>
      <c r="C4121" s="1" t="s">
        <v>8</v>
      </c>
      <c r="D4121" s="1">
        <v>14231.0</v>
      </c>
      <c r="E4121" s="1">
        <v>22508.0</v>
      </c>
    </row>
    <row r="4122">
      <c r="A4122" s="3">
        <v>45405.38243055555</v>
      </c>
      <c r="B4122" s="1" t="s">
        <v>7</v>
      </c>
      <c r="C4122" s="1" t="s">
        <v>8</v>
      </c>
      <c r="D4122" s="1">
        <v>14238.0</v>
      </c>
      <c r="E4122" s="1">
        <v>22593.0</v>
      </c>
    </row>
    <row r="4123">
      <c r="A4123" s="3">
        <v>45405.38244212963</v>
      </c>
      <c r="B4123" s="1" t="s">
        <v>7</v>
      </c>
      <c r="C4123" s="1" t="s">
        <v>8</v>
      </c>
      <c r="D4123" s="1">
        <v>14288.0</v>
      </c>
      <c r="E4123" s="1">
        <v>22521.0</v>
      </c>
    </row>
    <row r="4124">
      <c r="A4124" s="3">
        <v>45405.38245370371</v>
      </c>
      <c r="B4124" s="1" t="s">
        <v>7</v>
      </c>
      <c r="C4124" s="1" t="s">
        <v>8</v>
      </c>
      <c r="D4124" s="1">
        <v>14312.0</v>
      </c>
      <c r="E4124" s="1">
        <v>22450.0</v>
      </c>
    </row>
    <row r="4125">
      <c r="A4125" s="3">
        <v>45405.38246527778</v>
      </c>
      <c r="B4125" s="1" t="s">
        <v>7</v>
      </c>
      <c r="C4125" s="1" t="s">
        <v>8</v>
      </c>
      <c r="D4125" s="1">
        <v>14197.0</v>
      </c>
      <c r="E4125" s="1">
        <v>22414.0</v>
      </c>
    </row>
    <row r="4126">
      <c r="A4126" s="3">
        <v>45405.38247685185</v>
      </c>
      <c r="B4126" s="1" t="s">
        <v>7</v>
      </c>
      <c r="C4126" s="1" t="s">
        <v>8</v>
      </c>
      <c r="D4126" s="1">
        <v>14255.0</v>
      </c>
      <c r="E4126" s="1">
        <v>22483.0</v>
      </c>
    </row>
    <row r="4127">
      <c r="A4127" s="3">
        <v>45405.38248842592</v>
      </c>
      <c r="B4127" s="1" t="s">
        <v>7</v>
      </c>
      <c r="C4127" s="1" t="s">
        <v>8</v>
      </c>
      <c r="D4127" s="1">
        <v>14273.0</v>
      </c>
      <c r="E4127" s="1">
        <v>22512.0</v>
      </c>
    </row>
    <row r="4128">
      <c r="A4128" s="3">
        <v>45405.3825</v>
      </c>
      <c r="B4128" s="1" t="s">
        <v>7</v>
      </c>
      <c r="C4128" s="1" t="s">
        <v>8</v>
      </c>
      <c r="D4128" s="1">
        <v>14265.0</v>
      </c>
      <c r="E4128" s="1">
        <v>22522.0</v>
      </c>
    </row>
    <row r="4129">
      <c r="A4129" s="3">
        <v>45405.382523148146</v>
      </c>
      <c r="B4129" s="1" t="s">
        <v>7</v>
      </c>
      <c r="C4129" s="1" t="s">
        <v>8</v>
      </c>
      <c r="D4129" s="1">
        <v>14268.0</v>
      </c>
      <c r="E4129" s="1">
        <v>22572.0</v>
      </c>
    </row>
    <row r="4130">
      <c r="A4130" s="3">
        <v>45405.38253472222</v>
      </c>
      <c r="B4130" s="1" t="s">
        <v>7</v>
      </c>
      <c r="C4130" s="1" t="s">
        <v>8</v>
      </c>
      <c r="D4130" s="1">
        <v>14250.0</v>
      </c>
      <c r="E4130" s="1">
        <v>22510.0</v>
      </c>
    </row>
    <row r="4131">
      <c r="A4131" s="3">
        <v>45405.3825462963</v>
      </c>
      <c r="B4131" s="1" t="s">
        <v>7</v>
      </c>
      <c r="C4131" s="1" t="s">
        <v>8</v>
      </c>
      <c r="D4131" s="1">
        <v>14320.0</v>
      </c>
      <c r="E4131" s="1">
        <v>22605.0</v>
      </c>
    </row>
    <row r="4132">
      <c r="A4132" s="3">
        <v>45405.38255787037</v>
      </c>
      <c r="B4132" s="1" t="s">
        <v>7</v>
      </c>
      <c r="C4132" s="1" t="s">
        <v>8</v>
      </c>
      <c r="D4132" s="1">
        <v>14230.0</v>
      </c>
      <c r="E4132" s="1">
        <v>22509.0</v>
      </c>
    </row>
    <row r="4133">
      <c r="A4133" s="3">
        <v>45405.382569444446</v>
      </c>
      <c r="B4133" s="1" t="s">
        <v>7</v>
      </c>
      <c r="C4133" s="1" t="s">
        <v>8</v>
      </c>
      <c r="D4133" s="1">
        <v>14318.0</v>
      </c>
      <c r="E4133" s="1">
        <v>22569.0</v>
      </c>
    </row>
    <row r="4134">
      <c r="A4134" s="3">
        <v>45405.382581018515</v>
      </c>
      <c r="B4134" s="1" t="s">
        <v>7</v>
      </c>
      <c r="C4134" s="1" t="s">
        <v>8</v>
      </c>
      <c r="D4134" s="1">
        <v>14352.0</v>
      </c>
      <c r="E4134" s="1">
        <v>22407.0</v>
      </c>
    </row>
    <row r="4135">
      <c r="A4135" s="3">
        <v>45405.38259259259</v>
      </c>
      <c r="B4135" s="1" t="s">
        <v>7</v>
      </c>
      <c r="C4135" s="1" t="s">
        <v>8</v>
      </c>
      <c r="D4135" s="1">
        <v>14311.0</v>
      </c>
      <c r="E4135" s="1">
        <v>22491.0</v>
      </c>
    </row>
    <row r="4136">
      <c r="A4136" s="3">
        <v>45405.38260416667</v>
      </c>
      <c r="B4136" s="1" t="s">
        <v>7</v>
      </c>
      <c r="C4136" s="1" t="s">
        <v>8</v>
      </c>
      <c r="D4136" s="1">
        <v>14358.0</v>
      </c>
      <c r="E4136" s="1">
        <v>22521.0</v>
      </c>
    </row>
    <row r="4137">
      <c r="A4137" s="3">
        <v>45405.38261574074</v>
      </c>
      <c r="B4137" s="1" t="s">
        <v>7</v>
      </c>
      <c r="C4137" s="1" t="s">
        <v>8</v>
      </c>
      <c r="D4137" s="1">
        <v>14293.0</v>
      </c>
      <c r="E4137" s="1">
        <v>22533.0</v>
      </c>
    </row>
    <row r="4138">
      <c r="A4138" s="3">
        <v>45405.382627314815</v>
      </c>
      <c r="B4138" s="1" t="s">
        <v>7</v>
      </c>
      <c r="C4138" s="1" t="s">
        <v>8</v>
      </c>
      <c r="D4138" s="1">
        <v>14328.0</v>
      </c>
      <c r="E4138" s="1">
        <v>22501.0</v>
      </c>
    </row>
    <row r="4139">
      <c r="A4139" s="3">
        <v>45405.38263888889</v>
      </c>
      <c r="B4139" s="1" t="s">
        <v>7</v>
      </c>
      <c r="C4139" s="1" t="s">
        <v>8</v>
      </c>
      <c r="D4139" s="1">
        <v>14209.0</v>
      </c>
      <c r="E4139" s="1">
        <v>22495.0</v>
      </c>
    </row>
    <row r="4140">
      <c r="A4140" s="3">
        <v>45405.38265046296</v>
      </c>
      <c r="B4140" s="1" t="s">
        <v>7</v>
      </c>
      <c r="C4140" s="1" t="s">
        <v>8</v>
      </c>
      <c r="D4140" s="1">
        <v>14279.0</v>
      </c>
      <c r="E4140" s="1">
        <v>22554.0</v>
      </c>
    </row>
    <row r="4141">
      <c r="A4141" s="3">
        <v>45405.38266203704</v>
      </c>
      <c r="B4141" s="1" t="s">
        <v>7</v>
      </c>
      <c r="C4141" s="1" t="s">
        <v>8</v>
      </c>
      <c r="D4141" s="1">
        <v>14269.0</v>
      </c>
      <c r="E4141" s="1">
        <v>22574.0</v>
      </c>
    </row>
    <row r="4142">
      <c r="A4142" s="3">
        <v>45405.38267361111</v>
      </c>
      <c r="B4142" s="1" t="s">
        <v>7</v>
      </c>
      <c r="C4142" s="1" t="s">
        <v>8</v>
      </c>
      <c r="D4142" s="1">
        <v>14315.0</v>
      </c>
      <c r="E4142" s="1">
        <v>22551.0</v>
      </c>
    </row>
    <row r="4143">
      <c r="A4143" s="3">
        <v>45405.382685185185</v>
      </c>
      <c r="B4143" s="1" t="s">
        <v>7</v>
      </c>
      <c r="C4143" s="1" t="s">
        <v>8</v>
      </c>
      <c r="D4143" s="1">
        <v>14348.0</v>
      </c>
      <c r="E4143" s="1">
        <v>22506.0</v>
      </c>
    </row>
    <row r="4144">
      <c r="A4144" s="3">
        <v>45405.38269675926</v>
      </c>
      <c r="B4144" s="1" t="s">
        <v>7</v>
      </c>
      <c r="C4144" s="1" t="s">
        <v>8</v>
      </c>
      <c r="D4144" s="1">
        <v>14362.0</v>
      </c>
      <c r="E4144" s="1">
        <v>22568.0</v>
      </c>
    </row>
    <row r="4145">
      <c r="A4145" s="3">
        <v>45405.38270833333</v>
      </c>
      <c r="B4145" s="1" t="s">
        <v>7</v>
      </c>
      <c r="C4145" s="1" t="s">
        <v>8</v>
      </c>
      <c r="D4145" s="1">
        <v>14315.0</v>
      </c>
      <c r="E4145" s="1">
        <v>22557.0</v>
      </c>
    </row>
    <row r="4146">
      <c r="A4146" s="3">
        <v>45405.38271990741</v>
      </c>
      <c r="B4146" s="1" t="s">
        <v>7</v>
      </c>
      <c r="C4146" s="1" t="s">
        <v>8</v>
      </c>
      <c r="D4146" s="1">
        <v>14236.0</v>
      </c>
      <c r="E4146" s="1">
        <v>22483.0</v>
      </c>
    </row>
    <row r="4147">
      <c r="A4147" s="3">
        <v>45405.382731481484</v>
      </c>
      <c r="B4147" s="1" t="s">
        <v>7</v>
      </c>
      <c r="C4147" s="1" t="s">
        <v>8</v>
      </c>
      <c r="D4147" s="1">
        <v>14289.0</v>
      </c>
      <c r="E4147" s="1">
        <v>22574.0</v>
      </c>
    </row>
    <row r="4148">
      <c r="A4148" s="3">
        <v>45405.382743055554</v>
      </c>
      <c r="B4148" s="1" t="s">
        <v>7</v>
      </c>
      <c r="C4148" s="1" t="s">
        <v>8</v>
      </c>
      <c r="D4148" s="1">
        <v>14289.0</v>
      </c>
      <c r="E4148" s="1">
        <v>22530.0</v>
      </c>
    </row>
    <row r="4149">
      <c r="A4149" s="3">
        <v>45405.3827662037</v>
      </c>
      <c r="B4149" s="1" t="s">
        <v>7</v>
      </c>
      <c r="C4149" s="1" t="s">
        <v>8</v>
      </c>
      <c r="D4149" s="1">
        <v>14280.0</v>
      </c>
      <c r="E4149" s="1">
        <v>22560.0</v>
      </c>
    </row>
    <row r="4150">
      <c r="A4150" s="3">
        <v>45405.38277777778</v>
      </c>
      <c r="B4150" s="1" t="s">
        <v>7</v>
      </c>
      <c r="C4150" s="1" t="s">
        <v>8</v>
      </c>
      <c r="D4150" s="1">
        <v>14343.0</v>
      </c>
      <c r="E4150" s="1">
        <v>22545.0</v>
      </c>
    </row>
    <row r="4151">
      <c r="A4151" s="3">
        <v>45405.382789351854</v>
      </c>
      <c r="B4151" s="1" t="s">
        <v>7</v>
      </c>
      <c r="C4151" s="1" t="s">
        <v>8</v>
      </c>
      <c r="D4151" s="1">
        <v>14282.0</v>
      </c>
      <c r="E4151" s="1">
        <v>22548.0</v>
      </c>
    </row>
    <row r="4152">
      <c r="A4152" s="3">
        <v>45405.38280092592</v>
      </c>
      <c r="B4152" s="1" t="s">
        <v>7</v>
      </c>
      <c r="C4152" s="1" t="s">
        <v>8</v>
      </c>
      <c r="D4152" s="1">
        <v>14272.0</v>
      </c>
      <c r="E4152" s="1">
        <v>22632.0</v>
      </c>
    </row>
    <row r="4153">
      <c r="A4153" s="3">
        <v>45405.3828125</v>
      </c>
      <c r="B4153" s="1" t="s">
        <v>7</v>
      </c>
      <c r="C4153" s="1" t="s">
        <v>8</v>
      </c>
      <c r="D4153" s="1">
        <v>14334.0</v>
      </c>
      <c r="E4153" s="1">
        <v>22583.0</v>
      </c>
    </row>
    <row r="4154">
      <c r="A4154" s="3">
        <v>45405.38282407408</v>
      </c>
      <c r="B4154" s="1" t="s">
        <v>7</v>
      </c>
      <c r="C4154" s="1" t="s">
        <v>8</v>
      </c>
      <c r="D4154" s="1">
        <v>14305.0</v>
      </c>
      <c r="E4154" s="1">
        <v>22587.0</v>
      </c>
    </row>
    <row r="4155">
      <c r="A4155" s="3">
        <v>45405.382835648146</v>
      </c>
      <c r="B4155" s="1" t="s">
        <v>7</v>
      </c>
      <c r="C4155" s="1" t="s">
        <v>8</v>
      </c>
      <c r="D4155" s="1">
        <v>14327.0</v>
      </c>
      <c r="E4155" s="1">
        <v>22538.0</v>
      </c>
    </row>
    <row r="4156">
      <c r="A4156" s="3">
        <v>45405.38284722222</v>
      </c>
      <c r="B4156" s="1" t="s">
        <v>7</v>
      </c>
      <c r="C4156" s="1" t="s">
        <v>8</v>
      </c>
      <c r="D4156" s="1">
        <v>14339.0</v>
      </c>
      <c r="E4156" s="1">
        <v>22550.0</v>
      </c>
    </row>
    <row r="4157">
      <c r="A4157" s="3">
        <v>45405.3828587963</v>
      </c>
      <c r="B4157" s="1" t="s">
        <v>7</v>
      </c>
      <c r="C4157" s="1" t="s">
        <v>8</v>
      </c>
      <c r="D4157" s="1">
        <v>14332.0</v>
      </c>
      <c r="E4157" s="1">
        <v>22512.0</v>
      </c>
    </row>
    <row r="4158">
      <c r="A4158" s="3">
        <v>45405.38287037037</v>
      </c>
      <c r="B4158" s="1" t="s">
        <v>7</v>
      </c>
      <c r="C4158" s="1" t="s">
        <v>8</v>
      </c>
      <c r="D4158" s="1">
        <v>14339.0</v>
      </c>
      <c r="E4158" s="1">
        <v>22536.0</v>
      </c>
    </row>
    <row r="4159">
      <c r="A4159" s="3">
        <v>45405.382881944446</v>
      </c>
      <c r="B4159" s="1" t="s">
        <v>7</v>
      </c>
      <c r="C4159" s="1" t="s">
        <v>8</v>
      </c>
      <c r="D4159" s="1">
        <v>14290.0</v>
      </c>
      <c r="E4159" s="1">
        <v>22595.0</v>
      </c>
    </row>
    <row r="4160">
      <c r="A4160" s="3">
        <v>45405.382893518516</v>
      </c>
      <c r="B4160" s="1" t="s">
        <v>7</v>
      </c>
      <c r="C4160" s="1" t="s">
        <v>8</v>
      </c>
      <c r="D4160" s="1">
        <v>14303.0</v>
      </c>
      <c r="E4160" s="1">
        <v>22566.0</v>
      </c>
    </row>
    <row r="4161">
      <c r="A4161" s="3">
        <v>45405.38290509259</v>
      </c>
      <c r="B4161" s="1" t="s">
        <v>7</v>
      </c>
      <c r="C4161" s="1" t="s">
        <v>8</v>
      </c>
      <c r="D4161" s="1">
        <v>14328.0</v>
      </c>
      <c r="E4161" s="1">
        <v>22533.0</v>
      </c>
    </row>
    <row r="4162">
      <c r="A4162" s="3">
        <v>45405.38291666667</v>
      </c>
      <c r="B4162" s="1" t="s">
        <v>7</v>
      </c>
      <c r="C4162" s="1" t="s">
        <v>8</v>
      </c>
      <c r="D4162" s="1">
        <v>14287.0</v>
      </c>
      <c r="E4162" s="1">
        <v>22610.0</v>
      </c>
    </row>
    <row r="4163">
      <c r="A4163" s="3">
        <v>45405.38292824074</v>
      </c>
      <c r="B4163" s="1" t="s">
        <v>7</v>
      </c>
      <c r="C4163" s="1" t="s">
        <v>8</v>
      </c>
      <c r="D4163" s="1">
        <v>14299.0</v>
      </c>
      <c r="E4163" s="1">
        <v>22494.0</v>
      </c>
    </row>
    <row r="4164">
      <c r="A4164" s="3">
        <v>45405.382939814815</v>
      </c>
      <c r="B4164" s="1" t="s">
        <v>7</v>
      </c>
      <c r="C4164" s="1" t="s">
        <v>8</v>
      </c>
      <c r="D4164" s="1">
        <v>14338.0</v>
      </c>
      <c r="E4164" s="1">
        <v>22525.0</v>
      </c>
    </row>
    <row r="4165">
      <c r="A4165" s="3">
        <v>45405.38295138889</v>
      </c>
      <c r="B4165" s="1" t="s">
        <v>7</v>
      </c>
      <c r="C4165" s="1" t="s">
        <v>8</v>
      </c>
      <c r="D4165" s="1">
        <v>14343.0</v>
      </c>
      <c r="E4165" s="1">
        <v>22544.0</v>
      </c>
    </row>
    <row r="4166">
      <c r="A4166" s="3">
        <v>45405.38296296296</v>
      </c>
      <c r="B4166" s="1" t="s">
        <v>7</v>
      </c>
      <c r="C4166" s="1" t="s">
        <v>8</v>
      </c>
      <c r="D4166" s="1">
        <v>14351.0</v>
      </c>
      <c r="E4166" s="1">
        <v>22552.0</v>
      </c>
    </row>
    <row r="4167">
      <c r="A4167" s="3">
        <v>45405.38297453704</v>
      </c>
      <c r="B4167" s="1" t="s">
        <v>7</v>
      </c>
      <c r="C4167" s="1" t="s">
        <v>8</v>
      </c>
      <c r="D4167" s="1">
        <v>14358.0</v>
      </c>
      <c r="E4167" s="1">
        <v>22577.0</v>
      </c>
    </row>
    <row r="4168">
      <c r="A4168" s="3">
        <v>45405.38298611111</v>
      </c>
      <c r="B4168" s="1" t="s">
        <v>7</v>
      </c>
      <c r="C4168" s="1" t="s">
        <v>8</v>
      </c>
      <c r="D4168" s="1">
        <v>14326.0</v>
      </c>
      <c r="E4168" s="1">
        <v>22606.0</v>
      </c>
    </row>
    <row r="4169">
      <c r="A4169" s="3">
        <v>45405.38300925926</v>
      </c>
      <c r="B4169" s="1" t="s">
        <v>7</v>
      </c>
      <c r="C4169" s="1" t="s">
        <v>8</v>
      </c>
      <c r="D4169" s="1">
        <v>14349.0</v>
      </c>
      <c r="E4169" s="1">
        <v>22594.0</v>
      </c>
    </row>
    <row r="4170">
      <c r="A4170" s="3">
        <v>45405.38302083333</v>
      </c>
      <c r="B4170" s="1" t="s">
        <v>7</v>
      </c>
      <c r="C4170" s="1" t="s">
        <v>8</v>
      </c>
      <c r="D4170" s="1">
        <v>14357.0</v>
      </c>
      <c r="E4170" s="1">
        <v>22609.0</v>
      </c>
    </row>
    <row r="4171">
      <c r="A4171" s="3">
        <v>45405.38303240741</v>
      </c>
      <c r="B4171" s="1" t="s">
        <v>7</v>
      </c>
      <c r="C4171" s="1" t="s">
        <v>8</v>
      </c>
      <c r="D4171" s="1">
        <v>14303.0</v>
      </c>
      <c r="E4171" s="1">
        <v>22622.0</v>
      </c>
    </row>
    <row r="4172">
      <c r="A4172" s="3">
        <v>45405.383043981485</v>
      </c>
      <c r="B4172" s="1" t="s">
        <v>7</v>
      </c>
      <c r="C4172" s="1" t="s">
        <v>8</v>
      </c>
      <c r="D4172" s="1">
        <v>14315.0</v>
      </c>
      <c r="E4172" s="1">
        <v>22547.0</v>
      </c>
    </row>
    <row r="4173">
      <c r="A4173" s="3">
        <v>45405.383055555554</v>
      </c>
      <c r="B4173" s="1" t="s">
        <v>7</v>
      </c>
      <c r="C4173" s="1" t="s">
        <v>8</v>
      </c>
      <c r="D4173" s="1">
        <v>14311.0</v>
      </c>
      <c r="E4173" s="1">
        <v>22607.0</v>
      </c>
    </row>
    <row r="4174">
      <c r="A4174" s="3">
        <v>45405.38306712963</v>
      </c>
      <c r="B4174" s="1" t="s">
        <v>7</v>
      </c>
      <c r="C4174" s="1" t="s">
        <v>8</v>
      </c>
      <c r="D4174" s="1">
        <v>14321.0</v>
      </c>
      <c r="E4174" s="1">
        <v>22486.0</v>
      </c>
    </row>
    <row r="4175">
      <c r="A4175" s="3">
        <v>45405.3830787037</v>
      </c>
      <c r="B4175" s="1" t="s">
        <v>7</v>
      </c>
      <c r="C4175" s="1" t="s">
        <v>8</v>
      </c>
      <c r="D4175" s="1">
        <v>14369.0</v>
      </c>
      <c r="E4175" s="1">
        <v>22545.0</v>
      </c>
    </row>
    <row r="4176">
      <c r="A4176" s="3">
        <v>45405.38309027778</v>
      </c>
      <c r="B4176" s="1" t="s">
        <v>7</v>
      </c>
      <c r="C4176" s="1" t="s">
        <v>8</v>
      </c>
      <c r="D4176" s="1">
        <v>14375.0</v>
      </c>
      <c r="E4176" s="1">
        <v>22586.0</v>
      </c>
    </row>
    <row r="4177">
      <c r="A4177" s="3">
        <v>45405.383101851854</v>
      </c>
      <c r="B4177" s="1" t="s">
        <v>7</v>
      </c>
      <c r="C4177" s="1" t="s">
        <v>8</v>
      </c>
      <c r="D4177" s="1">
        <v>14321.0</v>
      </c>
      <c r="E4177" s="1">
        <v>22507.0</v>
      </c>
    </row>
    <row r="4178">
      <c r="A4178" s="3">
        <v>45405.38311342592</v>
      </c>
      <c r="B4178" s="1" t="s">
        <v>7</v>
      </c>
      <c r="C4178" s="1" t="s">
        <v>8</v>
      </c>
      <c r="D4178" s="1">
        <v>14392.0</v>
      </c>
      <c r="E4178" s="1">
        <v>22577.0</v>
      </c>
    </row>
    <row r="4179">
      <c r="A4179" s="3">
        <v>45405.383125</v>
      </c>
      <c r="B4179" s="1" t="s">
        <v>7</v>
      </c>
      <c r="C4179" s="1" t="s">
        <v>8</v>
      </c>
      <c r="D4179" s="1">
        <v>14306.0</v>
      </c>
      <c r="E4179" s="1">
        <v>22509.0</v>
      </c>
    </row>
    <row r="4180">
      <c r="A4180" s="3">
        <v>45405.38313657408</v>
      </c>
      <c r="B4180" s="1" t="s">
        <v>7</v>
      </c>
      <c r="C4180" s="1" t="s">
        <v>8</v>
      </c>
      <c r="D4180" s="1">
        <v>14357.0</v>
      </c>
      <c r="E4180" s="1">
        <v>22602.0</v>
      </c>
    </row>
    <row r="4181">
      <c r="A4181" s="3">
        <v>45405.38314814815</v>
      </c>
      <c r="B4181" s="1" t="s">
        <v>7</v>
      </c>
      <c r="C4181" s="1" t="s">
        <v>8</v>
      </c>
      <c r="D4181" s="1">
        <v>14303.0</v>
      </c>
      <c r="E4181" s="1">
        <v>22578.0</v>
      </c>
    </row>
    <row r="4182">
      <c r="A4182" s="3">
        <v>45405.38315972222</v>
      </c>
      <c r="B4182" s="1" t="s">
        <v>7</v>
      </c>
      <c r="C4182" s="1" t="s">
        <v>8</v>
      </c>
      <c r="D4182" s="1">
        <v>14332.0</v>
      </c>
      <c r="E4182" s="1">
        <v>22478.0</v>
      </c>
    </row>
    <row r="4183">
      <c r="A4183" s="3">
        <v>45405.38317129629</v>
      </c>
      <c r="B4183" s="1" t="s">
        <v>7</v>
      </c>
      <c r="C4183" s="1" t="s">
        <v>8</v>
      </c>
      <c r="D4183" s="1">
        <v>14349.0</v>
      </c>
      <c r="E4183" s="1">
        <v>22575.0</v>
      </c>
    </row>
    <row r="4184">
      <c r="A4184" s="3">
        <v>45405.38318287037</v>
      </c>
      <c r="B4184" s="1" t="s">
        <v>7</v>
      </c>
      <c r="C4184" s="1" t="s">
        <v>8</v>
      </c>
      <c r="D4184" s="1">
        <v>14329.0</v>
      </c>
      <c r="E4184" s="1">
        <v>22501.0</v>
      </c>
    </row>
    <row r="4185">
      <c r="A4185" s="3">
        <v>45405.38319444445</v>
      </c>
      <c r="B4185" s="1" t="s">
        <v>7</v>
      </c>
      <c r="C4185" s="1" t="s">
        <v>8</v>
      </c>
      <c r="D4185" s="1">
        <v>14346.0</v>
      </c>
      <c r="E4185" s="1">
        <v>22580.0</v>
      </c>
    </row>
    <row r="4186">
      <c r="A4186" s="3">
        <v>45405.383206018516</v>
      </c>
      <c r="B4186" s="1" t="s">
        <v>7</v>
      </c>
      <c r="C4186" s="1" t="s">
        <v>8</v>
      </c>
      <c r="D4186" s="1">
        <v>14370.0</v>
      </c>
      <c r="E4186" s="1">
        <v>22536.0</v>
      </c>
    </row>
    <row r="4187">
      <c r="A4187" s="3">
        <v>45405.38321759259</v>
      </c>
      <c r="B4187" s="1" t="s">
        <v>7</v>
      </c>
      <c r="C4187" s="1" t="s">
        <v>8</v>
      </c>
      <c r="D4187" s="1">
        <v>14345.0</v>
      </c>
      <c r="E4187" s="1">
        <v>22627.0</v>
      </c>
    </row>
    <row r="4188">
      <c r="A4188" s="3">
        <v>45405.38322916667</v>
      </c>
      <c r="B4188" s="1" t="s">
        <v>7</v>
      </c>
      <c r="C4188" s="1" t="s">
        <v>8</v>
      </c>
      <c r="D4188" s="1">
        <v>14318.0</v>
      </c>
      <c r="E4188" s="1">
        <v>22545.0</v>
      </c>
    </row>
    <row r="4189">
      <c r="A4189" s="3">
        <v>45405.383252314816</v>
      </c>
      <c r="B4189" s="1" t="s">
        <v>7</v>
      </c>
      <c r="C4189" s="1" t="s">
        <v>8</v>
      </c>
      <c r="D4189" s="1">
        <v>14335.0</v>
      </c>
      <c r="E4189" s="1">
        <v>22494.0</v>
      </c>
    </row>
    <row r="4190">
      <c r="A4190" s="3">
        <v>45405.383263888885</v>
      </c>
      <c r="B4190" s="1" t="s">
        <v>7</v>
      </c>
      <c r="C4190" s="1" t="s">
        <v>8</v>
      </c>
      <c r="D4190" s="1">
        <v>14368.0</v>
      </c>
      <c r="E4190" s="1">
        <v>22554.0</v>
      </c>
    </row>
    <row r="4191">
      <c r="A4191" s="3">
        <v>45405.38327546296</v>
      </c>
      <c r="B4191" s="1" t="s">
        <v>7</v>
      </c>
      <c r="C4191" s="1" t="s">
        <v>8</v>
      </c>
      <c r="D4191" s="1">
        <v>14338.0</v>
      </c>
      <c r="E4191" s="1">
        <v>22530.0</v>
      </c>
    </row>
    <row r="4192">
      <c r="A4192" s="3">
        <v>45405.38328703704</v>
      </c>
      <c r="B4192" s="1" t="s">
        <v>7</v>
      </c>
      <c r="C4192" s="1" t="s">
        <v>8</v>
      </c>
      <c r="D4192" s="1">
        <v>14291.0</v>
      </c>
      <c r="E4192" s="1">
        <v>22579.0</v>
      </c>
    </row>
    <row r="4193">
      <c r="A4193" s="3">
        <v>45405.38329861111</v>
      </c>
      <c r="B4193" s="1" t="s">
        <v>7</v>
      </c>
      <c r="C4193" s="1" t="s">
        <v>8</v>
      </c>
      <c r="D4193" s="1">
        <v>14290.0</v>
      </c>
      <c r="E4193" s="1">
        <v>22534.0</v>
      </c>
    </row>
    <row r="4194">
      <c r="A4194" s="3">
        <v>45405.383310185185</v>
      </c>
      <c r="B4194" s="1" t="s">
        <v>7</v>
      </c>
      <c r="C4194" s="1" t="s">
        <v>8</v>
      </c>
      <c r="D4194" s="1">
        <v>14327.0</v>
      </c>
      <c r="E4194" s="1">
        <v>22543.0</v>
      </c>
    </row>
    <row r="4195">
      <c r="A4195" s="3">
        <v>45405.38332175926</v>
      </c>
      <c r="B4195" s="1" t="s">
        <v>7</v>
      </c>
      <c r="C4195" s="1" t="s">
        <v>8</v>
      </c>
      <c r="D4195" s="1">
        <v>14232.0</v>
      </c>
      <c r="E4195" s="1">
        <v>22463.0</v>
      </c>
    </row>
    <row r="4196">
      <c r="A4196" s="3">
        <v>45405.38333333333</v>
      </c>
      <c r="B4196" s="1" t="s">
        <v>7</v>
      </c>
      <c r="C4196" s="1" t="s">
        <v>8</v>
      </c>
      <c r="D4196" s="1">
        <v>14286.0</v>
      </c>
      <c r="E4196" s="1">
        <v>22577.0</v>
      </c>
    </row>
    <row r="4197">
      <c r="A4197" s="3">
        <v>45405.38334490741</v>
      </c>
      <c r="B4197" s="1" t="s">
        <v>7</v>
      </c>
      <c r="C4197" s="1" t="s">
        <v>8</v>
      </c>
      <c r="D4197" s="1">
        <v>14278.0</v>
      </c>
      <c r="E4197" s="1">
        <v>22509.0</v>
      </c>
    </row>
    <row r="4198">
      <c r="A4198" s="3">
        <v>45405.383356481485</v>
      </c>
      <c r="B4198" s="1" t="s">
        <v>7</v>
      </c>
      <c r="C4198" s="1" t="s">
        <v>8</v>
      </c>
      <c r="D4198" s="1">
        <v>14282.0</v>
      </c>
      <c r="E4198" s="1">
        <v>22537.0</v>
      </c>
    </row>
    <row r="4199">
      <c r="A4199" s="3">
        <v>45405.383368055554</v>
      </c>
      <c r="B4199" s="1" t="s">
        <v>7</v>
      </c>
      <c r="C4199" s="1" t="s">
        <v>8</v>
      </c>
      <c r="D4199" s="1">
        <v>14275.0</v>
      </c>
      <c r="E4199" s="1">
        <v>22530.0</v>
      </c>
    </row>
    <row r="4200">
      <c r="A4200" s="3">
        <v>45405.38337962963</v>
      </c>
      <c r="B4200" s="1" t="s">
        <v>7</v>
      </c>
      <c r="C4200" s="1" t="s">
        <v>8</v>
      </c>
      <c r="D4200" s="1">
        <v>14289.0</v>
      </c>
      <c r="E4200" s="1">
        <v>22542.0</v>
      </c>
    </row>
    <row r="4201">
      <c r="A4201" s="3">
        <v>45405.3833912037</v>
      </c>
      <c r="B4201" s="1" t="s">
        <v>7</v>
      </c>
      <c r="C4201" s="1" t="s">
        <v>8</v>
      </c>
      <c r="D4201" s="1">
        <v>14228.0</v>
      </c>
      <c r="E4201" s="1">
        <v>22493.0</v>
      </c>
    </row>
    <row r="4202">
      <c r="A4202" s="3">
        <v>45405.38340277778</v>
      </c>
      <c r="B4202" s="1" t="s">
        <v>7</v>
      </c>
      <c r="C4202" s="1" t="s">
        <v>8</v>
      </c>
      <c r="D4202" s="1">
        <v>14403.0</v>
      </c>
      <c r="E4202" s="1">
        <v>22590.0</v>
      </c>
    </row>
    <row r="4203">
      <c r="A4203" s="3">
        <v>45405.383414351854</v>
      </c>
      <c r="B4203" s="1" t="s">
        <v>7</v>
      </c>
      <c r="C4203" s="1" t="s">
        <v>8</v>
      </c>
      <c r="D4203" s="1">
        <v>14375.0</v>
      </c>
      <c r="E4203" s="1">
        <v>22473.0</v>
      </c>
    </row>
    <row r="4204">
      <c r="A4204" s="3">
        <v>45405.383425925924</v>
      </c>
      <c r="B4204" s="1" t="s">
        <v>7</v>
      </c>
      <c r="C4204" s="1" t="s">
        <v>8</v>
      </c>
      <c r="D4204" s="1">
        <v>14333.0</v>
      </c>
      <c r="E4204" s="1">
        <v>22587.0</v>
      </c>
    </row>
    <row r="4205">
      <c r="A4205" s="3">
        <v>45405.3834375</v>
      </c>
      <c r="B4205" s="1" t="s">
        <v>7</v>
      </c>
      <c r="C4205" s="1" t="s">
        <v>8</v>
      </c>
      <c r="D4205" s="1">
        <v>14373.0</v>
      </c>
      <c r="E4205" s="1">
        <v>22573.0</v>
      </c>
    </row>
    <row r="4206">
      <c r="A4206" s="3">
        <v>45405.38344907408</v>
      </c>
      <c r="B4206" s="1" t="s">
        <v>7</v>
      </c>
      <c r="C4206" s="1" t="s">
        <v>8</v>
      </c>
      <c r="D4206" s="1">
        <v>14311.0</v>
      </c>
      <c r="E4206" s="1">
        <v>22559.0</v>
      </c>
    </row>
    <row r="4207">
      <c r="A4207" s="3">
        <v>45405.38346064815</v>
      </c>
      <c r="B4207" s="1" t="s">
        <v>7</v>
      </c>
      <c r="C4207" s="1" t="s">
        <v>8</v>
      </c>
      <c r="D4207" s="1">
        <v>14341.0</v>
      </c>
      <c r="E4207" s="1">
        <v>22573.0</v>
      </c>
    </row>
    <row r="4208">
      <c r="A4208" s="3">
        <v>45405.383472222224</v>
      </c>
      <c r="B4208" s="1" t="s">
        <v>7</v>
      </c>
      <c r="C4208" s="1" t="s">
        <v>8</v>
      </c>
      <c r="D4208" s="1">
        <v>14357.0</v>
      </c>
      <c r="E4208" s="1">
        <v>22620.0</v>
      </c>
    </row>
    <row r="4209">
      <c r="A4209" s="3">
        <v>45405.38349537037</v>
      </c>
      <c r="B4209" s="1" t="s">
        <v>7</v>
      </c>
      <c r="C4209" s="1" t="s">
        <v>8</v>
      </c>
      <c r="D4209" s="1">
        <v>14362.0</v>
      </c>
      <c r="E4209" s="1">
        <v>22554.0</v>
      </c>
    </row>
    <row r="4210">
      <c r="A4210" s="3">
        <v>45405.38350694445</v>
      </c>
      <c r="B4210" s="1" t="s">
        <v>7</v>
      </c>
      <c r="C4210" s="1" t="s">
        <v>8</v>
      </c>
      <c r="D4210" s="1">
        <v>14323.0</v>
      </c>
      <c r="E4210" s="1">
        <v>22534.0</v>
      </c>
    </row>
    <row r="4211">
      <c r="A4211" s="3">
        <v>45405.383518518516</v>
      </c>
      <c r="B4211" s="1" t="s">
        <v>7</v>
      </c>
      <c r="C4211" s="1" t="s">
        <v>8</v>
      </c>
      <c r="D4211" s="1">
        <v>14331.0</v>
      </c>
      <c r="E4211" s="1">
        <v>22523.0</v>
      </c>
    </row>
    <row r="4212">
      <c r="A4212" s="3">
        <v>45405.38353009259</v>
      </c>
      <c r="B4212" s="1" t="s">
        <v>7</v>
      </c>
      <c r="C4212" s="1" t="s">
        <v>8</v>
      </c>
      <c r="D4212" s="1">
        <v>14304.0</v>
      </c>
      <c r="E4212" s="1">
        <v>22518.0</v>
      </c>
    </row>
    <row r="4213">
      <c r="A4213" s="3">
        <v>45405.38354166667</v>
      </c>
      <c r="B4213" s="1" t="s">
        <v>7</v>
      </c>
      <c r="C4213" s="1" t="s">
        <v>8</v>
      </c>
      <c r="D4213" s="1">
        <v>14320.0</v>
      </c>
      <c r="E4213" s="1">
        <v>22527.0</v>
      </c>
    </row>
    <row r="4214">
      <c r="A4214" s="3">
        <v>45405.38355324074</v>
      </c>
      <c r="B4214" s="1" t="s">
        <v>7</v>
      </c>
      <c r="C4214" s="1" t="s">
        <v>8</v>
      </c>
      <c r="D4214" s="1">
        <v>14323.0</v>
      </c>
      <c r="E4214" s="1">
        <v>22541.0</v>
      </c>
    </row>
    <row r="4215">
      <c r="A4215" s="3">
        <v>45405.383564814816</v>
      </c>
      <c r="B4215" s="1" t="s">
        <v>7</v>
      </c>
      <c r="C4215" s="1" t="s">
        <v>8</v>
      </c>
      <c r="D4215" s="1">
        <v>14314.0</v>
      </c>
      <c r="E4215" s="1">
        <v>22562.0</v>
      </c>
    </row>
    <row r="4216">
      <c r="A4216" s="3">
        <v>45405.383576388886</v>
      </c>
      <c r="B4216" s="1" t="s">
        <v>7</v>
      </c>
      <c r="C4216" s="1" t="s">
        <v>8</v>
      </c>
      <c r="D4216" s="1">
        <v>14321.0</v>
      </c>
      <c r="E4216" s="1">
        <v>22502.0</v>
      </c>
    </row>
    <row r="4217">
      <c r="A4217" s="3">
        <v>45405.38358796296</v>
      </c>
      <c r="B4217" s="1" t="s">
        <v>7</v>
      </c>
      <c r="C4217" s="1" t="s">
        <v>8</v>
      </c>
      <c r="D4217" s="1">
        <v>14280.0</v>
      </c>
      <c r="E4217" s="1">
        <v>22517.0</v>
      </c>
    </row>
    <row r="4218">
      <c r="A4218" s="3">
        <v>45405.38359953704</v>
      </c>
      <c r="B4218" s="1" t="s">
        <v>7</v>
      </c>
      <c r="C4218" s="1" t="s">
        <v>8</v>
      </c>
      <c r="D4218" s="1">
        <v>14277.0</v>
      </c>
      <c r="E4218" s="1">
        <v>22537.0</v>
      </c>
    </row>
    <row r="4219">
      <c r="A4219" s="3">
        <v>45405.38361111111</v>
      </c>
      <c r="B4219" s="1" t="s">
        <v>7</v>
      </c>
      <c r="C4219" s="1" t="s">
        <v>8</v>
      </c>
      <c r="D4219" s="1">
        <v>14335.0</v>
      </c>
      <c r="E4219" s="1">
        <v>22530.0</v>
      </c>
    </row>
    <row r="4220">
      <c r="A4220" s="3">
        <v>45405.383622685185</v>
      </c>
      <c r="B4220" s="1" t="s">
        <v>7</v>
      </c>
      <c r="C4220" s="1" t="s">
        <v>8</v>
      </c>
      <c r="D4220" s="1">
        <v>14276.0</v>
      </c>
      <c r="E4220" s="1">
        <v>22510.0</v>
      </c>
    </row>
    <row r="4221">
      <c r="A4221" s="3">
        <v>45405.38363425926</v>
      </c>
      <c r="B4221" s="1" t="s">
        <v>7</v>
      </c>
      <c r="C4221" s="1" t="s">
        <v>8</v>
      </c>
      <c r="D4221" s="1">
        <v>14301.0</v>
      </c>
      <c r="E4221" s="1">
        <v>22496.0</v>
      </c>
    </row>
    <row r="4222">
      <c r="A4222" s="3">
        <v>45405.38364583333</v>
      </c>
      <c r="B4222" s="1" t="s">
        <v>7</v>
      </c>
      <c r="C4222" s="1" t="s">
        <v>8</v>
      </c>
      <c r="D4222" s="1">
        <v>14328.0</v>
      </c>
      <c r="E4222" s="1">
        <v>22500.0</v>
      </c>
    </row>
    <row r="4223">
      <c r="A4223" s="3">
        <v>45405.38365740741</v>
      </c>
      <c r="B4223" s="1" t="s">
        <v>7</v>
      </c>
      <c r="C4223" s="1" t="s">
        <v>8</v>
      </c>
      <c r="D4223" s="1">
        <v>14267.0</v>
      </c>
      <c r="E4223" s="1">
        <v>22524.0</v>
      </c>
    </row>
    <row r="4224">
      <c r="A4224" s="3">
        <v>45405.38366898148</v>
      </c>
      <c r="B4224" s="1" t="s">
        <v>7</v>
      </c>
      <c r="C4224" s="1" t="s">
        <v>8</v>
      </c>
      <c r="D4224" s="1">
        <v>14299.0</v>
      </c>
      <c r="E4224" s="1">
        <v>22523.0</v>
      </c>
    </row>
    <row r="4225">
      <c r="A4225" s="3">
        <v>45405.383680555555</v>
      </c>
      <c r="B4225" s="1" t="s">
        <v>7</v>
      </c>
      <c r="C4225" s="1" t="s">
        <v>8</v>
      </c>
      <c r="D4225" s="1">
        <v>14228.0</v>
      </c>
      <c r="E4225" s="1">
        <v>22493.0</v>
      </c>
    </row>
    <row r="4226">
      <c r="A4226" s="3">
        <v>45405.38369212963</v>
      </c>
      <c r="B4226" s="1" t="s">
        <v>7</v>
      </c>
      <c r="C4226" s="1" t="s">
        <v>8</v>
      </c>
      <c r="D4226" s="1">
        <v>14317.0</v>
      </c>
      <c r="E4226" s="1">
        <v>22500.0</v>
      </c>
    </row>
    <row r="4227">
      <c r="A4227" s="3">
        <v>45405.3837037037</v>
      </c>
      <c r="B4227" s="1" t="s">
        <v>7</v>
      </c>
      <c r="C4227" s="1" t="s">
        <v>8</v>
      </c>
      <c r="D4227" s="1">
        <v>14297.0</v>
      </c>
      <c r="E4227" s="1">
        <v>22568.0</v>
      </c>
    </row>
    <row r="4228">
      <c r="A4228" s="3">
        <v>45405.38371527778</v>
      </c>
      <c r="B4228" s="1" t="s">
        <v>7</v>
      </c>
      <c r="C4228" s="1" t="s">
        <v>8</v>
      </c>
      <c r="D4228" s="1">
        <v>14311.0</v>
      </c>
      <c r="E4228" s="1">
        <v>22550.0</v>
      </c>
    </row>
    <row r="4229">
      <c r="A4229" s="3">
        <v>45405.383738425924</v>
      </c>
      <c r="B4229" s="1" t="s">
        <v>7</v>
      </c>
      <c r="C4229" s="1" t="s">
        <v>8</v>
      </c>
      <c r="D4229" s="1">
        <v>14299.0</v>
      </c>
      <c r="E4229" s="1">
        <v>22508.0</v>
      </c>
    </row>
    <row r="4230">
      <c r="A4230" s="3">
        <v>45405.38375</v>
      </c>
      <c r="B4230" s="1" t="s">
        <v>7</v>
      </c>
      <c r="C4230" s="1" t="s">
        <v>8</v>
      </c>
      <c r="D4230" s="1">
        <v>14299.0</v>
      </c>
      <c r="E4230" s="1">
        <v>22613.0</v>
      </c>
    </row>
    <row r="4231">
      <c r="A4231" s="3">
        <v>45405.38376157408</v>
      </c>
      <c r="B4231" s="1" t="s">
        <v>7</v>
      </c>
      <c r="C4231" s="1" t="s">
        <v>8</v>
      </c>
      <c r="D4231" s="1">
        <v>14291.0</v>
      </c>
      <c r="E4231" s="1">
        <v>22559.0</v>
      </c>
    </row>
    <row r="4232">
      <c r="A4232" s="3">
        <v>45405.38377314815</v>
      </c>
      <c r="B4232" s="1" t="s">
        <v>7</v>
      </c>
      <c r="C4232" s="1" t="s">
        <v>8</v>
      </c>
      <c r="D4232" s="1">
        <v>14317.0</v>
      </c>
      <c r="E4232" s="1">
        <v>22562.0</v>
      </c>
    </row>
    <row r="4233">
      <c r="A4233" s="3">
        <v>45405.383784722224</v>
      </c>
      <c r="B4233" s="1" t="s">
        <v>7</v>
      </c>
      <c r="C4233" s="1" t="s">
        <v>8</v>
      </c>
      <c r="D4233" s="1">
        <v>14291.0</v>
      </c>
      <c r="E4233" s="1">
        <v>22541.0</v>
      </c>
    </row>
    <row r="4234">
      <c r="A4234" s="3">
        <v>45405.38379629629</v>
      </c>
      <c r="B4234" s="1" t="s">
        <v>7</v>
      </c>
      <c r="C4234" s="1" t="s">
        <v>8</v>
      </c>
      <c r="D4234" s="1">
        <v>14383.0</v>
      </c>
      <c r="E4234" s="1">
        <v>22574.0</v>
      </c>
    </row>
    <row r="4235">
      <c r="A4235" s="3">
        <v>45405.38380787037</v>
      </c>
      <c r="B4235" s="1" t="s">
        <v>7</v>
      </c>
      <c r="C4235" s="1" t="s">
        <v>8</v>
      </c>
      <c r="D4235" s="1">
        <v>14368.0</v>
      </c>
      <c r="E4235" s="1">
        <v>22532.0</v>
      </c>
    </row>
    <row r="4236">
      <c r="A4236" s="3">
        <v>45405.38381944445</v>
      </c>
      <c r="B4236" s="1" t="s">
        <v>7</v>
      </c>
      <c r="C4236" s="1" t="s">
        <v>8</v>
      </c>
      <c r="D4236" s="1">
        <v>14298.0</v>
      </c>
      <c r="E4236" s="1">
        <v>22577.0</v>
      </c>
    </row>
    <row r="4237">
      <c r="A4237" s="3">
        <v>45405.38383101852</v>
      </c>
      <c r="B4237" s="1" t="s">
        <v>7</v>
      </c>
      <c r="C4237" s="1" t="s">
        <v>8</v>
      </c>
      <c r="D4237" s="1">
        <v>14371.0</v>
      </c>
      <c r="E4237" s="1">
        <v>22558.0</v>
      </c>
    </row>
    <row r="4238">
      <c r="A4238" s="3">
        <v>45405.38384259259</v>
      </c>
      <c r="B4238" s="1" t="s">
        <v>7</v>
      </c>
      <c r="C4238" s="1" t="s">
        <v>8</v>
      </c>
      <c r="D4238" s="1">
        <v>14354.0</v>
      </c>
      <c r="E4238" s="1">
        <v>22466.0</v>
      </c>
    </row>
    <row r="4239">
      <c r="A4239" s="3">
        <v>45405.38385416667</v>
      </c>
      <c r="B4239" s="1" t="s">
        <v>7</v>
      </c>
      <c r="C4239" s="1" t="s">
        <v>8</v>
      </c>
      <c r="D4239" s="1">
        <v>14327.0</v>
      </c>
      <c r="E4239" s="1">
        <v>22481.0</v>
      </c>
    </row>
    <row r="4240">
      <c r="A4240" s="3">
        <v>45405.38386574074</v>
      </c>
      <c r="B4240" s="1" t="s">
        <v>7</v>
      </c>
      <c r="C4240" s="1" t="s">
        <v>8</v>
      </c>
      <c r="D4240" s="1">
        <v>14361.0</v>
      </c>
      <c r="E4240" s="1">
        <v>22566.0</v>
      </c>
    </row>
    <row r="4241">
      <c r="A4241" s="3">
        <v>45405.383877314816</v>
      </c>
      <c r="B4241" s="1" t="s">
        <v>7</v>
      </c>
      <c r="C4241" s="1" t="s">
        <v>8</v>
      </c>
      <c r="D4241" s="1">
        <v>14306.0</v>
      </c>
      <c r="E4241" s="1">
        <v>22524.0</v>
      </c>
    </row>
    <row r="4242">
      <c r="A4242" s="3">
        <v>45405.383888888886</v>
      </c>
      <c r="B4242" s="1" t="s">
        <v>7</v>
      </c>
      <c r="C4242" s="1" t="s">
        <v>8</v>
      </c>
      <c r="D4242" s="1">
        <v>14355.0</v>
      </c>
      <c r="E4242" s="1">
        <v>22524.0</v>
      </c>
    </row>
    <row r="4243">
      <c r="A4243" s="3">
        <v>45405.38390046296</v>
      </c>
      <c r="B4243" s="1" t="s">
        <v>7</v>
      </c>
      <c r="C4243" s="1" t="s">
        <v>8</v>
      </c>
      <c r="D4243" s="1">
        <v>14363.0</v>
      </c>
      <c r="E4243" s="1">
        <v>22479.0</v>
      </c>
    </row>
    <row r="4244">
      <c r="A4244" s="3">
        <v>45405.38391203704</v>
      </c>
      <c r="B4244" s="1" t="s">
        <v>7</v>
      </c>
      <c r="C4244" s="1" t="s">
        <v>8</v>
      </c>
      <c r="D4244" s="1">
        <v>14375.0</v>
      </c>
      <c r="E4244" s="1">
        <v>22528.0</v>
      </c>
    </row>
    <row r="4245">
      <c r="A4245" s="3">
        <v>45405.38392361111</v>
      </c>
      <c r="B4245" s="1" t="s">
        <v>7</v>
      </c>
      <c r="C4245" s="1" t="s">
        <v>8</v>
      </c>
      <c r="D4245" s="1">
        <v>14327.0</v>
      </c>
      <c r="E4245" s="1">
        <v>22557.0</v>
      </c>
    </row>
    <row r="4246">
      <c r="A4246" s="3">
        <v>45405.383935185186</v>
      </c>
      <c r="B4246" s="1" t="s">
        <v>7</v>
      </c>
      <c r="C4246" s="1" t="s">
        <v>8</v>
      </c>
      <c r="D4246" s="1">
        <v>14290.0</v>
      </c>
      <c r="E4246" s="1">
        <v>22629.0</v>
      </c>
    </row>
    <row r="4247">
      <c r="A4247" s="3">
        <v>45405.38394675926</v>
      </c>
      <c r="B4247" s="1" t="s">
        <v>7</v>
      </c>
      <c r="C4247" s="1" t="s">
        <v>8</v>
      </c>
      <c r="D4247" s="1">
        <v>14323.0</v>
      </c>
      <c r="E4247" s="1">
        <v>22514.0</v>
      </c>
    </row>
    <row r="4248">
      <c r="A4248" s="3">
        <v>45405.38395833333</v>
      </c>
      <c r="B4248" s="1" t="s">
        <v>7</v>
      </c>
      <c r="C4248" s="1" t="s">
        <v>8</v>
      </c>
      <c r="D4248" s="1">
        <v>14359.0</v>
      </c>
      <c r="E4248" s="1">
        <v>22567.0</v>
      </c>
    </row>
    <row r="4249">
      <c r="A4249" s="3">
        <v>45405.38396990741</v>
      </c>
      <c r="B4249" s="1" t="s">
        <v>7</v>
      </c>
      <c r="C4249" s="1" t="s">
        <v>8</v>
      </c>
      <c r="D4249" s="1">
        <v>14372.0</v>
      </c>
      <c r="E4249" s="1">
        <v>22537.0</v>
      </c>
    </row>
    <row r="4250">
      <c r="A4250" s="3">
        <v>45405.383993055555</v>
      </c>
      <c r="B4250" s="1" t="s">
        <v>7</v>
      </c>
      <c r="C4250" s="1" t="s">
        <v>8</v>
      </c>
      <c r="D4250" s="1">
        <v>14283.0</v>
      </c>
      <c r="E4250" s="1">
        <v>22548.0</v>
      </c>
    </row>
    <row r="4251">
      <c r="A4251" s="3">
        <v>45405.38400462963</v>
      </c>
      <c r="B4251" s="1" t="s">
        <v>7</v>
      </c>
      <c r="C4251" s="1" t="s">
        <v>8</v>
      </c>
      <c r="D4251" s="1">
        <v>14405.0</v>
      </c>
      <c r="E4251" s="1">
        <v>22531.0</v>
      </c>
    </row>
    <row r="4252">
      <c r="A4252" s="3">
        <v>45405.3840162037</v>
      </c>
      <c r="B4252" s="1" t="s">
        <v>7</v>
      </c>
      <c r="C4252" s="1" t="s">
        <v>8</v>
      </c>
      <c r="D4252" s="1">
        <v>14359.0</v>
      </c>
      <c r="E4252" s="1">
        <v>22571.0</v>
      </c>
    </row>
    <row r="4253">
      <c r="A4253" s="3">
        <v>45405.38402777778</v>
      </c>
      <c r="B4253" s="1" t="s">
        <v>7</v>
      </c>
      <c r="C4253" s="1" t="s">
        <v>8</v>
      </c>
      <c r="D4253" s="1">
        <v>14323.0</v>
      </c>
      <c r="E4253" s="1">
        <v>22579.0</v>
      </c>
    </row>
    <row r="4254">
      <c r="A4254" s="3">
        <v>45405.384039351855</v>
      </c>
      <c r="B4254" s="1" t="s">
        <v>7</v>
      </c>
      <c r="C4254" s="1" t="s">
        <v>8</v>
      </c>
      <c r="D4254" s="1">
        <v>14362.0</v>
      </c>
      <c r="E4254" s="1">
        <v>22556.0</v>
      </c>
    </row>
    <row r="4255">
      <c r="A4255" s="3">
        <v>45405.384050925924</v>
      </c>
      <c r="B4255" s="1" t="s">
        <v>7</v>
      </c>
      <c r="C4255" s="1" t="s">
        <v>8</v>
      </c>
      <c r="D4255" s="1">
        <v>14344.0</v>
      </c>
      <c r="E4255" s="1">
        <v>22529.0</v>
      </c>
    </row>
    <row r="4256">
      <c r="A4256" s="3">
        <v>45405.3840625</v>
      </c>
      <c r="B4256" s="1" t="s">
        <v>7</v>
      </c>
      <c r="C4256" s="1" t="s">
        <v>8</v>
      </c>
      <c r="D4256" s="1">
        <v>14305.0</v>
      </c>
      <c r="E4256" s="1">
        <v>22538.0</v>
      </c>
    </row>
    <row r="4257">
      <c r="A4257" s="3">
        <v>45405.38407407407</v>
      </c>
      <c r="B4257" s="1" t="s">
        <v>7</v>
      </c>
      <c r="C4257" s="1" t="s">
        <v>8</v>
      </c>
      <c r="D4257" s="1">
        <v>14330.0</v>
      </c>
      <c r="E4257" s="1">
        <v>22558.0</v>
      </c>
    </row>
    <row r="4258">
      <c r="A4258" s="3">
        <v>45405.38408564815</v>
      </c>
      <c r="B4258" s="1" t="s">
        <v>7</v>
      </c>
      <c r="C4258" s="1" t="s">
        <v>8</v>
      </c>
      <c r="D4258" s="1">
        <v>14326.0</v>
      </c>
      <c r="E4258" s="1">
        <v>22503.0</v>
      </c>
    </row>
    <row r="4259">
      <c r="A4259" s="3">
        <v>45405.384097222224</v>
      </c>
      <c r="B4259" s="1" t="s">
        <v>7</v>
      </c>
      <c r="C4259" s="1" t="s">
        <v>8</v>
      </c>
      <c r="D4259" s="1">
        <v>14354.0</v>
      </c>
      <c r="E4259" s="1">
        <v>22509.0</v>
      </c>
    </row>
    <row r="4260">
      <c r="A4260" s="3">
        <v>45405.384108796294</v>
      </c>
      <c r="B4260" s="1" t="s">
        <v>7</v>
      </c>
      <c r="C4260" s="1" t="s">
        <v>8</v>
      </c>
      <c r="D4260" s="1">
        <v>14428.0</v>
      </c>
      <c r="E4260" s="1">
        <v>22584.0</v>
      </c>
    </row>
    <row r="4261">
      <c r="A4261" s="3">
        <v>45405.38412037037</v>
      </c>
      <c r="B4261" s="1" t="s">
        <v>7</v>
      </c>
      <c r="C4261" s="1" t="s">
        <v>8</v>
      </c>
      <c r="D4261" s="1">
        <v>14310.0</v>
      </c>
      <c r="E4261" s="1">
        <v>22538.0</v>
      </c>
    </row>
    <row r="4262">
      <c r="A4262" s="3">
        <v>45405.38413194445</v>
      </c>
      <c r="B4262" s="1" t="s">
        <v>7</v>
      </c>
      <c r="C4262" s="1" t="s">
        <v>8</v>
      </c>
      <c r="D4262" s="1">
        <v>14296.0</v>
      </c>
      <c r="E4262" s="1">
        <v>22536.0</v>
      </c>
    </row>
    <row r="4263">
      <c r="A4263" s="3">
        <v>45405.38414351852</v>
      </c>
      <c r="B4263" s="1" t="s">
        <v>7</v>
      </c>
      <c r="C4263" s="1" t="s">
        <v>8</v>
      </c>
      <c r="D4263" s="1">
        <v>14290.0</v>
      </c>
      <c r="E4263" s="1">
        <v>22538.0</v>
      </c>
    </row>
    <row r="4264">
      <c r="A4264" s="3">
        <v>45405.38415509259</v>
      </c>
      <c r="B4264" s="1" t="s">
        <v>7</v>
      </c>
      <c r="C4264" s="1" t="s">
        <v>8</v>
      </c>
      <c r="D4264" s="1">
        <v>14283.0</v>
      </c>
      <c r="E4264" s="1">
        <v>22522.0</v>
      </c>
    </row>
    <row r="4265">
      <c r="A4265" s="3">
        <v>45405.38416666666</v>
      </c>
      <c r="B4265" s="1" t="s">
        <v>7</v>
      </c>
      <c r="C4265" s="1" t="s">
        <v>8</v>
      </c>
      <c r="D4265" s="1">
        <v>14290.0</v>
      </c>
      <c r="E4265" s="1">
        <v>22569.0</v>
      </c>
    </row>
    <row r="4266">
      <c r="A4266" s="3">
        <v>45405.38417824074</v>
      </c>
      <c r="B4266" s="1" t="s">
        <v>7</v>
      </c>
      <c r="C4266" s="1" t="s">
        <v>8</v>
      </c>
      <c r="D4266" s="1">
        <v>14298.0</v>
      </c>
      <c r="E4266" s="1">
        <v>22531.0</v>
      </c>
    </row>
    <row r="4267">
      <c r="A4267" s="3">
        <v>45405.38418981482</v>
      </c>
      <c r="B4267" s="1" t="s">
        <v>7</v>
      </c>
      <c r="C4267" s="1" t="s">
        <v>8</v>
      </c>
      <c r="D4267" s="1">
        <v>14307.0</v>
      </c>
      <c r="E4267" s="1">
        <v>22537.0</v>
      </c>
    </row>
    <row r="4268">
      <c r="A4268" s="3">
        <v>45405.384201388886</v>
      </c>
      <c r="B4268" s="1" t="s">
        <v>7</v>
      </c>
      <c r="C4268" s="1" t="s">
        <v>8</v>
      </c>
      <c r="D4268" s="1">
        <v>14349.0</v>
      </c>
      <c r="E4268" s="1">
        <v>22588.0</v>
      </c>
    </row>
    <row r="4269">
      <c r="A4269" s="3">
        <v>45405.38421296296</v>
      </c>
      <c r="B4269" s="1" t="s">
        <v>7</v>
      </c>
      <c r="C4269" s="1" t="s">
        <v>8</v>
      </c>
      <c r="D4269" s="1">
        <v>14349.0</v>
      </c>
      <c r="E4269" s="1">
        <v>22523.0</v>
      </c>
    </row>
    <row r="4270">
      <c r="A4270" s="3">
        <v>45405.38423611111</v>
      </c>
      <c r="B4270" s="1" t="s">
        <v>7</v>
      </c>
      <c r="C4270" s="1" t="s">
        <v>8</v>
      </c>
      <c r="D4270" s="1">
        <v>14329.0</v>
      </c>
      <c r="E4270" s="1">
        <v>22565.0</v>
      </c>
    </row>
    <row r="4271">
      <c r="A4271" s="3">
        <v>45405.384247685186</v>
      </c>
      <c r="B4271" s="1" t="s">
        <v>7</v>
      </c>
      <c r="C4271" s="1" t="s">
        <v>8</v>
      </c>
      <c r="D4271" s="1">
        <v>14261.0</v>
      </c>
      <c r="E4271" s="1">
        <v>22558.0</v>
      </c>
    </row>
    <row r="4272">
      <c r="A4272" s="3">
        <v>45405.38425925926</v>
      </c>
      <c r="B4272" s="1" t="s">
        <v>7</v>
      </c>
      <c r="C4272" s="1" t="s">
        <v>8</v>
      </c>
      <c r="D4272" s="1">
        <v>14278.0</v>
      </c>
      <c r="E4272" s="1">
        <v>22558.0</v>
      </c>
    </row>
    <row r="4273">
      <c r="A4273" s="3">
        <v>45405.38427083333</v>
      </c>
      <c r="B4273" s="1" t="s">
        <v>7</v>
      </c>
      <c r="C4273" s="1" t="s">
        <v>8</v>
      </c>
      <c r="D4273" s="1">
        <v>14290.0</v>
      </c>
      <c r="E4273" s="1">
        <v>22552.0</v>
      </c>
    </row>
    <row r="4274">
      <c r="A4274" s="3">
        <v>45405.38428240741</v>
      </c>
      <c r="B4274" s="1" t="s">
        <v>7</v>
      </c>
      <c r="C4274" s="1" t="s">
        <v>8</v>
      </c>
      <c r="D4274" s="1">
        <v>14281.0</v>
      </c>
      <c r="E4274" s="1">
        <v>22567.0</v>
      </c>
    </row>
    <row r="4275">
      <c r="A4275" s="3">
        <v>45405.38429398148</v>
      </c>
      <c r="B4275" s="1" t="s">
        <v>7</v>
      </c>
      <c r="C4275" s="1" t="s">
        <v>8</v>
      </c>
      <c r="D4275" s="1">
        <v>14258.0</v>
      </c>
      <c r="E4275" s="1">
        <v>22582.0</v>
      </c>
    </row>
    <row r="4276">
      <c r="A4276" s="3">
        <v>45405.384305555555</v>
      </c>
      <c r="B4276" s="1" t="s">
        <v>7</v>
      </c>
      <c r="C4276" s="1" t="s">
        <v>8</v>
      </c>
      <c r="D4276" s="1">
        <v>14230.0</v>
      </c>
      <c r="E4276" s="1">
        <v>22524.0</v>
      </c>
    </row>
    <row r="4277">
      <c r="A4277" s="3">
        <v>45405.38431712963</v>
      </c>
      <c r="B4277" s="1" t="s">
        <v>7</v>
      </c>
      <c r="C4277" s="1" t="s">
        <v>8</v>
      </c>
      <c r="D4277" s="1">
        <v>14245.0</v>
      </c>
      <c r="E4277" s="1">
        <v>22605.0</v>
      </c>
    </row>
    <row r="4278">
      <c r="A4278" s="3">
        <v>45405.3843287037</v>
      </c>
      <c r="B4278" s="1" t="s">
        <v>7</v>
      </c>
      <c r="C4278" s="1" t="s">
        <v>8</v>
      </c>
      <c r="D4278" s="1">
        <v>14332.0</v>
      </c>
      <c r="E4278" s="1">
        <v>22556.0</v>
      </c>
    </row>
    <row r="4279">
      <c r="A4279" s="3">
        <v>45405.38434027778</v>
      </c>
      <c r="B4279" s="1" t="s">
        <v>7</v>
      </c>
      <c r="C4279" s="1" t="s">
        <v>8</v>
      </c>
      <c r="D4279" s="1">
        <v>14289.0</v>
      </c>
      <c r="E4279" s="1">
        <v>22524.0</v>
      </c>
    </row>
    <row r="4280">
      <c r="A4280" s="3">
        <v>45405.384351851855</v>
      </c>
      <c r="B4280" s="1" t="s">
        <v>7</v>
      </c>
      <c r="C4280" s="1" t="s">
        <v>8</v>
      </c>
      <c r="D4280" s="1">
        <v>14302.0</v>
      </c>
      <c r="E4280" s="1">
        <v>22551.0</v>
      </c>
    </row>
    <row r="4281">
      <c r="A4281" s="3">
        <v>45405.384363425925</v>
      </c>
      <c r="B4281" s="1" t="s">
        <v>7</v>
      </c>
      <c r="C4281" s="1" t="s">
        <v>8</v>
      </c>
      <c r="D4281" s="1">
        <v>14358.0</v>
      </c>
      <c r="E4281" s="1">
        <v>22546.0</v>
      </c>
    </row>
    <row r="4282">
      <c r="A4282" s="3">
        <v>45405.384375</v>
      </c>
      <c r="B4282" s="1" t="s">
        <v>7</v>
      </c>
      <c r="C4282" s="1" t="s">
        <v>8</v>
      </c>
      <c r="D4282" s="1">
        <v>14259.0</v>
      </c>
      <c r="E4282" s="1">
        <v>22600.0</v>
      </c>
    </row>
    <row r="4283">
      <c r="A4283" s="3">
        <v>45405.38438657407</v>
      </c>
      <c r="B4283" s="1" t="s">
        <v>7</v>
      </c>
      <c r="C4283" s="1" t="s">
        <v>8</v>
      </c>
      <c r="D4283" s="1">
        <v>14311.0</v>
      </c>
      <c r="E4283" s="1">
        <v>22541.0</v>
      </c>
    </row>
    <row r="4284">
      <c r="A4284" s="3">
        <v>45405.38439814815</v>
      </c>
      <c r="B4284" s="1" t="s">
        <v>7</v>
      </c>
      <c r="C4284" s="1" t="s">
        <v>8</v>
      </c>
      <c r="D4284" s="1">
        <v>14356.0</v>
      </c>
      <c r="E4284" s="1">
        <v>22556.0</v>
      </c>
    </row>
    <row r="4285">
      <c r="A4285" s="3">
        <v>45405.384409722225</v>
      </c>
      <c r="B4285" s="1" t="s">
        <v>7</v>
      </c>
      <c r="C4285" s="1" t="s">
        <v>8</v>
      </c>
      <c r="D4285" s="1">
        <v>14336.0</v>
      </c>
      <c r="E4285" s="1">
        <v>22595.0</v>
      </c>
    </row>
    <row r="4286">
      <c r="A4286" s="3">
        <v>45405.384421296294</v>
      </c>
      <c r="B4286" s="1" t="s">
        <v>7</v>
      </c>
      <c r="C4286" s="1" t="s">
        <v>8</v>
      </c>
      <c r="D4286" s="1">
        <v>14268.0</v>
      </c>
      <c r="E4286" s="1">
        <v>22459.0</v>
      </c>
    </row>
    <row r="4287">
      <c r="A4287" s="3">
        <v>45405.38443287037</v>
      </c>
      <c r="B4287" s="1" t="s">
        <v>7</v>
      </c>
      <c r="C4287" s="1" t="s">
        <v>8</v>
      </c>
      <c r="D4287" s="1">
        <v>14308.0</v>
      </c>
      <c r="E4287" s="1">
        <v>22550.0</v>
      </c>
    </row>
    <row r="4288">
      <c r="A4288" s="3">
        <v>45405.38444444445</v>
      </c>
      <c r="B4288" s="1" t="s">
        <v>7</v>
      </c>
      <c r="C4288" s="1" t="s">
        <v>8</v>
      </c>
      <c r="D4288" s="1">
        <v>14273.0</v>
      </c>
      <c r="E4288" s="1">
        <v>22541.0</v>
      </c>
    </row>
    <row r="4289">
      <c r="A4289" s="3">
        <v>45405.38445601852</v>
      </c>
      <c r="B4289" s="1" t="s">
        <v>7</v>
      </c>
      <c r="C4289" s="1" t="s">
        <v>8</v>
      </c>
      <c r="D4289" s="1">
        <v>14291.0</v>
      </c>
      <c r="E4289" s="1">
        <v>22498.0</v>
      </c>
    </row>
    <row r="4290">
      <c r="A4290" s="3">
        <v>45405.38447916666</v>
      </c>
      <c r="B4290" s="1" t="s">
        <v>7</v>
      </c>
      <c r="C4290" s="1" t="s">
        <v>8</v>
      </c>
      <c r="D4290" s="1">
        <v>14297.0</v>
      </c>
      <c r="E4290" s="1">
        <v>22545.0</v>
      </c>
    </row>
    <row r="4291">
      <c r="A4291" s="3">
        <v>45405.38449074074</v>
      </c>
      <c r="B4291" s="1" t="s">
        <v>7</v>
      </c>
      <c r="C4291" s="1" t="s">
        <v>8</v>
      </c>
      <c r="D4291" s="1">
        <v>14341.0</v>
      </c>
      <c r="E4291" s="1">
        <v>22537.0</v>
      </c>
    </row>
    <row r="4292">
      <c r="A4292" s="3">
        <v>45405.38450231482</v>
      </c>
      <c r="B4292" s="1" t="s">
        <v>7</v>
      </c>
      <c r="C4292" s="1" t="s">
        <v>8</v>
      </c>
      <c r="D4292" s="1">
        <v>14285.0</v>
      </c>
      <c r="E4292" s="1">
        <v>22573.0</v>
      </c>
    </row>
    <row r="4293">
      <c r="A4293" s="3">
        <v>45405.38451388889</v>
      </c>
      <c r="B4293" s="1" t="s">
        <v>7</v>
      </c>
      <c r="C4293" s="1" t="s">
        <v>8</v>
      </c>
      <c r="D4293" s="1">
        <v>14301.0</v>
      </c>
      <c r="E4293" s="1">
        <v>22565.0</v>
      </c>
    </row>
    <row r="4294">
      <c r="A4294" s="3">
        <v>45405.38452546296</v>
      </c>
      <c r="B4294" s="1" t="s">
        <v>7</v>
      </c>
      <c r="C4294" s="1" t="s">
        <v>8</v>
      </c>
      <c r="D4294" s="1">
        <v>14323.0</v>
      </c>
      <c r="E4294" s="1">
        <v>22529.0</v>
      </c>
    </row>
    <row r="4295">
      <c r="A4295" s="3">
        <v>45405.38453703704</v>
      </c>
      <c r="B4295" s="1" t="s">
        <v>7</v>
      </c>
      <c r="C4295" s="1" t="s">
        <v>8</v>
      </c>
      <c r="D4295" s="1">
        <v>14292.0</v>
      </c>
      <c r="E4295" s="1">
        <v>22509.0</v>
      </c>
    </row>
    <row r="4296">
      <c r="A4296" s="3">
        <v>45405.38454861111</v>
      </c>
      <c r="B4296" s="1" t="s">
        <v>7</v>
      </c>
      <c r="C4296" s="1" t="s">
        <v>8</v>
      </c>
      <c r="D4296" s="1">
        <v>14271.0</v>
      </c>
      <c r="E4296" s="1">
        <v>22497.0</v>
      </c>
    </row>
    <row r="4297">
      <c r="A4297" s="3">
        <v>45405.384560185186</v>
      </c>
      <c r="B4297" s="1" t="s">
        <v>7</v>
      </c>
      <c r="C4297" s="1" t="s">
        <v>8</v>
      </c>
      <c r="D4297" s="1">
        <v>14251.0</v>
      </c>
      <c r="E4297" s="1">
        <v>22589.0</v>
      </c>
    </row>
    <row r="4298">
      <c r="A4298" s="3">
        <v>45405.384571759256</v>
      </c>
      <c r="B4298" s="1" t="s">
        <v>7</v>
      </c>
      <c r="C4298" s="1" t="s">
        <v>8</v>
      </c>
      <c r="D4298" s="1">
        <v>14208.0</v>
      </c>
      <c r="E4298" s="1">
        <v>22510.0</v>
      </c>
    </row>
    <row r="4299">
      <c r="A4299" s="3">
        <v>45405.38458333333</v>
      </c>
      <c r="B4299" s="1" t="s">
        <v>7</v>
      </c>
      <c r="C4299" s="1" t="s">
        <v>8</v>
      </c>
      <c r="D4299" s="1">
        <v>14256.0</v>
      </c>
      <c r="E4299" s="1">
        <v>22540.0</v>
      </c>
    </row>
    <row r="4300">
      <c r="A4300" s="3">
        <v>45405.38459490741</v>
      </c>
      <c r="B4300" s="1" t="s">
        <v>7</v>
      </c>
      <c r="C4300" s="1" t="s">
        <v>8</v>
      </c>
      <c r="D4300" s="1">
        <v>14304.0</v>
      </c>
      <c r="E4300" s="1">
        <v>22488.0</v>
      </c>
    </row>
    <row r="4301">
      <c r="A4301" s="3">
        <v>45405.38460648148</v>
      </c>
      <c r="B4301" s="1" t="s">
        <v>7</v>
      </c>
      <c r="C4301" s="1" t="s">
        <v>8</v>
      </c>
      <c r="D4301" s="1">
        <v>14272.0</v>
      </c>
      <c r="E4301" s="1">
        <v>22556.0</v>
      </c>
    </row>
    <row r="4302">
      <c r="A4302" s="3">
        <v>45405.384618055556</v>
      </c>
      <c r="B4302" s="1" t="s">
        <v>7</v>
      </c>
      <c r="C4302" s="1" t="s">
        <v>8</v>
      </c>
      <c r="D4302" s="1">
        <v>14262.0</v>
      </c>
      <c r="E4302" s="1">
        <v>22575.0</v>
      </c>
    </row>
    <row r="4303">
      <c r="A4303" s="3">
        <v>45405.38462962963</v>
      </c>
      <c r="B4303" s="1" t="s">
        <v>7</v>
      </c>
      <c r="C4303" s="1" t="s">
        <v>8</v>
      </c>
      <c r="D4303" s="1">
        <v>14246.0</v>
      </c>
      <c r="E4303" s="1">
        <v>22545.0</v>
      </c>
    </row>
    <row r="4304">
      <c r="A4304" s="3">
        <v>45405.3846412037</v>
      </c>
      <c r="B4304" s="1" t="s">
        <v>7</v>
      </c>
      <c r="C4304" s="1" t="s">
        <v>8</v>
      </c>
      <c r="D4304" s="1">
        <v>14302.0</v>
      </c>
      <c r="E4304" s="1">
        <v>22544.0</v>
      </c>
    </row>
    <row r="4305">
      <c r="A4305" s="3">
        <v>45405.38465277778</v>
      </c>
      <c r="B4305" s="1" t="s">
        <v>7</v>
      </c>
      <c r="C4305" s="1" t="s">
        <v>8</v>
      </c>
      <c r="D4305" s="1">
        <v>14288.0</v>
      </c>
      <c r="E4305" s="1">
        <v>22555.0</v>
      </c>
    </row>
    <row r="4306">
      <c r="A4306" s="3">
        <v>45405.384664351855</v>
      </c>
      <c r="B4306" s="1" t="s">
        <v>7</v>
      </c>
      <c r="C4306" s="1" t="s">
        <v>8</v>
      </c>
      <c r="D4306" s="1">
        <v>14263.0</v>
      </c>
      <c r="E4306" s="1">
        <v>22527.0</v>
      </c>
    </row>
    <row r="4307">
      <c r="A4307" s="3">
        <v>45405.384675925925</v>
      </c>
      <c r="B4307" s="1" t="s">
        <v>7</v>
      </c>
      <c r="C4307" s="1" t="s">
        <v>8</v>
      </c>
      <c r="D4307" s="1">
        <v>14255.0</v>
      </c>
      <c r="E4307" s="1">
        <v>22509.0</v>
      </c>
    </row>
    <row r="4308">
      <c r="A4308" s="3">
        <v>45405.3846875</v>
      </c>
      <c r="B4308" s="1" t="s">
        <v>7</v>
      </c>
      <c r="C4308" s="1" t="s">
        <v>8</v>
      </c>
      <c r="D4308" s="1">
        <v>14282.0</v>
      </c>
      <c r="E4308" s="1">
        <v>22542.0</v>
      </c>
    </row>
    <row r="4309">
      <c r="A4309" s="3">
        <v>45405.38469907407</v>
      </c>
      <c r="B4309" s="1" t="s">
        <v>7</v>
      </c>
      <c r="C4309" s="1" t="s">
        <v>8</v>
      </c>
      <c r="D4309" s="1">
        <v>14223.0</v>
      </c>
      <c r="E4309" s="1">
        <v>22573.0</v>
      </c>
    </row>
    <row r="4310">
      <c r="A4310" s="3">
        <v>45405.384722222225</v>
      </c>
      <c r="B4310" s="1" t="s">
        <v>7</v>
      </c>
      <c r="C4310" s="1" t="s">
        <v>8</v>
      </c>
      <c r="D4310" s="1">
        <v>14293.0</v>
      </c>
      <c r="E4310" s="1">
        <v>22551.0</v>
      </c>
    </row>
    <row r="4311">
      <c r="A4311" s="3">
        <v>45405.384733796294</v>
      </c>
      <c r="B4311" s="1" t="s">
        <v>7</v>
      </c>
      <c r="C4311" s="1" t="s">
        <v>8</v>
      </c>
      <c r="D4311" s="1">
        <v>14307.0</v>
      </c>
      <c r="E4311" s="1">
        <v>22566.0</v>
      </c>
    </row>
    <row r="4312">
      <c r="A4312" s="3">
        <v>45405.38474537037</v>
      </c>
      <c r="B4312" s="1" t="s">
        <v>7</v>
      </c>
      <c r="C4312" s="1" t="s">
        <v>8</v>
      </c>
      <c r="D4312" s="1">
        <v>14270.0</v>
      </c>
      <c r="E4312" s="1">
        <v>22482.0</v>
      </c>
    </row>
    <row r="4313">
      <c r="A4313" s="3">
        <v>45405.38475694445</v>
      </c>
      <c r="B4313" s="1" t="s">
        <v>7</v>
      </c>
      <c r="C4313" s="1" t="s">
        <v>8</v>
      </c>
      <c r="D4313" s="1">
        <v>14245.0</v>
      </c>
      <c r="E4313" s="1">
        <v>22560.0</v>
      </c>
    </row>
    <row r="4314">
      <c r="A4314" s="3">
        <v>45405.38476851852</v>
      </c>
      <c r="B4314" s="1" t="s">
        <v>7</v>
      </c>
      <c r="C4314" s="1" t="s">
        <v>8</v>
      </c>
      <c r="D4314" s="1">
        <v>14270.0</v>
      </c>
      <c r="E4314" s="1">
        <v>22511.0</v>
      </c>
    </row>
    <row r="4315">
      <c r="A4315" s="3">
        <v>45405.384780092594</v>
      </c>
      <c r="B4315" s="1" t="s">
        <v>7</v>
      </c>
      <c r="C4315" s="1" t="s">
        <v>8</v>
      </c>
      <c r="D4315" s="1">
        <v>14282.0</v>
      </c>
      <c r="E4315" s="1">
        <v>22468.0</v>
      </c>
    </row>
    <row r="4316">
      <c r="A4316" s="3">
        <v>45405.384791666664</v>
      </c>
      <c r="B4316" s="1" t="s">
        <v>7</v>
      </c>
      <c r="C4316" s="1" t="s">
        <v>8</v>
      </c>
      <c r="D4316" s="1">
        <v>14296.0</v>
      </c>
      <c r="E4316" s="1">
        <v>22488.0</v>
      </c>
    </row>
    <row r="4317">
      <c r="A4317" s="3">
        <v>45405.38480324074</v>
      </c>
      <c r="B4317" s="1" t="s">
        <v>7</v>
      </c>
      <c r="C4317" s="1" t="s">
        <v>8</v>
      </c>
      <c r="D4317" s="1">
        <v>14251.0</v>
      </c>
      <c r="E4317" s="1">
        <v>22500.0</v>
      </c>
    </row>
    <row r="4318">
      <c r="A4318" s="3">
        <v>45405.38481481482</v>
      </c>
      <c r="B4318" s="1" t="s">
        <v>7</v>
      </c>
      <c r="C4318" s="1" t="s">
        <v>8</v>
      </c>
      <c r="D4318" s="1">
        <v>14287.0</v>
      </c>
      <c r="E4318" s="1">
        <v>22517.0</v>
      </c>
    </row>
    <row r="4319">
      <c r="A4319" s="3">
        <v>45405.38482638889</v>
      </c>
      <c r="B4319" s="1" t="s">
        <v>7</v>
      </c>
      <c r="C4319" s="1" t="s">
        <v>8</v>
      </c>
      <c r="D4319" s="1">
        <v>14304.0</v>
      </c>
      <c r="E4319" s="1">
        <v>22487.0</v>
      </c>
    </row>
    <row r="4320">
      <c r="A4320" s="3">
        <v>45405.38483796296</v>
      </c>
      <c r="B4320" s="1" t="s">
        <v>7</v>
      </c>
      <c r="C4320" s="1" t="s">
        <v>8</v>
      </c>
      <c r="D4320" s="1">
        <v>14244.0</v>
      </c>
      <c r="E4320" s="1">
        <v>22528.0</v>
      </c>
    </row>
    <row r="4321">
      <c r="A4321" s="3">
        <v>45405.38484953704</v>
      </c>
      <c r="B4321" s="1" t="s">
        <v>7</v>
      </c>
      <c r="C4321" s="1" t="s">
        <v>8</v>
      </c>
      <c r="D4321" s="1">
        <v>14272.0</v>
      </c>
      <c r="E4321" s="1">
        <v>22469.0</v>
      </c>
    </row>
    <row r="4322">
      <c r="A4322" s="3">
        <v>45405.38486111111</v>
      </c>
      <c r="B4322" s="1" t="s">
        <v>7</v>
      </c>
      <c r="C4322" s="1" t="s">
        <v>8</v>
      </c>
      <c r="D4322" s="1">
        <v>14262.0</v>
      </c>
      <c r="E4322" s="1">
        <v>22540.0</v>
      </c>
    </row>
    <row r="4323">
      <c r="A4323" s="3">
        <v>45405.38487268519</v>
      </c>
      <c r="B4323" s="1" t="s">
        <v>7</v>
      </c>
      <c r="C4323" s="1" t="s">
        <v>8</v>
      </c>
      <c r="D4323" s="1">
        <v>14282.0</v>
      </c>
      <c r="E4323" s="1">
        <v>22547.0</v>
      </c>
    </row>
    <row r="4324">
      <c r="A4324" s="3">
        <v>45405.384884259256</v>
      </c>
      <c r="B4324" s="1" t="s">
        <v>7</v>
      </c>
      <c r="C4324" s="1" t="s">
        <v>8</v>
      </c>
      <c r="D4324" s="1">
        <v>14280.0</v>
      </c>
      <c r="E4324" s="1">
        <v>22493.0</v>
      </c>
    </row>
    <row r="4325">
      <c r="A4325" s="3">
        <v>45405.38489583333</v>
      </c>
      <c r="B4325" s="1" t="s">
        <v>7</v>
      </c>
      <c r="C4325" s="1" t="s">
        <v>8</v>
      </c>
      <c r="D4325" s="1">
        <v>14248.0</v>
      </c>
      <c r="E4325" s="1">
        <v>22482.0</v>
      </c>
    </row>
    <row r="4326">
      <c r="A4326" s="3">
        <v>45405.38490740741</v>
      </c>
      <c r="B4326" s="1" t="s">
        <v>7</v>
      </c>
      <c r="C4326" s="1" t="s">
        <v>8</v>
      </c>
      <c r="D4326" s="1">
        <v>14261.0</v>
      </c>
      <c r="E4326" s="1">
        <v>22532.0</v>
      </c>
    </row>
    <row r="4327">
      <c r="A4327" s="3">
        <v>45405.38491898148</v>
      </c>
      <c r="B4327" s="1" t="s">
        <v>7</v>
      </c>
      <c r="C4327" s="1" t="s">
        <v>8</v>
      </c>
      <c r="D4327" s="1">
        <v>14245.0</v>
      </c>
      <c r="E4327" s="1">
        <v>22510.0</v>
      </c>
    </row>
    <row r="4328">
      <c r="A4328" s="3">
        <v>45405.384930555556</v>
      </c>
      <c r="B4328" s="1" t="s">
        <v>7</v>
      </c>
      <c r="C4328" s="1" t="s">
        <v>8</v>
      </c>
      <c r="D4328" s="1">
        <v>14254.0</v>
      </c>
      <c r="E4328" s="1">
        <v>22479.0</v>
      </c>
    </row>
    <row r="4329">
      <c r="A4329" s="3">
        <v>45405.38494212963</v>
      </c>
      <c r="B4329" s="1" t="s">
        <v>7</v>
      </c>
      <c r="C4329" s="1" t="s">
        <v>8</v>
      </c>
      <c r="D4329" s="1">
        <v>14273.0</v>
      </c>
      <c r="E4329" s="1">
        <v>22499.0</v>
      </c>
    </row>
    <row r="4330">
      <c r="A4330" s="3">
        <v>45405.38496527778</v>
      </c>
      <c r="B4330" s="1" t="s">
        <v>7</v>
      </c>
      <c r="C4330" s="1" t="s">
        <v>8</v>
      </c>
      <c r="D4330" s="1">
        <v>14222.0</v>
      </c>
      <c r="E4330" s="1">
        <v>22550.0</v>
      </c>
    </row>
    <row r="4331">
      <c r="A4331" s="3">
        <v>45405.38497685185</v>
      </c>
      <c r="B4331" s="1" t="s">
        <v>7</v>
      </c>
      <c r="C4331" s="1" t="s">
        <v>8</v>
      </c>
      <c r="D4331" s="1">
        <v>14279.0</v>
      </c>
      <c r="E4331" s="1">
        <v>22538.0</v>
      </c>
    </row>
    <row r="4332">
      <c r="A4332" s="3">
        <v>45405.384988425925</v>
      </c>
      <c r="B4332" s="1" t="s">
        <v>7</v>
      </c>
      <c r="C4332" s="1" t="s">
        <v>8</v>
      </c>
      <c r="D4332" s="1">
        <v>14234.0</v>
      </c>
      <c r="E4332" s="1">
        <v>22503.0</v>
      </c>
    </row>
    <row r="4333">
      <c r="A4333" s="3">
        <v>45405.385</v>
      </c>
      <c r="B4333" s="1" t="s">
        <v>7</v>
      </c>
      <c r="C4333" s="1" t="s">
        <v>8</v>
      </c>
      <c r="D4333" s="1">
        <v>14251.0</v>
      </c>
      <c r="E4333" s="1">
        <v>22472.0</v>
      </c>
    </row>
    <row r="4334">
      <c r="A4334" s="3">
        <v>45405.38501157407</v>
      </c>
      <c r="B4334" s="1" t="s">
        <v>7</v>
      </c>
      <c r="C4334" s="1" t="s">
        <v>8</v>
      </c>
      <c r="D4334" s="1">
        <v>14292.0</v>
      </c>
      <c r="E4334" s="1">
        <v>22533.0</v>
      </c>
    </row>
    <row r="4335">
      <c r="A4335" s="3">
        <v>45405.38502314815</v>
      </c>
      <c r="B4335" s="1" t="s">
        <v>7</v>
      </c>
      <c r="C4335" s="1" t="s">
        <v>8</v>
      </c>
      <c r="D4335" s="1">
        <v>14293.0</v>
      </c>
      <c r="E4335" s="1">
        <v>22508.0</v>
      </c>
    </row>
    <row r="4336">
      <c r="A4336" s="3">
        <v>45405.385034722225</v>
      </c>
      <c r="B4336" s="1" t="s">
        <v>7</v>
      </c>
      <c r="C4336" s="1" t="s">
        <v>8</v>
      </c>
      <c r="D4336" s="1">
        <v>14296.0</v>
      </c>
      <c r="E4336" s="1">
        <v>22536.0</v>
      </c>
    </row>
    <row r="4337">
      <c r="A4337" s="3">
        <v>45405.385046296295</v>
      </c>
      <c r="B4337" s="1" t="s">
        <v>7</v>
      </c>
      <c r="C4337" s="1" t="s">
        <v>8</v>
      </c>
      <c r="D4337" s="1">
        <v>14299.0</v>
      </c>
      <c r="E4337" s="1">
        <v>22575.0</v>
      </c>
    </row>
    <row r="4338">
      <c r="A4338" s="3">
        <v>45405.38505787037</v>
      </c>
      <c r="B4338" s="1" t="s">
        <v>7</v>
      </c>
      <c r="C4338" s="1" t="s">
        <v>8</v>
      </c>
      <c r="D4338" s="1">
        <v>14310.0</v>
      </c>
      <c r="E4338" s="1">
        <v>22491.0</v>
      </c>
    </row>
    <row r="4339">
      <c r="A4339" s="3">
        <v>45405.38506944444</v>
      </c>
      <c r="B4339" s="1" t="s">
        <v>7</v>
      </c>
      <c r="C4339" s="1" t="s">
        <v>8</v>
      </c>
      <c r="D4339" s="1">
        <v>14351.0</v>
      </c>
      <c r="E4339" s="1">
        <v>22568.0</v>
      </c>
    </row>
    <row r="4340">
      <c r="A4340" s="3">
        <v>45405.38508101852</v>
      </c>
      <c r="B4340" s="1" t="s">
        <v>7</v>
      </c>
      <c r="C4340" s="1" t="s">
        <v>8</v>
      </c>
      <c r="D4340" s="1">
        <v>14310.0</v>
      </c>
      <c r="E4340" s="1">
        <v>22596.0</v>
      </c>
    </row>
    <row r="4341">
      <c r="A4341" s="3">
        <v>45405.385092592594</v>
      </c>
      <c r="B4341" s="1" t="s">
        <v>7</v>
      </c>
      <c r="C4341" s="1" t="s">
        <v>8</v>
      </c>
      <c r="D4341" s="1">
        <v>14279.0</v>
      </c>
      <c r="E4341" s="1">
        <v>22530.0</v>
      </c>
    </row>
    <row r="4342">
      <c r="A4342" s="3">
        <v>45405.385104166664</v>
      </c>
      <c r="B4342" s="1" t="s">
        <v>7</v>
      </c>
      <c r="C4342" s="1" t="s">
        <v>8</v>
      </c>
      <c r="D4342" s="1">
        <v>14261.0</v>
      </c>
      <c r="E4342" s="1">
        <v>22562.0</v>
      </c>
    </row>
    <row r="4343">
      <c r="A4343" s="3">
        <v>45405.38511574074</v>
      </c>
      <c r="B4343" s="1" t="s">
        <v>7</v>
      </c>
      <c r="C4343" s="1" t="s">
        <v>8</v>
      </c>
      <c r="D4343" s="1">
        <v>14264.0</v>
      </c>
      <c r="E4343" s="1">
        <v>22446.0</v>
      </c>
    </row>
    <row r="4344">
      <c r="A4344" s="3">
        <v>45405.38512731482</v>
      </c>
      <c r="B4344" s="1" t="s">
        <v>7</v>
      </c>
      <c r="C4344" s="1" t="s">
        <v>8</v>
      </c>
      <c r="D4344" s="1">
        <v>14274.0</v>
      </c>
      <c r="E4344" s="1">
        <v>22608.0</v>
      </c>
    </row>
    <row r="4345">
      <c r="A4345" s="3">
        <v>45405.38513888889</v>
      </c>
      <c r="B4345" s="1" t="s">
        <v>7</v>
      </c>
      <c r="C4345" s="1" t="s">
        <v>8</v>
      </c>
      <c r="D4345" s="1">
        <v>14270.0</v>
      </c>
      <c r="E4345" s="1">
        <v>22490.0</v>
      </c>
    </row>
    <row r="4346">
      <c r="A4346" s="3">
        <v>45405.385150462964</v>
      </c>
      <c r="B4346" s="1" t="s">
        <v>7</v>
      </c>
      <c r="C4346" s="1" t="s">
        <v>8</v>
      </c>
      <c r="D4346" s="1">
        <v>14263.0</v>
      </c>
      <c r="E4346" s="1">
        <v>22538.0</v>
      </c>
    </row>
    <row r="4347">
      <c r="A4347" s="3">
        <v>45405.38516203704</v>
      </c>
      <c r="B4347" s="1" t="s">
        <v>7</v>
      </c>
      <c r="C4347" s="1" t="s">
        <v>8</v>
      </c>
      <c r="D4347" s="1">
        <v>14308.0</v>
      </c>
      <c r="E4347" s="1">
        <v>22550.0</v>
      </c>
    </row>
    <row r="4348">
      <c r="A4348" s="3">
        <v>45405.38517361111</v>
      </c>
      <c r="B4348" s="1" t="s">
        <v>7</v>
      </c>
      <c r="C4348" s="1" t="s">
        <v>8</v>
      </c>
      <c r="D4348" s="1">
        <v>14260.0</v>
      </c>
      <c r="E4348" s="1">
        <v>22564.0</v>
      </c>
    </row>
    <row r="4349">
      <c r="A4349" s="3">
        <v>45405.38518518519</v>
      </c>
      <c r="B4349" s="1" t="s">
        <v>7</v>
      </c>
      <c r="C4349" s="1" t="s">
        <v>8</v>
      </c>
      <c r="D4349" s="1">
        <v>14237.0</v>
      </c>
      <c r="E4349" s="1">
        <v>22497.0</v>
      </c>
    </row>
    <row r="4350">
      <c r="A4350" s="3">
        <v>45405.38520833333</v>
      </c>
      <c r="B4350" s="1" t="s">
        <v>7</v>
      </c>
      <c r="C4350" s="1" t="s">
        <v>8</v>
      </c>
      <c r="D4350" s="1">
        <v>14238.0</v>
      </c>
      <c r="E4350" s="1">
        <v>22419.0</v>
      </c>
    </row>
    <row r="4351">
      <c r="A4351" s="3">
        <v>45405.38521990741</v>
      </c>
      <c r="B4351" s="1" t="s">
        <v>7</v>
      </c>
      <c r="C4351" s="1" t="s">
        <v>8</v>
      </c>
      <c r="D4351" s="1">
        <v>14256.0</v>
      </c>
      <c r="E4351" s="1">
        <v>22499.0</v>
      </c>
    </row>
    <row r="4352">
      <c r="A4352" s="3">
        <v>45405.38523148148</v>
      </c>
      <c r="B4352" s="1" t="s">
        <v>7</v>
      </c>
      <c r="C4352" s="1" t="s">
        <v>8</v>
      </c>
      <c r="D4352" s="1">
        <v>14252.0</v>
      </c>
      <c r="E4352" s="1">
        <v>22533.0</v>
      </c>
    </row>
    <row r="4353">
      <c r="A4353" s="3">
        <v>45405.385243055556</v>
      </c>
      <c r="B4353" s="1" t="s">
        <v>7</v>
      </c>
      <c r="C4353" s="1" t="s">
        <v>8</v>
      </c>
      <c r="D4353" s="1">
        <v>14268.0</v>
      </c>
      <c r="E4353" s="1">
        <v>22466.0</v>
      </c>
    </row>
    <row r="4354">
      <c r="A4354" s="3">
        <v>45405.38525462963</v>
      </c>
      <c r="B4354" s="1" t="s">
        <v>7</v>
      </c>
      <c r="C4354" s="1" t="s">
        <v>8</v>
      </c>
      <c r="D4354" s="1">
        <v>14206.0</v>
      </c>
      <c r="E4354" s="1">
        <v>22543.0</v>
      </c>
    </row>
    <row r="4355">
      <c r="A4355" s="3">
        <v>45405.3852662037</v>
      </c>
      <c r="B4355" s="1" t="s">
        <v>7</v>
      </c>
      <c r="C4355" s="1" t="s">
        <v>8</v>
      </c>
      <c r="D4355" s="1">
        <v>14320.0</v>
      </c>
      <c r="E4355" s="1">
        <v>22424.0</v>
      </c>
    </row>
    <row r="4356">
      <c r="A4356" s="3">
        <v>45405.38527777778</v>
      </c>
      <c r="B4356" s="1" t="s">
        <v>7</v>
      </c>
      <c r="C4356" s="1" t="s">
        <v>8</v>
      </c>
      <c r="D4356" s="1">
        <v>14298.0</v>
      </c>
      <c r="E4356" s="1">
        <v>22478.0</v>
      </c>
    </row>
    <row r="4357">
      <c r="A4357" s="3">
        <v>45405.38528935185</v>
      </c>
      <c r="B4357" s="1" t="s">
        <v>7</v>
      </c>
      <c r="C4357" s="1" t="s">
        <v>8</v>
      </c>
      <c r="D4357" s="1">
        <v>14246.0</v>
      </c>
      <c r="E4357" s="1">
        <v>22488.0</v>
      </c>
    </row>
    <row r="4358">
      <c r="A4358" s="3">
        <v>45405.385300925926</v>
      </c>
      <c r="B4358" s="1" t="s">
        <v>7</v>
      </c>
      <c r="C4358" s="1" t="s">
        <v>8</v>
      </c>
      <c r="D4358" s="1">
        <v>14300.0</v>
      </c>
      <c r="E4358" s="1">
        <v>22504.0</v>
      </c>
    </row>
    <row r="4359">
      <c r="A4359" s="3">
        <v>45405.3853125</v>
      </c>
      <c r="B4359" s="1" t="s">
        <v>7</v>
      </c>
      <c r="C4359" s="1" t="s">
        <v>8</v>
      </c>
      <c r="D4359" s="1">
        <v>14261.0</v>
      </c>
      <c r="E4359" s="1">
        <v>22493.0</v>
      </c>
    </row>
    <row r="4360">
      <c r="A4360" s="3">
        <v>45405.38532407407</v>
      </c>
      <c r="B4360" s="1" t="s">
        <v>7</v>
      </c>
      <c r="C4360" s="1" t="s">
        <v>8</v>
      </c>
      <c r="D4360" s="1">
        <v>14306.0</v>
      </c>
      <c r="E4360" s="1">
        <v>22588.0</v>
      </c>
    </row>
    <row r="4361">
      <c r="A4361" s="3">
        <v>45405.38533564815</v>
      </c>
      <c r="B4361" s="1" t="s">
        <v>7</v>
      </c>
      <c r="C4361" s="1" t="s">
        <v>8</v>
      </c>
      <c r="D4361" s="1">
        <v>14287.0</v>
      </c>
      <c r="E4361" s="1">
        <v>22473.0</v>
      </c>
    </row>
    <row r="4362">
      <c r="A4362" s="3">
        <v>45405.385347222225</v>
      </c>
      <c r="B4362" s="1" t="s">
        <v>7</v>
      </c>
      <c r="C4362" s="1" t="s">
        <v>8</v>
      </c>
      <c r="D4362" s="1">
        <v>14276.0</v>
      </c>
      <c r="E4362" s="1">
        <v>22467.0</v>
      </c>
    </row>
    <row r="4363">
      <c r="A4363" s="3">
        <v>45405.385358796295</v>
      </c>
      <c r="B4363" s="1" t="s">
        <v>7</v>
      </c>
      <c r="C4363" s="1" t="s">
        <v>8</v>
      </c>
      <c r="D4363" s="1">
        <v>14304.0</v>
      </c>
      <c r="E4363" s="1">
        <v>22457.0</v>
      </c>
    </row>
    <row r="4364">
      <c r="A4364" s="3">
        <v>45405.38537037037</v>
      </c>
      <c r="B4364" s="1" t="s">
        <v>7</v>
      </c>
      <c r="C4364" s="1" t="s">
        <v>8</v>
      </c>
      <c r="D4364" s="1">
        <v>14270.0</v>
      </c>
      <c r="E4364" s="1">
        <v>22429.0</v>
      </c>
    </row>
    <row r="4365">
      <c r="A4365" s="3">
        <v>45405.38538194444</v>
      </c>
      <c r="B4365" s="1" t="s">
        <v>7</v>
      </c>
      <c r="C4365" s="1" t="s">
        <v>8</v>
      </c>
      <c r="D4365" s="1">
        <v>14220.0</v>
      </c>
      <c r="E4365" s="1">
        <v>22506.0</v>
      </c>
    </row>
    <row r="4366">
      <c r="A4366" s="3">
        <v>45405.38539351852</v>
      </c>
      <c r="B4366" s="1" t="s">
        <v>7</v>
      </c>
      <c r="C4366" s="1" t="s">
        <v>8</v>
      </c>
      <c r="D4366" s="1">
        <v>14231.0</v>
      </c>
      <c r="E4366" s="1">
        <v>22461.0</v>
      </c>
    </row>
    <row r="4367">
      <c r="A4367" s="3">
        <v>45405.385405092595</v>
      </c>
      <c r="B4367" s="1" t="s">
        <v>7</v>
      </c>
      <c r="C4367" s="1" t="s">
        <v>8</v>
      </c>
      <c r="D4367" s="1">
        <v>14302.0</v>
      </c>
      <c r="E4367" s="1">
        <v>22462.0</v>
      </c>
    </row>
    <row r="4368">
      <c r="A4368" s="3">
        <v>45405.385416666664</v>
      </c>
      <c r="B4368" s="1" t="s">
        <v>7</v>
      </c>
      <c r="C4368" s="1" t="s">
        <v>8</v>
      </c>
      <c r="D4368" s="1">
        <v>14260.0</v>
      </c>
      <c r="E4368" s="1">
        <v>22437.0</v>
      </c>
    </row>
    <row r="4369">
      <c r="A4369" s="3">
        <v>45405.38542824074</v>
      </c>
      <c r="B4369" s="1" t="s">
        <v>7</v>
      </c>
      <c r="C4369" s="1" t="s">
        <v>8</v>
      </c>
      <c r="D4369" s="1">
        <v>14294.0</v>
      </c>
      <c r="E4369" s="1">
        <v>22520.0</v>
      </c>
    </row>
    <row r="4370">
      <c r="A4370" s="3">
        <v>45405.38545138889</v>
      </c>
      <c r="B4370" s="1" t="s">
        <v>7</v>
      </c>
      <c r="C4370" s="1" t="s">
        <v>8</v>
      </c>
      <c r="D4370" s="1">
        <v>14261.0</v>
      </c>
      <c r="E4370" s="1">
        <v>22567.0</v>
      </c>
    </row>
    <row r="4371">
      <c r="A4371" s="3">
        <v>45405.385462962964</v>
      </c>
      <c r="B4371" s="1" t="s">
        <v>7</v>
      </c>
      <c r="C4371" s="1" t="s">
        <v>8</v>
      </c>
      <c r="D4371" s="1">
        <v>14284.0</v>
      </c>
      <c r="E4371" s="1">
        <v>22504.0</v>
      </c>
    </row>
    <row r="4372">
      <c r="A4372" s="3">
        <v>45405.38547453703</v>
      </c>
      <c r="B4372" s="1" t="s">
        <v>7</v>
      </c>
      <c r="C4372" s="1" t="s">
        <v>8</v>
      </c>
      <c r="D4372" s="1">
        <v>14248.0</v>
      </c>
      <c r="E4372" s="1">
        <v>22449.0</v>
      </c>
    </row>
    <row r="4373">
      <c r="A4373" s="3">
        <v>45405.38548611111</v>
      </c>
      <c r="B4373" s="1" t="s">
        <v>7</v>
      </c>
      <c r="C4373" s="1" t="s">
        <v>8</v>
      </c>
      <c r="D4373" s="1">
        <v>14270.0</v>
      </c>
      <c r="E4373" s="1">
        <v>22515.0</v>
      </c>
    </row>
    <row r="4374">
      <c r="A4374" s="3">
        <v>45405.38549768519</v>
      </c>
      <c r="B4374" s="1" t="s">
        <v>7</v>
      </c>
      <c r="C4374" s="1" t="s">
        <v>8</v>
      </c>
      <c r="D4374" s="1">
        <v>14289.0</v>
      </c>
      <c r="E4374" s="1">
        <v>22480.0</v>
      </c>
    </row>
    <row r="4375">
      <c r="A4375" s="3">
        <v>45405.38550925926</v>
      </c>
      <c r="B4375" s="1" t="s">
        <v>7</v>
      </c>
      <c r="C4375" s="1" t="s">
        <v>8</v>
      </c>
      <c r="D4375" s="1">
        <v>14287.0</v>
      </c>
      <c r="E4375" s="1">
        <v>22474.0</v>
      </c>
    </row>
    <row r="4376">
      <c r="A4376" s="3">
        <v>45405.38552083333</v>
      </c>
      <c r="B4376" s="1" t="s">
        <v>7</v>
      </c>
      <c r="C4376" s="1" t="s">
        <v>8</v>
      </c>
      <c r="D4376" s="1">
        <v>14303.0</v>
      </c>
      <c r="E4376" s="1">
        <v>22475.0</v>
      </c>
    </row>
    <row r="4377">
      <c r="A4377" s="3">
        <v>45405.38553240741</v>
      </c>
      <c r="B4377" s="1" t="s">
        <v>7</v>
      </c>
      <c r="C4377" s="1" t="s">
        <v>8</v>
      </c>
      <c r="D4377" s="1">
        <v>14316.0</v>
      </c>
      <c r="E4377" s="1">
        <v>22541.0</v>
      </c>
    </row>
    <row r="4378">
      <c r="A4378" s="3">
        <v>45405.38554398148</v>
      </c>
      <c r="B4378" s="1" t="s">
        <v>7</v>
      </c>
      <c r="C4378" s="1" t="s">
        <v>8</v>
      </c>
      <c r="D4378" s="1">
        <v>14269.0</v>
      </c>
      <c r="E4378" s="1">
        <v>22457.0</v>
      </c>
    </row>
    <row r="4379">
      <c r="A4379" s="3">
        <v>45405.38555555556</v>
      </c>
      <c r="B4379" s="1" t="s">
        <v>7</v>
      </c>
      <c r="C4379" s="1" t="s">
        <v>8</v>
      </c>
      <c r="D4379" s="1">
        <v>14282.0</v>
      </c>
      <c r="E4379" s="1">
        <v>22396.0</v>
      </c>
    </row>
    <row r="4380">
      <c r="A4380" s="3">
        <v>45405.385567129626</v>
      </c>
      <c r="B4380" s="1" t="s">
        <v>7</v>
      </c>
      <c r="C4380" s="1" t="s">
        <v>8</v>
      </c>
      <c r="D4380" s="1">
        <v>14296.0</v>
      </c>
      <c r="E4380" s="1">
        <v>22396.0</v>
      </c>
    </row>
    <row r="4381">
      <c r="A4381" s="3">
        <v>45405.3855787037</v>
      </c>
      <c r="B4381" s="1" t="s">
        <v>7</v>
      </c>
      <c r="C4381" s="1" t="s">
        <v>8</v>
      </c>
      <c r="D4381" s="1">
        <v>14313.0</v>
      </c>
      <c r="E4381" s="1">
        <v>22358.0</v>
      </c>
    </row>
    <row r="4382">
      <c r="A4382" s="3">
        <v>45405.38559027778</v>
      </c>
      <c r="B4382" s="1" t="s">
        <v>7</v>
      </c>
      <c r="C4382" s="1" t="s">
        <v>8</v>
      </c>
      <c r="D4382" s="1">
        <v>14275.0</v>
      </c>
      <c r="E4382" s="1">
        <v>22456.0</v>
      </c>
    </row>
    <row r="4383">
      <c r="A4383" s="3">
        <v>45405.38560185185</v>
      </c>
      <c r="B4383" s="1" t="s">
        <v>7</v>
      </c>
      <c r="C4383" s="1" t="s">
        <v>8</v>
      </c>
      <c r="D4383" s="1">
        <v>14279.0</v>
      </c>
      <c r="E4383" s="1">
        <v>22447.0</v>
      </c>
    </row>
    <row r="4384">
      <c r="A4384" s="3">
        <v>45405.385613425926</v>
      </c>
      <c r="B4384" s="1" t="s">
        <v>7</v>
      </c>
      <c r="C4384" s="1" t="s">
        <v>8</v>
      </c>
      <c r="D4384" s="1">
        <v>14287.0</v>
      </c>
      <c r="E4384" s="1">
        <v>22474.0</v>
      </c>
    </row>
    <row r="4385">
      <c r="A4385" s="3">
        <v>45405.385625</v>
      </c>
      <c r="B4385" s="1" t="s">
        <v>7</v>
      </c>
      <c r="C4385" s="1" t="s">
        <v>8</v>
      </c>
      <c r="D4385" s="1">
        <v>14362.0</v>
      </c>
      <c r="E4385" s="1">
        <v>22508.0</v>
      </c>
    </row>
    <row r="4386">
      <c r="A4386" s="3">
        <v>45405.38563657407</v>
      </c>
      <c r="B4386" s="1" t="s">
        <v>7</v>
      </c>
      <c r="C4386" s="1" t="s">
        <v>8</v>
      </c>
      <c r="D4386" s="1">
        <v>14324.0</v>
      </c>
      <c r="E4386" s="1">
        <v>22446.0</v>
      </c>
    </row>
    <row r="4387">
      <c r="A4387" s="3">
        <v>45405.38564814815</v>
      </c>
      <c r="B4387" s="1" t="s">
        <v>7</v>
      </c>
      <c r="C4387" s="1" t="s">
        <v>8</v>
      </c>
      <c r="D4387" s="1">
        <v>14345.0</v>
      </c>
      <c r="E4387" s="1">
        <v>22457.0</v>
      </c>
    </row>
    <row r="4388">
      <c r="A4388" s="3">
        <v>45405.385659722226</v>
      </c>
      <c r="B4388" s="1" t="s">
        <v>7</v>
      </c>
      <c r="C4388" s="1" t="s">
        <v>8</v>
      </c>
      <c r="D4388" s="1">
        <v>14337.0</v>
      </c>
      <c r="E4388" s="1">
        <v>22524.0</v>
      </c>
    </row>
    <row r="4389">
      <c r="A4389" s="3">
        <v>45405.385671296295</v>
      </c>
      <c r="B4389" s="1" t="s">
        <v>7</v>
      </c>
      <c r="C4389" s="1" t="s">
        <v>8</v>
      </c>
      <c r="D4389" s="1">
        <v>14334.0</v>
      </c>
      <c r="E4389" s="1">
        <v>22471.0</v>
      </c>
    </row>
    <row r="4390">
      <c r="A4390" s="3">
        <v>45405.38569444444</v>
      </c>
      <c r="B4390" s="1" t="s">
        <v>7</v>
      </c>
      <c r="C4390" s="1" t="s">
        <v>8</v>
      </c>
      <c r="D4390" s="1">
        <v>14325.0</v>
      </c>
      <c r="E4390" s="1">
        <v>22383.0</v>
      </c>
    </row>
    <row r="4391">
      <c r="A4391" s="3">
        <v>45405.38570601852</v>
      </c>
      <c r="B4391" s="1" t="s">
        <v>7</v>
      </c>
      <c r="C4391" s="1" t="s">
        <v>8</v>
      </c>
      <c r="D4391" s="1">
        <v>14327.0</v>
      </c>
      <c r="E4391" s="1">
        <v>22480.0</v>
      </c>
    </row>
    <row r="4392">
      <c r="A4392" s="3">
        <v>45405.385717592595</v>
      </c>
      <c r="B4392" s="1" t="s">
        <v>7</v>
      </c>
      <c r="C4392" s="1" t="s">
        <v>8</v>
      </c>
      <c r="D4392" s="1">
        <v>14313.0</v>
      </c>
      <c r="E4392" s="1">
        <v>22511.0</v>
      </c>
    </row>
    <row r="4393">
      <c r="A4393" s="3">
        <v>45405.385729166665</v>
      </c>
      <c r="B4393" s="1" t="s">
        <v>7</v>
      </c>
      <c r="C4393" s="1" t="s">
        <v>8</v>
      </c>
      <c r="D4393" s="1">
        <v>14270.0</v>
      </c>
      <c r="E4393" s="1">
        <v>22436.0</v>
      </c>
    </row>
    <row r="4394">
      <c r="A4394" s="3">
        <v>45405.38574074074</v>
      </c>
      <c r="B4394" s="1" t="s">
        <v>7</v>
      </c>
      <c r="C4394" s="1" t="s">
        <v>8</v>
      </c>
      <c r="D4394" s="1">
        <v>14268.0</v>
      </c>
      <c r="E4394" s="1">
        <v>22454.0</v>
      </c>
    </row>
    <row r="4395">
      <c r="A4395" s="3">
        <v>45405.38575231482</v>
      </c>
      <c r="B4395" s="1" t="s">
        <v>7</v>
      </c>
      <c r="C4395" s="1" t="s">
        <v>8</v>
      </c>
      <c r="D4395" s="1">
        <v>14257.0</v>
      </c>
      <c r="E4395" s="1">
        <v>22426.0</v>
      </c>
    </row>
    <row r="4396">
      <c r="A4396" s="3">
        <v>45405.38576388889</v>
      </c>
      <c r="B4396" s="1" t="s">
        <v>7</v>
      </c>
      <c r="C4396" s="1" t="s">
        <v>8</v>
      </c>
      <c r="D4396" s="1">
        <v>14307.0</v>
      </c>
      <c r="E4396" s="1">
        <v>22458.0</v>
      </c>
    </row>
    <row r="4397">
      <c r="A4397" s="3">
        <v>45405.385775462964</v>
      </c>
      <c r="B4397" s="1" t="s">
        <v>7</v>
      </c>
      <c r="C4397" s="1" t="s">
        <v>8</v>
      </c>
      <c r="D4397" s="1">
        <v>14289.0</v>
      </c>
      <c r="E4397" s="1">
        <v>22497.0</v>
      </c>
    </row>
    <row r="4398">
      <c r="A4398" s="3">
        <v>45405.385787037034</v>
      </c>
      <c r="B4398" s="1" t="s">
        <v>7</v>
      </c>
      <c r="C4398" s="1" t="s">
        <v>8</v>
      </c>
      <c r="D4398" s="1">
        <v>14284.0</v>
      </c>
      <c r="E4398" s="1">
        <v>22510.0</v>
      </c>
    </row>
    <row r="4399">
      <c r="A4399" s="3">
        <v>45405.38579861111</v>
      </c>
      <c r="B4399" s="1" t="s">
        <v>7</v>
      </c>
      <c r="C4399" s="1" t="s">
        <v>8</v>
      </c>
      <c r="D4399" s="1">
        <v>14233.0</v>
      </c>
      <c r="E4399" s="1">
        <v>22514.0</v>
      </c>
    </row>
    <row r="4400">
      <c r="A4400" s="3">
        <v>45405.38581018519</v>
      </c>
      <c r="B4400" s="1" t="s">
        <v>7</v>
      </c>
      <c r="C4400" s="1" t="s">
        <v>8</v>
      </c>
      <c r="D4400" s="1">
        <v>14257.0</v>
      </c>
      <c r="E4400" s="1">
        <v>22520.0</v>
      </c>
    </row>
    <row r="4401">
      <c r="A4401" s="3">
        <v>45405.38582175926</v>
      </c>
      <c r="B4401" s="1" t="s">
        <v>7</v>
      </c>
      <c r="C4401" s="1" t="s">
        <v>8</v>
      </c>
      <c r="D4401" s="1">
        <v>14248.0</v>
      </c>
      <c r="E4401" s="1">
        <v>22482.0</v>
      </c>
    </row>
    <row r="4402">
      <c r="A4402" s="3">
        <v>45405.385833333334</v>
      </c>
      <c r="B4402" s="1" t="s">
        <v>7</v>
      </c>
      <c r="C4402" s="1" t="s">
        <v>8</v>
      </c>
      <c r="D4402" s="1">
        <v>14241.0</v>
      </c>
      <c r="E4402" s="1">
        <v>22471.0</v>
      </c>
    </row>
    <row r="4403">
      <c r="A4403" s="3">
        <v>45405.38584490741</v>
      </c>
      <c r="B4403" s="1" t="s">
        <v>7</v>
      </c>
      <c r="C4403" s="1" t="s">
        <v>8</v>
      </c>
      <c r="D4403" s="1">
        <v>14277.0</v>
      </c>
      <c r="E4403" s="1">
        <v>22540.0</v>
      </c>
    </row>
    <row r="4404">
      <c r="A4404" s="3">
        <v>45405.38585648148</v>
      </c>
      <c r="B4404" s="1" t="s">
        <v>7</v>
      </c>
      <c r="C4404" s="1" t="s">
        <v>8</v>
      </c>
      <c r="D4404" s="1">
        <v>14306.0</v>
      </c>
      <c r="E4404" s="1">
        <v>22530.0</v>
      </c>
    </row>
    <row r="4405">
      <c r="A4405" s="3">
        <v>45405.38586805556</v>
      </c>
      <c r="B4405" s="1" t="s">
        <v>7</v>
      </c>
      <c r="C4405" s="1" t="s">
        <v>8</v>
      </c>
      <c r="D4405" s="1">
        <v>14298.0</v>
      </c>
      <c r="E4405" s="1">
        <v>22523.0</v>
      </c>
    </row>
    <row r="4406">
      <c r="A4406" s="3">
        <v>45405.385879629626</v>
      </c>
      <c r="B4406" s="1" t="s">
        <v>7</v>
      </c>
      <c r="C4406" s="1" t="s">
        <v>8</v>
      </c>
      <c r="D4406" s="1">
        <v>14268.0</v>
      </c>
      <c r="E4406" s="1">
        <v>22459.0</v>
      </c>
    </row>
    <row r="4407">
      <c r="A4407" s="3">
        <v>45405.3858912037</v>
      </c>
      <c r="B4407" s="1" t="s">
        <v>7</v>
      </c>
      <c r="C4407" s="1" t="s">
        <v>8</v>
      </c>
      <c r="D4407" s="1">
        <v>14265.0</v>
      </c>
      <c r="E4407" s="1">
        <v>22560.0</v>
      </c>
    </row>
    <row r="4408">
      <c r="A4408" s="3">
        <v>45405.38590277778</v>
      </c>
      <c r="B4408" s="1" t="s">
        <v>7</v>
      </c>
      <c r="C4408" s="1" t="s">
        <v>8</v>
      </c>
      <c r="D4408" s="1">
        <v>14262.0</v>
      </c>
      <c r="E4408" s="1">
        <v>22545.0</v>
      </c>
    </row>
    <row r="4409">
      <c r="A4409" s="3">
        <v>45405.38591435185</v>
      </c>
      <c r="B4409" s="1" t="s">
        <v>7</v>
      </c>
      <c r="C4409" s="1" t="s">
        <v>8</v>
      </c>
      <c r="D4409" s="1">
        <v>14279.0</v>
      </c>
      <c r="E4409" s="1">
        <v>22489.0</v>
      </c>
    </row>
    <row r="4410">
      <c r="A4410" s="3">
        <v>45405.3859375</v>
      </c>
      <c r="B4410" s="1" t="s">
        <v>7</v>
      </c>
      <c r="C4410" s="1" t="s">
        <v>8</v>
      </c>
      <c r="D4410" s="1">
        <v>14284.0</v>
      </c>
      <c r="E4410" s="1">
        <v>22438.0</v>
      </c>
    </row>
    <row r="4411">
      <c r="A4411" s="3">
        <v>45405.38594907407</v>
      </c>
      <c r="B4411" s="1" t="s">
        <v>7</v>
      </c>
      <c r="C4411" s="1" t="s">
        <v>8</v>
      </c>
      <c r="D4411" s="1">
        <v>14275.0</v>
      </c>
      <c r="E4411" s="1">
        <v>22508.0</v>
      </c>
    </row>
    <row r="4412">
      <c r="A4412" s="3">
        <v>45405.38596064815</v>
      </c>
      <c r="B4412" s="1" t="s">
        <v>7</v>
      </c>
      <c r="C4412" s="1" t="s">
        <v>8</v>
      </c>
      <c r="D4412" s="1">
        <v>14325.0</v>
      </c>
      <c r="E4412" s="1">
        <v>22511.0</v>
      </c>
    </row>
    <row r="4413">
      <c r="A4413" s="3">
        <v>45405.38597222222</v>
      </c>
      <c r="B4413" s="1" t="s">
        <v>7</v>
      </c>
      <c r="C4413" s="1" t="s">
        <v>8</v>
      </c>
      <c r="D4413" s="1">
        <v>14321.0</v>
      </c>
      <c r="E4413" s="1">
        <v>22507.0</v>
      </c>
    </row>
    <row r="4414">
      <c r="A4414" s="3">
        <v>45405.385983796295</v>
      </c>
      <c r="B4414" s="1" t="s">
        <v>7</v>
      </c>
      <c r="C4414" s="1" t="s">
        <v>8</v>
      </c>
      <c r="D4414" s="1">
        <v>14302.0</v>
      </c>
      <c r="E4414" s="1">
        <v>22469.0</v>
      </c>
    </row>
    <row r="4415">
      <c r="A4415" s="3">
        <v>45405.38599537037</v>
      </c>
      <c r="B4415" s="1" t="s">
        <v>7</v>
      </c>
      <c r="C4415" s="1" t="s">
        <v>8</v>
      </c>
      <c r="D4415" s="1">
        <v>14320.0</v>
      </c>
      <c r="E4415" s="1">
        <v>22472.0</v>
      </c>
    </row>
    <row r="4416">
      <c r="A4416" s="3">
        <v>45405.38600694444</v>
      </c>
      <c r="B4416" s="1" t="s">
        <v>7</v>
      </c>
      <c r="C4416" s="1" t="s">
        <v>8</v>
      </c>
      <c r="D4416" s="1">
        <v>14301.0</v>
      </c>
      <c r="E4416" s="1">
        <v>22437.0</v>
      </c>
    </row>
    <row r="4417">
      <c r="A4417" s="3">
        <v>45405.38601851852</v>
      </c>
      <c r="B4417" s="1" t="s">
        <v>7</v>
      </c>
      <c r="C4417" s="1" t="s">
        <v>8</v>
      </c>
      <c r="D4417" s="1">
        <v>14300.0</v>
      </c>
      <c r="E4417" s="1">
        <v>22523.0</v>
      </c>
    </row>
    <row r="4418">
      <c r="A4418" s="3">
        <v>45405.386030092595</v>
      </c>
      <c r="B4418" s="1" t="s">
        <v>7</v>
      </c>
      <c r="C4418" s="1" t="s">
        <v>8</v>
      </c>
      <c r="D4418" s="1">
        <v>14299.0</v>
      </c>
      <c r="E4418" s="1">
        <v>22444.0</v>
      </c>
    </row>
    <row r="4419">
      <c r="A4419" s="3">
        <v>45405.386041666665</v>
      </c>
      <c r="B4419" s="1" t="s">
        <v>7</v>
      </c>
      <c r="C4419" s="1" t="s">
        <v>8</v>
      </c>
      <c r="D4419" s="1">
        <v>14264.0</v>
      </c>
      <c r="E4419" s="1">
        <v>22487.0</v>
      </c>
    </row>
    <row r="4420">
      <c r="A4420" s="3">
        <v>45405.38605324074</v>
      </c>
      <c r="B4420" s="1" t="s">
        <v>7</v>
      </c>
      <c r="C4420" s="1" t="s">
        <v>8</v>
      </c>
      <c r="D4420" s="1">
        <v>14276.0</v>
      </c>
      <c r="E4420" s="1">
        <v>22501.0</v>
      </c>
    </row>
    <row r="4421">
      <c r="A4421" s="3">
        <v>45405.38606481482</v>
      </c>
      <c r="B4421" s="1" t="s">
        <v>7</v>
      </c>
      <c r="C4421" s="1" t="s">
        <v>8</v>
      </c>
      <c r="D4421" s="1">
        <v>14265.0</v>
      </c>
      <c r="E4421" s="1">
        <v>22545.0</v>
      </c>
    </row>
    <row r="4422">
      <c r="A4422" s="3">
        <v>45405.38607638889</v>
      </c>
      <c r="B4422" s="1" t="s">
        <v>7</v>
      </c>
      <c r="C4422" s="1" t="s">
        <v>8</v>
      </c>
      <c r="D4422" s="1">
        <v>14228.0</v>
      </c>
      <c r="E4422" s="1">
        <v>22568.0</v>
      </c>
    </row>
    <row r="4423">
      <c r="A4423" s="3">
        <v>45405.386087962965</v>
      </c>
      <c r="B4423" s="1" t="s">
        <v>7</v>
      </c>
      <c r="C4423" s="1" t="s">
        <v>8</v>
      </c>
      <c r="D4423" s="1">
        <v>14238.0</v>
      </c>
      <c r="E4423" s="1">
        <v>22500.0</v>
      </c>
    </row>
    <row r="4424">
      <c r="A4424" s="3">
        <v>45405.386099537034</v>
      </c>
      <c r="B4424" s="1" t="s">
        <v>7</v>
      </c>
      <c r="C4424" s="1" t="s">
        <v>8</v>
      </c>
      <c r="D4424" s="1">
        <v>14256.0</v>
      </c>
      <c r="E4424" s="1">
        <v>22523.0</v>
      </c>
    </row>
    <row r="4425">
      <c r="A4425" s="3">
        <v>45405.38611111111</v>
      </c>
      <c r="B4425" s="1" t="s">
        <v>7</v>
      </c>
      <c r="C4425" s="1" t="s">
        <v>8</v>
      </c>
      <c r="D4425" s="1">
        <v>14266.0</v>
      </c>
      <c r="E4425" s="1">
        <v>22474.0</v>
      </c>
    </row>
    <row r="4426">
      <c r="A4426" s="3">
        <v>45405.38612268519</v>
      </c>
      <c r="B4426" s="1" t="s">
        <v>7</v>
      </c>
      <c r="C4426" s="1" t="s">
        <v>8</v>
      </c>
      <c r="D4426" s="1">
        <v>14279.0</v>
      </c>
      <c r="E4426" s="1">
        <v>22503.0</v>
      </c>
    </row>
    <row r="4427">
      <c r="A4427" s="3">
        <v>45405.38613425926</v>
      </c>
      <c r="B4427" s="1" t="s">
        <v>7</v>
      </c>
      <c r="C4427" s="1" t="s">
        <v>8</v>
      </c>
      <c r="D4427" s="1">
        <v>14281.0</v>
      </c>
      <c r="E4427" s="1">
        <v>22528.0</v>
      </c>
    </row>
    <row r="4428">
      <c r="A4428" s="3">
        <v>45405.386145833334</v>
      </c>
      <c r="B4428" s="1" t="s">
        <v>7</v>
      </c>
      <c r="C4428" s="1" t="s">
        <v>8</v>
      </c>
      <c r="D4428" s="1">
        <v>14281.0</v>
      </c>
      <c r="E4428" s="1">
        <v>22440.0</v>
      </c>
    </row>
    <row r="4429">
      <c r="A4429" s="3">
        <v>45405.38615740741</v>
      </c>
      <c r="B4429" s="1" t="s">
        <v>7</v>
      </c>
      <c r="C4429" s="1" t="s">
        <v>8</v>
      </c>
      <c r="D4429" s="1">
        <v>14277.0</v>
      </c>
      <c r="E4429" s="1">
        <v>22456.0</v>
      </c>
    </row>
    <row r="4430">
      <c r="A4430" s="3">
        <v>45405.38618055556</v>
      </c>
      <c r="B4430" s="1" t="s">
        <v>7</v>
      </c>
      <c r="C4430" s="1" t="s">
        <v>8</v>
      </c>
      <c r="D4430" s="1">
        <v>14303.0</v>
      </c>
      <c r="E4430" s="1">
        <v>22479.0</v>
      </c>
    </row>
    <row r="4431">
      <c r="A4431" s="3">
        <v>45405.38619212963</v>
      </c>
      <c r="B4431" s="1" t="s">
        <v>7</v>
      </c>
      <c r="C4431" s="1" t="s">
        <v>8</v>
      </c>
      <c r="D4431" s="1">
        <v>14305.0</v>
      </c>
      <c r="E4431" s="1">
        <v>22549.0</v>
      </c>
    </row>
    <row r="4432">
      <c r="A4432" s="3">
        <v>45405.3862037037</v>
      </c>
      <c r="B4432" s="1" t="s">
        <v>7</v>
      </c>
      <c r="C4432" s="1" t="s">
        <v>8</v>
      </c>
      <c r="D4432" s="1">
        <v>14343.0</v>
      </c>
      <c r="E4432" s="1">
        <v>22511.0</v>
      </c>
    </row>
    <row r="4433">
      <c r="A4433" s="3">
        <v>45405.38621527778</v>
      </c>
      <c r="B4433" s="1" t="s">
        <v>7</v>
      </c>
      <c r="C4433" s="1" t="s">
        <v>8</v>
      </c>
      <c r="D4433" s="1">
        <v>14278.0</v>
      </c>
      <c r="E4433" s="1">
        <v>22524.0</v>
      </c>
    </row>
    <row r="4434">
      <c r="A4434" s="3">
        <v>45405.38622685185</v>
      </c>
      <c r="B4434" s="1" t="s">
        <v>7</v>
      </c>
      <c r="C4434" s="1" t="s">
        <v>8</v>
      </c>
      <c r="D4434" s="1">
        <v>14315.0</v>
      </c>
      <c r="E4434" s="1">
        <v>22501.0</v>
      </c>
    </row>
    <row r="4435">
      <c r="A4435" s="3">
        <v>45405.38623842593</v>
      </c>
      <c r="B4435" s="1" t="s">
        <v>7</v>
      </c>
      <c r="C4435" s="1" t="s">
        <v>8</v>
      </c>
      <c r="D4435" s="1">
        <v>14275.0</v>
      </c>
      <c r="E4435" s="1">
        <v>22507.0</v>
      </c>
    </row>
    <row r="4436">
      <c r="A4436" s="3">
        <v>45405.38625</v>
      </c>
      <c r="B4436" s="1" t="s">
        <v>7</v>
      </c>
      <c r="C4436" s="1" t="s">
        <v>8</v>
      </c>
      <c r="D4436" s="1">
        <v>14272.0</v>
      </c>
      <c r="E4436" s="1">
        <v>22509.0</v>
      </c>
    </row>
    <row r="4437">
      <c r="A4437" s="3">
        <v>45405.38626157407</v>
      </c>
      <c r="B4437" s="1" t="s">
        <v>7</v>
      </c>
      <c r="C4437" s="1" t="s">
        <v>8</v>
      </c>
      <c r="D4437" s="1">
        <v>14339.0</v>
      </c>
      <c r="E4437" s="1">
        <v>22434.0</v>
      </c>
    </row>
    <row r="4438">
      <c r="A4438" s="3">
        <v>45405.38627314815</v>
      </c>
      <c r="B4438" s="1" t="s">
        <v>7</v>
      </c>
      <c r="C4438" s="1" t="s">
        <v>8</v>
      </c>
      <c r="D4438" s="1">
        <v>14325.0</v>
      </c>
      <c r="E4438" s="1">
        <v>22521.0</v>
      </c>
    </row>
    <row r="4439">
      <c r="A4439" s="3">
        <v>45405.38628472222</v>
      </c>
      <c r="B4439" s="1" t="s">
        <v>7</v>
      </c>
      <c r="C4439" s="1" t="s">
        <v>8</v>
      </c>
      <c r="D4439" s="1">
        <v>14313.0</v>
      </c>
      <c r="E4439" s="1">
        <v>22526.0</v>
      </c>
    </row>
    <row r="4440">
      <c r="A4440" s="3">
        <v>45405.386296296296</v>
      </c>
      <c r="B4440" s="1" t="s">
        <v>7</v>
      </c>
      <c r="C4440" s="1" t="s">
        <v>8</v>
      </c>
      <c r="D4440" s="1">
        <v>14288.0</v>
      </c>
      <c r="E4440" s="1">
        <v>22460.0</v>
      </c>
    </row>
    <row r="4441">
      <c r="A4441" s="3">
        <v>45405.38630787037</v>
      </c>
      <c r="B4441" s="1" t="s">
        <v>7</v>
      </c>
      <c r="C4441" s="1" t="s">
        <v>8</v>
      </c>
      <c r="D4441" s="1">
        <v>14312.0</v>
      </c>
      <c r="E4441" s="1">
        <v>22486.0</v>
      </c>
    </row>
    <row r="4442">
      <c r="A4442" s="3">
        <v>45405.38631944444</v>
      </c>
      <c r="B4442" s="1" t="s">
        <v>7</v>
      </c>
      <c r="C4442" s="1" t="s">
        <v>8</v>
      </c>
      <c r="D4442" s="1">
        <v>14289.0</v>
      </c>
      <c r="E4442" s="1">
        <v>22421.0</v>
      </c>
    </row>
    <row r="4443">
      <c r="A4443" s="3">
        <v>45405.38633101852</v>
      </c>
      <c r="B4443" s="1" t="s">
        <v>7</v>
      </c>
      <c r="C4443" s="1" t="s">
        <v>8</v>
      </c>
      <c r="D4443" s="1">
        <v>14225.0</v>
      </c>
      <c r="E4443" s="1">
        <v>22414.0</v>
      </c>
    </row>
    <row r="4444">
      <c r="A4444" s="3">
        <v>45405.386342592596</v>
      </c>
      <c r="B4444" s="1" t="s">
        <v>7</v>
      </c>
      <c r="C4444" s="1" t="s">
        <v>8</v>
      </c>
      <c r="D4444" s="1">
        <v>14233.0</v>
      </c>
      <c r="E4444" s="1">
        <v>22460.0</v>
      </c>
    </row>
    <row r="4445">
      <c r="A4445" s="3">
        <v>45405.386354166665</v>
      </c>
      <c r="B4445" s="1" t="s">
        <v>7</v>
      </c>
      <c r="C4445" s="1" t="s">
        <v>8</v>
      </c>
      <c r="D4445" s="1">
        <v>14248.0</v>
      </c>
      <c r="E4445" s="1">
        <v>22458.0</v>
      </c>
    </row>
    <row r="4446">
      <c r="A4446" s="3">
        <v>45405.38636574074</v>
      </c>
      <c r="B4446" s="1" t="s">
        <v>7</v>
      </c>
      <c r="C4446" s="1" t="s">
        <v>8</v>
      </c>
      <c r="D4446" s="1">
        <v>14286.0</v>
      </c>
      <c r="E4446" s="1">
        <v>22483.0</v>
      </c>
    </row>
    <row r="4447">
      <c r="A4447" s="3">
        <v>45405.38637731481</v>
      </c>
      <c r="B4447" s="1" t="s">
        <v>7</v>
      </c>
      <c r="C4447" s="1" t="s">
        <v>8</v>
      </c>
      <c r="D4447" s="1">
        <v>14293.0</v>
      </c>
      <c r="E4447" s="1">
        <v>22450.0</v>
      </c>
    </row>
    <row r="4448">
      <c r="A4448" s="3">
        <v>45405.38638888889</v>
      </c>
      <c r="B4448" s="1" t="s">
        <v>7</v>
      </c>
      <c r="C4448" s="1" t="s">
        <v>8</v>
      </c>
      <c r="D4448" s="1">
        <v>14338.0</v>
      </c>
      <c r="E4448" s="1">
        <v>22447.0</v>
      </c>
    </row>
    <row r="4449">
      <c r="A4449" s="3">
        <v>45405.386400462965</v>
      </c>
      <c r="B4449" s="1" t="s">
        <v>7</v>
      </c>
      <c r="C4449" s="1" t="s">
        <v>8</v>
      </c>
      <c r="D4449" s="1">
        <v>14279.0</v>
      </c>
      <c r="E4449" s="1">
        <v>22349.0</v>
      </c>
    </row>
    <row r="4450">
      <c r="A4450" s="3">
        <v>45405.38642361111</v>
      </c>
      <c r="B4450" s="1" t="s">
        <v>7</v>
      </c>
      <c r="C4450" s="1" t="s">
        <v>8</v>
      </c>
      <c r="D4450" s="1">
        <v>14299.0</v>
      </c>
      <c r="E4450" s="1">
        <v>22507.0</v>
      </c>
    </row>
    <row r="4451">
      <c r="A4451" s="3">
        <v>45405.38643518519</v>
      </c>
      <c r="B4451" s="1" t="s">
        <v>7</v>
      </c>
      <c r="C4451" s="1" t="s">
        <v>8</v>
      </c>
      <c r="D4451" s="1">
        <v>14277.0</v>
      </c>
      <c r="E4451" s="1">
        <v>22486.0</v>
      </c>
    </row>
    <row r="4452">
      <c r="A4452" s="3">
        <v>45405.38644675926</v>
      </c>
      <c r="B4452" s="1" t="s">
        <v>7</v>
      </c>
      <c r="C4452" s="1" t="s">
        <v>8</v>
      </c>
      <c r="D4452" s="1">
        <v>14285.0</v>
      </c>
      <c r="E4452" s="1">
        <v>22492.0</v>
      </c>
    </row>
    <row r="4453">
      <c r="A4453" s="3">
        <v>45405.386458333334</v>
      </c>
      <c r="B4453" s="1" t="s">
        <v>7</v>
      </c>
      <c r="C4453" s="1" t="s">
        <v>8</v>
      </c>
      <c r="D4453" s="1">
        <v>14338.0</v>
      </c>
      <c r="E4453" s="1">
        <v>22484.0</v>
      </c>
    </row>
    <row r="4454">
      <c r="A4454" s="3">
        <v>45405.386469907404</v>
      </c>
      <c r="B4454" s="1" t="s">
        <v>7</v>
      </c>
      <c r="C4454" s="1" t="s">
        <v>8</v>
      </c>
      <c r="D4454" s="1">
        <v>14313.0</v>
      </c>
      <c r="E4454" s="1">
        <v>22492.0</v>
      </c>
    </row>
    <row r="4455">
      <c r="A4455" s="3">
        <v>45405.38648148148</v>
      </c>
      <c r="B4455" s="1" t="s">
        <v>7</v>
      </c>
      <c r="C4455" s="1" t="s">
        <v>8</v>
      </c>
      <c r="D4455" s="1">
        <v>14346.0</v>
      </c>
      <c r="E4455" s="1">
        <v>22441.0</v>
      </c>
    </row>
    <row r="4456">
      <c r="A4456" s="3">
        <v>45405.38649305556</v>
      </c>
      <c r="B4456" s="1" t="s">
        <v>7</v>
      </c>
      <c r="C4456" s="1" t="s">
        <v>8</v>
      </c>
      <c r="D4456" s="1">
        <v>14295.0</v>
      </c>
      <c r="E4456" s="1">
        <v>22549.0</v>
      </c>
    </row>
    <row r="4457">
      <c r="A4457" s="3">
        <v>45405.38650462963</v>
      </c>
      <c r="B4457" s="1" t="s">
        <v>7</v>
      </c>
      <c r="C4457" s="1" t="s">
        <v>8</v>
      </c>
      <c r="D4457" s="1">
        <v>14258.0</v>
      </c>
      <c r="E4457" s="1">
        <v>22456.0</v>
      </c>
    </row>
    <row r="4458">
      <c r="A4458" s="3">
        <v>45405.386516203704</v>
      </c>
      <c r="B4458" s="1" t="s">
        <v>7</v>
      </c>
      <c r="C4458" s="1" t="s">
        <v>8</v>
      </c>
      <c r="D4458" s="1">
        <v>14294.0</v>
      </c>
      <c r="E4458" s="1">
        <v>22426.0</v>
      </c>
    </row>
    <row r="4459">
      <c r="A4459" s="3">
        <v>45405.38652777778</v>
      </c>
      <c r="B4459" s="1" t="s">
        <v>7</v>
      </c>
      <c r="C4459" s="1" t="s">
        <v>8</v>
      </c>
      <c r="D4459" s="1">
        <v>14315.0</v>
      </c>
      <c r="E4459" s="1">
        <v>22546.0</v>
      </c>
    </row>
    <row r="4460">
      <c r="A4460" s="3">
        <v>45405.38653935185</v>
      </c>
      <c r="B4460" s="1" t="s">
        <v>7</v>
      </c>
      <c r="C4460" s="1" t="s">
        <v>8</v>
      </c>
      <c r="D4460" s="1">
        <v>14283.0</v>
      </c>
      <c r="E4460" s="1">
        <v>22496.0</v>
      </c>
    </row>
    <row r="4461">
      <c r="A4461" s="3">
        <v>45405.38655092593</v>
      </c>
      <c r="B4461" s="1" t="s">
        <v>7</v>
      </c>
      <c r="C4461" s="1" t="s">
        <v>8</v>
      </c>
      <c r="D4461" s="1">
        <v>14360.0</v>
      </c>
      <c r="E4461" s="1">
        <v>22527.0</v>
      </c>
    </row>
    <row r="4462">
      <c r="A4462" s="3">
        <v>45405.3865625</v>
      </c>
      <c r="B4462" s="1" t="s">
        <v>7</v>
      </c>
      <c r="C4462" s="1" t="s">
        <v>8</v>
      </c>
      <c r="D4462" s="1">
        <v>14304.0</v>
      </c>
      <c r="E4462" s="1">
        <v>22494.0</v>
      </c>
    </row>
    <row r="4463">
      <c r="A4463" s="3">
        <v>45405.38657407407</v>
      </c>
      <c r="B4463" s="1" t="s">
        <v>7</v>
      </c>
      <c r="C4463" s="1" t="s">
        <v>8</v>
      </c>
      <c r="D4463" s="1">
        <v>14296.0</v>
      </c>
      <c r="E4463" s="1">
        <v>22448.0</v>
      </c>
    </row>
    <row r="4464">
      <c r="A4464" s="3">
        <v>45405.38658564815</v>
      </c>
      <c r="B4464" s="1" t="s">
        <v>7</v>
      </c>
      <c r="C4464" s="1" t="s">
        <v>8</v>
      </c>
      <c r="D4464" s="1">
        <v>14279.0</v>
      </c>
      <c r="E4464" s="1">
        <v>22379.0</v>
      </c>
    </row>
    <row r="4465">
      <c r="A4465" s="3">
        <v>45405.38659722222</v>
      </c>
      <c r="B4465" s="1" t="s">
        <v>7</v>
      </c>
      <c r="C4465" s="1" t="s">
        <v>8</v>
      </c>
      <c r="D4465" s="1">
        <v>14313.0</v>
      </c>
      <c r="E4465" s="1">
        <v>22372.0</v>
      </c>
    </row>
    <row r="4466">
      <c r="A4466" s="3">
        <v>45405.386608796296</v>
      </c>
      <c r="B4466" s="1" t="s">
        <v>7</v>
      </c>
      <c r="C4466" s="1" t="s">
        <v>8</v>
      </c>
      <c r="D4466" s="1">
        <v>14313.0</v>
      </c>
      <c r="E4466" s="1">
        <v>22509.0</v>
      </c>
    </row>
    <row r="4467">
      <c r="A4467" s="3">
        <v>45405.38662037037</v>
      </c>
      <c r="B4467" s="1" t="s">
        <v>7</v>
      </c>
      <c r="C4467" s="1" t="s">
        <v>8</v>
      </c>
      <c r="D4467" s="1">
        <v>14282.0</v>
      </c>
      <c r="E4467" s="1">
        <v>22533.0</v>
      </c>
    </row>
    <row r="4468">
      <c r="A4468" s="3">
        <v>45405.38663194444</v>
      </c>
      <c r="B4468" s="1" t="s">
        <v>7</v>
      </c>
      <c r="C4468" s="1" t="s">
        <v>8</v>
      </c>
      <c r="D4468" s="1">
        <v>14327.0</v>
      </c>
      <c r="E4468" s="1">
        <v>22438.0</v>
      </c>
    </row>
    <row r="4469">
      <c r="A4469" s="3">
        <v>45405.38664351852</v>
      </c>
      <c r="B4469" s="1" t="s">
        <v>7</v>
      </c>
      <c r="C4469" s="1" t="s">
        <v>8</v>
      </c>
      <c r="D4469" s="1">
        <v>14334.0</v>
      </c>
      <c r="E4469" s="1">
        <v>22451.0</v>
      </c>
    </row>
    <row r="4470">
      <c r="A4470" s="3">
        <v>45405.386666666665</v>
      </c>
      <c r="B4470" s="1" t="s">
        <v>7</v>
      </c>
      <c r="C4470" s="1" t="s">
        <v>8</v>
      </c>
      <c r="D4470" s="1">
        <v>14295.0</v>
      </c>
      <c r="E4470" s="1">
        <v>22528.0</v>
      </c>
    </row>
    <row r="4471">
      <c r="A4471" s="3">
        <v>45405.38667824074</v>
      </c>
      <c r="B4471" s="1" t="s">
        <v>7</v>
      </c>
      <c r="C4471" s="1" t="s">
        <v>8</v>
      </c>
      <c r="D4471" s="1">
        <v>14306.0</v>
      </c>
      <c r="E4471" s="1">
        <v>22453.0</v>
      </c>
    </row>
    <row r="4472">
      <c r="A4472" s="3">
        <v>45405.38668981481</v>
      </c>
      <c r="B4472" s="1" t="s">
        <v>7</v>
      </c>
      <c r="C4472" s="1" t="s">
        <v>8</v>
      </c>
      <c r="D4472" s="1">
        <v>14304.0</v>
      </c>
      <c r="E4472" s="1">
        <v>22467.0</v>
      </c>
    </row>
    <row r="4473">
      <c r="A4473" s="3">
        <v>45405.38670138889</v>
      </c>
      <c r="B4473" s="1" t="s">
        <v>7</v>
      </c>
      <c r="C4473" s="1" t="s">
        <v>8</v>
      </c>
      <c r="D4473" s="1">
        <v>14353.0</v>
      </c>
      <c r="E4473" s="1">
        <v>22451.0</v>
      </c>
    </row>
    <row r="4474">
      <c r="A4474" s="3">
        <v>45405.386712962965</v>
      </c>
      <c r="B4474" s="1" t="s">
        <v>7</v>
      </c>
      <c r="C4474" s="1" t="s">
        <v>8</v>
      </c>
      <c r="D4474" s="1">
        <v>14273.0</v>
      </c>
      <c r="E4474" s="1">
        <v>22436.0</v>
      </c>
    </row>
    <row r="4475">
      <c r="A4475" s="3">
        <v>45405.386724537035</v>
      </c>
      <c r="B4475" s="1" t="s">
        <v>7</v>
      </c>
      <c r="C4475" s="1" t="s">
        <v>8</v>
      </c>
      <c r="D4475" s="1">
        <v>14303.0</v>
      </c>
      <c r="E4475" s="1">
        <v>22437.0</v>
      </c>
    </row>
    <row r="4476">
      <c r="A4476" s="3">
        <v>45405.38673611111</v>
      </c>
      <c r="B4476" s="1" t="s">
        <v>7</v>
      </c>
      <c r="C4476" s="1" t="s">
        <v>8</v>
      </c>
      <c r="D4476" s="1">
        <v>14308.0</v>
      </c>
      <c r="E4476" s="1">
        <v>22459.0</v>
      </c>
    </row>
    <row r="4477">
      <c r="A4477" s="3">
        <v>45405.38674768519</v>
      </c>
      <c r="B4477" s="1" t="s">
        <v>7</v>
      </c>
      <c r="C4477" s="1" t="s">
        <v>8</v>
      </c>
      <c r="D4477" s="1">
        <v>14373.0</v>
      </c>
      <c r="E4477" s="1">
        <v>22532.0</v>
      </c>
    </row>
    <row r="4478">
      <c r="A4478" s="3">
        <v>45405.38675925926</v>
      </c>
      <c r="B4478" s="1" t="s">
        <v>7</v>
      </c>
      <c r="C4478" s="1" t="s">
        <v>8</v>
      </c>
      <c r="D4478" s="1">
        <v>14312.0</v>
      </c>
      <c r="E4478" s="1">
        <v>22452.0</v>
      </c>
    </row>
    <row r="4479">
      <c r="A4479" s="3">
        <v>45405.386770833335</v>
      </c>
      <c r="B4479" s="1" t="s">
        <v>7</v>
      </c>
      <c r="C4479" s="1" t="s">
        <v>8</v>
      </c>
      <c r="D4479" s="1">
        <v>14267.0</v>
      </c>
      <c r="E4479" s="1">
        <v>22456.0</v>
      </c>
    </row>
    <row r="4480">
      <c r="A4480" s="3">
        <v>45405.386782407404</v>
      </c>
      <c r="B4480" s="1" t="s">
        <v>7</v>
      </c>
      <c r="C4480" s="1" t="s">
        <v>8</v>
      </c>
      <c r="D4480" s="1">
        <v>14254.0</v>
      </c>
      <c r="E4480" s="1">
        <v>22473.0</v>
      </c>
    </row>
    <row r="4481">
      <c r="A4481" s="3">
        <v>45405.38679398148</v>
      </c>
      <c r="B4481" s="1" t="s">
        <v>7</v>
      </c>
      <c r="C4481" s="1" t="s">
        <v>8</v>
      </c>
      <c r="D4481" s="1">
        <v>14349.0</v>
      </c>
      <c r="E4481" s="1">
        <v>22409.0</v>
      </c>
    </row>
    <row r="4482">
      <c r="A4482" s="3">
        <v>45405.38680555556</v>
      </c>
      <c r="B4482" s="1" t="s">
        <v>7</v>
      </c>
      <c r="C4482" s="1" t="s">
        <v>8</v>
      </c>
      <c r="D4482" s="1">
        <v>14355.0</v>
      </c>
      <c r="E4482" s="1">
        <v>22482.0</v>
      </c>
    </row>
    <row r="4483">
      <c r="A4483" s="3">
        <v>45405.38681712963</v>
      </c>
      <c r="B4483" s="1" t="s">
        <v>7</v>
      </c>
      <c r="C4483" s="1" t="s">
        <v>8</v>
      </c>
      <c r="D4483" s="1">
        <v>14292.0</v>
      </c>
      <c r="E4483" s="1">
        <v>22528.0</v>
      </c>
    </row>
    <row r="4484">
      <c r="A4484" s="3">
        <v>45405.386828703704</v>
      </c>
      <c r="B4484" s="1" t="s">
        <v>7</v>
      </c>
      <c r="C4484" s="1" t="s">
        <v>8</v>
      </c>
      <c r="D4484" s="1">
        <v>14319.0</v>
      </c>
      <c r="E4484" s="1">
        <v>22444.0</v>
      </c>
    </row>
    <row r="4485">
      <c r="A4485" s="3">
        <v>45405.38684027778</v>
      </c>
      <c r="B4485" s="1" t="s">
        <v>7</v>
      </c>
      <c r="C4485" s="1" t="s">
        <v>8</v>
      </c>
      <c r="D4485" s="1">
        <v>14330.0</v>
      </c>
      <c r="E4485" s="1">
        <v>22514.0</v>
      </c>
    </row>
    <row r="4486">
      <c r="A4486" s="3">
        <v>45405.38685185185</v>
      </c>
      <c r="B4486" s="1" t="s">
        <v>7</v>
      </c>
      <c r="C4486" s="1" t="s">
        <v>8</v>
      </c>
      <c r="D4486" s="1">
        <v>14335.0</v>
      </c>
      <c r="E4486" s="1">
        <v>22498.0</v>
      </c>
    </row>
    <row r="4487">
      <c r="A4487" s="3">
        <v>45405.38686342593</v>
      </c>
      <c r="B4487" s="1" t="s">
        <v>7</v>
      </c>
      <c r="C4487" s="1" t="s">
        <v>8</v>
      </c>
      <c r="D4487" s="1">
        <v>14345.0</v>
      </c>
      <c r="E4487" s="1">
        <v>22489.0</v>
      </c>
    </row>
    <row r="4488">
      <c r="A4488" s="3">
        <v>45405.386875</v>
      </c>
      <c r="B4488" s="1" t="s">
        <v>7</v>
      </c>
      <c r="C4488" s="1" t="s">
        <v>8</v>
      </c>
      <c r="D4488" s="1">
        <v>14344.0</v>
      </c>
      <c r="E4488" s="1">
        <v>22548.0</v>
      </c>
    </row>
    <row r="4489">
      <c r="A4489" s="3">
        <v>45405.38688657407</v>
      </c>
      <c r="B4489" s="1" t="s">
        <v>7</v>
      </c>
      <c r="C4489" s="1" t="s">
        <v>8</v>
      </c>
      <c r="D4489" s="1">
        <v>14301.0</v>
      </c>
      <c r="E4489" s="1">
        <v>22527.0</v>
      </c>
    </row>
    <row r="4490">
      <c r="A4490" s="3">
        <v>45405.38690972222</v>
      </c>
      <c r="B4490" s="1" t="s">
        <v>7</v>
      </c>
      <c r="C4490" s="1" t="s">
        <v>8</v>
      </c>
      <c r="D4490" s="1">
        <v>14220.0</v>
      </c>
      <c r="E4490" s="1">
        <v>22518.0</v>
      </c>
    </row>
    <row r="4491">
      <c r="A4491" s="3">
        <v>45405.386921296296</v>
      </c>
      <c r="B4491" s="1" t="s">
        <v>7</v>
      </c>
      <c r="C4491" s="1" t="s">
        <v>8</v>
      </c>
      <c r="D4491" s="1">
        <v>14275.0</v>
      </c>
      <c r="E4491" s="1">
        <v>22483.0</v>
      </c>
    </row>
    <row r="4492">
      <c r="A4492" s="3">
        <v>45405.38693287037</v>
      </c>
      <c r="B4492" s="1" t="s">
        <v>7</v>
      </c>
      <c r="C4492" s="1" t="s">
        <v>8</v>
      </c>
      <c r="D4492" s="1">
        <v>14263.0</v>
      </c>
      <c r="E4492" s="1">
        <v>22524.0</v>
      </c>
    </row>
    <row r="4493">
      <c r="A4493" s="3">
        <v>45405.38694444444</v>
      </c>
      <c r="B4493" s="1" t="s">
        <v>7</v>
      </c>
      <c r="C4493" s="1" t="s">
        <v>8</v>
      </c>
      <c r="D4493" s="1">
        <v>14314.0</v>
      </c>
      <c r="E4493" s="1">
        <v>22565.0</v>
      </c>
    </row>
    <row r="4494">
      <c r="A4494" s="3">
        <v>45405.38695601852</v>
      </c>
      <c r="B4494" s="1" t="s">
        <v>7</v>
      </c>
      <c r="C4494" s="1" t="s">
        <v>8</v>
      </c>
      <c r="D4494" s="1">
        <v>14306.0</v>
      </c>
      <c r="E4494" s="1">
        <v>22525.0</v>
      </c>
    </row>
    <row r="4495">
      <c r="A4495" s="3">
        <v>45405.386967592596</v>
      </c>
      <c r="B4495" s="1" t="s">
        <v>7</v>
      </c>
      <c r="C4495" s="1" t="s">
        <v>8</v>
      </c>
      <c r="D4495" s="1">
        <v>14288.0</v>
      </c>
      <c r="E4495" s="1">
        <v>22461.0</v>
      </c>
    </row>
    <row r="4496">
      <c r="A4496" s="3">
        <v>45405.386979166666</v>
      </c>
      <c r="B4496" s="1" t="s">
        <v>7</v>
      </c>
      <c r="C4496" s="1" t="s">
        <v>8</v>
      </c>
      <c r="D4496" s="1">
        <v>14239.0</v>
      </c>
      <c r="E4496" s="1">
        <v>22528.0</v>
      </c>
    </row>
    <row r="4497">
      <c r="A4497" s="3">
        <v>45405.38699074074</v>
      </c>
      <c r="B4497" s="1" t="s">
        <v>7</v>
      </c>
      <c r="C4497" s="1" t="s">
        <v>8</v>
      </c>
      <c r="D4497" s="1">
        <v>14323.0</v>
      </c>
      <c r="E4497" s="1">
        <v>22540.0</v>
      </c>
    </row>
    <row r="4498">
      <c r="A4498" s="3">
        <v>45405.38700231481</v>
      </c>
      <c r="B4498" s="1" t="s">
        <v>7</v>
      </c>
      <c r="C4498" s="1" t="s">
        <v>8</v>
      </c>
      <c r="D4498" s="1">
        <v>14344.0</v>
      </c>
      <c r="E4498" s="1">
        <v>22522.0</v>
      </c>
    </row>
    <row r="4499">
      <c r="A4499" s="3">
        <v>45405.38701388889</v>
      </c>
      <c r="B4499" s="1" t="s">
        <v>7</v>
      </c>
      <c r="C4499" s="1" t="s">
        <v>8</v>
      </c>
      <c r="D4499" s="1">
        <v>14277.0</v>
      </c>
      <c r="E4499" s="1">
        <v>22495.0</v>
      </c>
    </row>
    <row r="4500">
      <c r="A4500" s="3">
        <v>45405.387025462966</v>
      </c>
      <c r="B4500" s="1" t="s">
        <v>7</v>
      </c>
      <c r="C4500" s="1" t="s">
        <v>8</v>
      </c>
      <c r="D4500" s="1">
        <v>14293.0</v>
      </c>
      <c r="E4500" s="1">
        <v>22504.0</v>
      </c>
    </row>
    <row r="4501">
      <c r="A4501" s="3">
        <v>45405.387037037035</v>
      </c>
      <c r="B4501" s="1" t="s">
        <v>7</v>
      </c>
      <c r="C4501" s="1" t="s">
        <v>8</v>
      </c>
      <c r="D4501" s="1">
        <v>14327.0</v>
      </c>
      <c r="E4501" s="1">
        <v>22483.0</v>
      </c>
    </row>
    <row r="4502">
      <c r="A4502" s="3">
        <v>45405.38704861111</v>
      </c>
      <c r="B4502" s="1" t="s">
        <v>7</v>
      </c>
      <c r="C4502" s="1" t="s">
        <v>8</v>
      </c>
      <c r="D4502" s="1">
        <v>14310.0</v>
      </c>
      <c r="E4502" s="1">
        <v>22478.0</v>
      </c>
    </row>
    <row r="4503">
      <c r="A4503" s="3">
        <v>45405.38706018519</v>
      </c>
      <c r="B4503" s="1" t="s">
        <v>7</v>
      </c>
      <c r="C4503" s="1" t="s">
        <v>8</v>
      </c>
      <c r="D4503" s="1">
        <v>14259.0</v>
      </c>
      <c r="E4503" s="1">
        <v>22511.0</v>
      </c>
    </row>
    <row r="4504">
      <c r="A4504" s="3">
        <v>45405.38707175926</v>
      </c>
      <c r="B4504" s="1" t="s">
        <v>7</v>
      </c>
      <c r="C4504" s="1" t="s">
        <v>8</v>
      </c>
      <c r="D4504" s="1">
        <v>14324.0</v>
      </c>
      <c r="E4504" s="1">
        <v>22537.0</v>
      </c>
    </row>
    <row r="4505">
      <c r="A4505" s="3">
        <v>45405.387083333335</v>
      </c>
      <c r="B4505" s="1" t="s">
        <v>7</v>
      </c>
      <c r="C4505" s="1" t="s">
        <v>8</v>
      </c>
      <c r="D4505" s="1">
        <v>14328.0</v>
      </c>
      <c r="E4505" s="1">
        <v>22508.0</v>
      </c>
    </row>
    <row r="4506">
      <c r="A4506" s="3">
        <v>45405.387094907404</v>
      </c>
      <c r="B4506" s="1" t="s">
        <v>7</v>
      </c>
      <c r="C4506" s="1" t="s">
        <v>8</v>
      </c>
      <c r="D4506" s="1">
        <v>14294.0</v>
      </c>
      <c r="E4506" s="1">
        <v>22451.0</v>
      </c>
    </row>
    <row r="4507">
      <c r="A4507" s="3">
        <v>45405.38710648148</v>
      </c>
      <c r="B4507" s="1" t="s">
        <v>7</v>
      </c>
      <c r="C4507" s="1" t="s">
        <v>8</v>
      </c>
      <c r="D4507" s="1">
        <v>14317.0</v>
      </c>
      <c r="E4507" s="1">
        <v>22480.0</v>
      </c>
    </row>
    <row r="4508">
      <c r="A4508" s="3">
        <v>45405.38711805556</v>
      </c>
      <c r="B4508" s="1" t="s">
        <v>7</v>
      </c>
      <c r="C4508" s="1" t="s">
        <v>8</v>
      </c>
      <c r="D4508" s="1">
        <v>14351.0</v>
      </c>
      <c r="E4508" s="1">
        <v>22398.0</v>
      </c>
    </row>
    <row r="4509">
      <c r="A4509" s="3">
        <v>45405.38712962963</v>
      </c>
      <c r="B4509" s="1" t="s">
        <v>7</v>
      </c>
      <c r="C4509" s="1" t="s">
        <v>8</v>
      </c>
      <c r="D4509" s="1">
        <v>14343.0</v>
      </c>
      <c r="E4509" s="1">
        <v>22439.0</v>
      </c>
    </row>
    <row r="4510">
      <c r="A4510" s="3">
        <v>45405.38715277778</v>
      </c>
      <c r="B4510" s="1" t="s">
        <v>7</v>
      </c>
      <c r="C4510" s="1" t="s">
        <v>8</v>
      </c>
      <c r="D4510" s="1">
        <v>14349.0</v>
      </c>
      <c r="E4510" s="1">
        <v>22511.0</v>
      </c>
    </row>
    <row r="4511">
      <c r="A4511" s="3">
        <v>45405.38716435185</v>
      </c>
      <c r="B4511" s="1" t="s">
        <v>7</v>
      </c>
      <c r="C4511" s="1" t="s">
        <v>8</v>
      </c>
      <c r="D4511" s="1">
        <v>14339.0</v>
      </c>
      <c r="E4511" s="1">
        <v>22484.0</v>
      </c>
    </row>
    <row r="4512">
      <c r="A4512" s="3">
        <v>45405.38717592593</v>
      </c>
      <c r="B4512" s="1" t="s">
        <v>7</v>
      </c>
      <c r="C4512" s="1" t="s">
        <v>8</v>
      </c>
      <c r="D4512" s="1">
        <v>14358.0</v>
      </c>
      <c r="E4512" s="1">
        <v>22461.0</v>
      </c>
    </row>
    <row r="4513">
      <c r="A4513" s="3">
        <v>45405.3871875</v>
      </c>
      <c r="B4513" s="1" t="s">
        <v>7</v>
      </c>
      <c r="C4513" s="1" t="s">
        <v>8</v>
      </c>
      <c r="D4513" s="1">
        <v>14332.0</v>
      </c>
      <c r="E4513" s="1">
        <v>22517.0</v>
      </c>
    </row>
    <row r="4514">
      <c r="A4514" s="3">
        <v>45405.38719907407</v>
      </c>
      <c r="B4514" s="1" t="s">
        <v>7</v>
      </c>
      <c r="C4514" s="1" t="s">
        <v>8</v>
      </c>
      <c r="D4514" s="1">
        <v>14364.0</v>
      </c>
      <c r="E4514" s="1">
        <v>22453.0</v>
      </c>
    </row>
    <row r="4515">
      <c r="A4515" s="3">
        <v>45405.38721064815</v>
      </c>
      <c r="B4515" s="1" t="s">
        <v>7</v>
      </c>
      <c r="C4515" s="1" t="s">
        <v>8</v>
      </c>
      <c r="D4515" s="1">
        <v>14377.0</v>
      </c>
      <c r="E4515" s="1">
        <v>22509.0</v>
      </c>
    </row>
    <row r="4516">
      <c r="A4516" s="3">
        <v>45405.38722222222</v>
      </c>
      <c r="B4516" s="1" t="s">
        <v>7</v>
      </c>
      <c r="C4516" s="1" t="s">
        <v>8</v>
      </c>
      <c r="D4516" s="1">
        <v>14348.0</v>
      </c>
      <c r="E4516" s="1">
        <v>22520.0</v>
      </c>
    </row>
    <row r="4517">
      <c r="A4517" s="3">
        <v>45405.3872337963</v>
      </c>
      <c r="B4517" s="1" t="s">
        <v>7</v>
      </c>
      <c r="C4517" s="1" t="s">
        <v>8</v>
      </c>
      <c r="D4517" s="1">
        <v>14336.0</v>
      </c>
      <c r="E4517" s="1">
        <v>22389.0</v>
      </c>
    </row>
    <row r="4518">
      <c r="A4518" s="3">
        <v>45405.38724537037</v>
      </c>
      <c r="B4518" s="1" t="s">
        <v>7</v>
      </c>
      <c r="C4518" s="1" t="s">
        <v>8</v>
      </c>
      <c r="D4518" s="1">
        <v>14319.0</v>
      </c>
      <c r="E4518" s="1">
        <v>22446.0</v>
      </c>
    </row>
    <row r="4519">
      <c r="A4519" s="3">
        <v>45405.38725694444</v>
      </c>
      <c r="B4519" s="1" t="s">
        <v>7</v>
      </c>
      <c r="C4519" s="1" t="s">
        <v>8</v>
      </c>
      <c r="D4519" s="1">
        <v>14336.0</v>
      </c>
      <c r="E4519" s="1">
        <v>22413.0</v>
      </c>
    </row>
    <row r="4520">
      <c r="A4520" s="3">
        <v>45405.38726851852</v>
      </c>
      <c r="B4520" s="1" t="s">
        <v>7</v>
      </c>
      <c r="C4520" s="1" t="s">
        <v>8</v>
      </c>
      <c r="D4520" s="1">
        <v>14363.0</v>
      </c>
      <c r="E4520" s="1">
        <v>22545.0</v>
      </c>
    </row>
    <row r="4521">
      <c r="A4521" s="3">
        <v>45405.38728009259</v>
      </c>
      <c r="B4521" s="1" t="s">
        <v>7</v>
      </c>
      <c r="C4521" s="1" t="s">
        <v>8</v>
      </c>
      <c r="D4521" s="1">
        <v>14379.0</v>
      </c>
      <c r="E4521" s="1">
        <v>22462.0</v>
      </c>
    </row>
    <row r="4522">
      <c r="A4522" s="3">
        <v>45405.387291666666</v>
      </c>
      <c r="B4522" s="1" t="s">
        <v>7</v>
      </c>
      <c r="C4522" s="1" t="s">
        <v>8</v>
      </c>
      <c r="D4522" s="1">
        <v>14303.0</v>
      </c>
      <c r="E4522" s="1">
        <v>22497.0</v>
      </c>
    </row>
    <row r="4523">
      <c r="A4523" s="3">
        <v>45405.38730324074</v>
      </c>
      <c r="B4523" s="1" t="s">
        <v>7</v>
      </c>
      <c r="C4523" s="1" t="s">
        <v>8</v>
      </c>
      <c r="D4523" s="1">
        <v>14366.0</v>
      </c>
      <c r="E4523" s="1">
        <v>22532.0</v>
      </c>
    </row>
    <row r="4524">
      <c r="A4524" s="3">
        <v>45405.38731481481</v>
      </c>
      <c r="B4524" s="1" t="s">
        <v>7</v>
      </c>
      <c r="C4524" s="1" t="s">
        <v>8</v>
      </c>
      <c r="D4524" s="1">
        <v>14353.0</v>
      </c>
      <c r="E4524" s="1">
        <v>22411.0</v>
      </c>
    </row>
    <row r="4525">
      <c r="A4525" s="3">
        <v>45405.38732638889</v>
      </c>
      <c r="B4525" s="1" t="s">
        <v>7</v>
      </c>
      <c r="C4525" s="1" t="s">
        <v>8</v>
      </c>
      <c r="D4525" s="1">
        <v>14343.0</v>
      </c>
      <c r="E4525" s="1">
        <v>22497.0</v>
      </c>
    </row>
    <row r="4526">
      <c r="A4526" s="3">
        <v>45405.387337962966</v>
      </c>
      <c r="B4526" s="1" t="s">
        <v>7</v>
      </c>
      <c r="C4526" s="1" t="s">
        <v>8</v>
      </c>
      <c r="D4526" s="1">
        <v>14340.0</v>
      </c>
      <c r="E4526" s="1">
        <v>22476.0</v>
      </c>
    </row>
    <row r="4527">
      <c r="A4527" s="3">
        <v>45405.387349537035</v>
      </c>
      <c r="B4527" s="1" t="s">
        <v>7</v>
      </c>
      <c r="C4527" s="1" t="s">
        <v>8</v>
      </c>
      <c r="D4527" s="1">
        <v>14320.0</v>
      </c>
      <c r="E4527" s="1">
        <v>22507.0</v>
      </c>
    </row>
    <row r="4528">
      <c r="A4528" s="3">
        <v>45405.38736111111</v>
      </c>
      <c r="B4528" s="1" t="s">
        <v>7</v>
      </c>
      <c r="C4528" s="1" t="s">
        <v>8</v>
      </c>
      <c r="D4528" s="1">
        <v>14332.0</v>
      </c>
      <c r="E4528" s="1">
        <v>22470.0</v>
      </c>
    </row>
    <row r="4529">
      <c r="A4529" s="3">
        <v>45405.38737268518</v>
      </c>
      <c r="B4529" s="1" t="s">
        <v>7</v>
      </c>
      <c r="C4529" s="1" t="s">
        <v>8</v>
      </c>
      <c r="D4529" s="1">
        <v>14321.0</v>
      </c>
      <c r="E4529" s="1">
        <v>22481.0</v>
      </c>
    </row>
    <row r="4530">
      <c r="A4530" s="3">
        <v>45405.387395833335</v>
      </c>
      <c r="B4530" s="1" t="s">
        <v>7</v>
      </c>
      <c r="C4530" s="1" t="s">
        <v>8</v>
      </c>
      <c r="D4530" s="1">
        <v>14407.0</v>
      </c>
      <c r="E4530" s="1">
        <v>22527.0</v>
      </c>
    </row>
    <row r="4531">
      <c r="A4531" s="3">
        <v>45405.387407407405</v>
      </c>
      <c r="B4531" s="1" t="s">
        <v>7</v>
      </c>
      <c r="C4531" s="1" t="s">
        <v>8</v>
      </c>
      <c r="D4531" s="1">
        <v>14319.0</v>
      </c>
      <c r="E4531" s="1">
        <v>22470.0</v>
      </c>
    </row>
    <row r="4532">
      <c r="A4532" s="3">
        <v>45405.38741898148</v>
      </c>
      <c r="B4532" s="1" t="s">
        <v>7</v>
      </c>
      <c r="C4532" s="1" t="s">
        <v>8</v>
      </c>
      <c r="D4532" s="1">
        <v>14402.0</v>
      </c>
      <c r="E4532" s="1">
        <v>22595.0</v>
      </c>
    </row>
    <row r="4533">
      <c r="A4533" s="3">
        <v>45405.38743055556</v>
      </c>
      <c r="B4533" s="1" t="s">
        <v>7</v>
      </c>
      <c r="C4533" s="1" t="s">
        <v>8</v>
      </c>
      <c r="D4533" s="1">
        <v>14292.0</v>
      </c>
      <c r="E4533" s="1">
        <v>22498.0</v>
      </c>
    </row>
    <row r="4534">
      <c r="A4534" s="3">
        <v>45405.38744212963</v>
      </c>
      <c r="B4534" s="1" t="s">
        <v>7</v>
      </c>
      <c r="C4534" s="1" t="s">
        <v>8</v>
      </c>
      <c r="D4534" s="1">
        <v>14308.0</v>
      </c>
      <c r="E4534" s="1">
        <v>22543.0</v>
      </c>
    </row>
    <row r="4535">
      <c r="A4535" s="3">
        <v>45405.387453703705</v>
      </c>
      <c r="B4535" s="1" t="s">
        <v>7</v>
      </c>
      <c r="C4535" s="1" t="s">
        <v>8</v>
      </c>
      <c r="D4535" s="1">
        <v>14293.0</v>
      </c>
      <c r="E4535" s="1">
        <v>22442.0</v>
      </c>
    </row>
    <row r="4536">
      <c r="A4536" s="3">
        <v>45405.38746527778</v>
      </c>
      <c r="B4536" s="1" t="s">
        <v>7</v>
      </c>
      <c r="C4536" s="1" t="s">
        <v>8</v>
      </c>
      <c r="D4536" s="1">
        <v>14345.0</v>
      </c>
      <c r="E4536" s="1">
        <v>22492.0</v>
      </c>
    </row>
    <row r="4537">
      <c r="A4537" s="3">
        <v>45405.38747685185</v>
      </c>
      <c r="B4537" s="1" t="s">
        <v>7</v>
      </c>
      <c r="C4537" s="1" t="s">
        <v>8</v>
      </c>
      <c r="D4537" s="1">
        <v>14308.0</v>
      </c>
      <c r="E4537" s="1">
        <v>22463.0</v>
      </c>
    </row>
    <row r="4538">
      <c r="A4538" s="3">
        <v>45405.38748842593</v>
      </c>
      <c r="B4538" s="1" t="s">
        <v>7</v>
      </c>
      <c r="C4538" s="1" t="s">
        <v>8</v>
      </c>
      <c r="D4538" s="1">
        <v>14339.0</v>
      </c>
      <c r="E4538" s="1">
        <v>22461.0</v>
      </c>
    </row>
    <row r="4539">
      <c r="A4539" s="3">
        <v>45405.3875</v>
      </c>
      <c r="B4539" s="1" t="s">
        <v>7</v>
      </c>
      <c r="C4539" s="1" t="s">
        <v>8</v>
      </c>
      <c r="D4539" s="1">
        <v>14339.0</v>
      </c>
      <c r="E4539" s="1">
        <v>22500.0</v>
      </c>
    </row>
    <row r="4540">
      <c r="A4540" s="3">
        <v>45405.387511574074</v>
      </c>
      <c r="B4540" s="1" t="s">
        <v>7</v>
      </c>
      <c r="C4540" s="1" t="s">
        <v>8</v>
      </c>
      <c r="D4540" s="1">
        <v>14355.0</v>
      </c>
      <c r="E4540" s="1">
        <v>22525.0</v>
      </c>
    </row>
    <row r="4541">
      <c r="A4541" s="3">
        <v>45405.38752314815</v>
      </c>
      <c r="B4541" s="1" t="s">
        <v>7</v>
      </c>
      <c r="C4541" s="1" t="s">
        <v>8</v>
      </c>
      <c r="D4541" s="1">
        <v>14304.0</v>
      </c>
      <c r="E4541" s="1">
        <v>22465.0</v>
      </c>
    </row>
    <row r="4542">
      <c r="A4542" s="3">
        <v>45405.38753472222</v>
      </c>
      <c r="B4542" s="1" t="s">
        <v>7</v>
      </c>
      <c r="C4542" s="1" t="s">
        <v>8</v>
      </c>
      <c r="D4542" s="1">
        <v>14326.0</v>
      </c>
      <c r="E4542" s="1">
        <v>22563.0</v>
      </c>
    </row>
    <row r="4543">
      <c r="A4543" s="3">
        <v>45405.3875462963</v>
      </c>
      <c r="B4543" s="1" t="s">
        <v>7</v>
      </c>
      <c r="C4543" s="1" t="s">
        <v>8</v>
      </c>
      <c r="D4543" s="1">
        <v>14339.0</v>
      </c>
      <c r="E4543" s="1">
        <v>22549.0</v>
      </c>
    </row>
    <row r="4544">
      <c r="A4544" s="3">
        <v>45405.387557870374</v>
      </c>
      <c r="B4544" s="1" t="s">
        <v>7</v>
      </c>
      <c r="C4544" s="1" t="s">
        <v>8</v>
      </c>
      <c r="D4544" s="1">
        <v>14346.0</v>
      </c>
      <c r="E4544" s="1">
        <v>22517.0</v>
      </c>
    </row>
    <row r="4545">
      <c r="A4545" s="3">
        <v>45405.38756944444</v>
      </c>
      <c r="B4545" s="1" t="s">
        <v>7</v>
      </c>
      <c r="C4545" s="1" t="s">
        <v>8</v>
      </c>
      <c r="D4545" s="1">
        <v>14380.0</v>
      </c>
      <c r="E4545" s="1">
        <v>22494.0</v>
      </c>
    </row>
    <row r="4546">
      <c r="A4546" s="3">
        <v>45405.38758101852</v>
      </c>
      <c r="B4546" s="1" t="s">
        <v>7</v>
      </c>
      <c r="C4546" s="1" t="s">
        <v>8</v>
      </c>
      <c r="D4546" s="1">
        <v>14331.0</v>
      </c>
      <c r="E4546" s="1">
        <v>22495.0</v>
      </c>
    </row>
    <row r="4547">
      <c r="A4547" s="3">
        <v>45405.38759259259</v>
      </c>
      <c r="B4547" s="1" t="s">
        <v>7</v>
      </c>
      <c r="C4547" s="1" t="s">
        <v>8</v>
      </c>
      <c r="D4547" s="1">
        <v>14271.0</v>
      </c>
      <c r="E4547" s="1">
        <v>22512.0</v>
      </c>
    </row>
    <row r="4548">
      <c r="A4548" s="3">
        <v>45405.387604166666</v>
      </c>
      <c r="B4548" s="1" t="s">
        <v>7</v>
      </c>
      <c r="C4548" s="1" t="s">
        <v>8</v>
      </c>
      <c r="D4548" s="1">
        <v>14276.0</v>
      </c>
      <c r="E4548" s="1">
        <v>22459.0</v>
      </c>
    </row>
    <row r="4549">
      <c r="A4549" s="3">
        <v>45405.38761574074</v>
      </c>
      <c r="B4549" s="1" t="s">
        <v>7</v>
      </c>
      <c r="C4549" s="1" t="s">
        <v>8</v>
      </c>
      <c r="D4549" s="1">
        <v>14318.0</v>
      </c>
      <c r="E4549" s="1">
        <v>22453.0</v>
      </c>
    </row>
    <row r="4550">
      <c r="A4550" s="3">
        <v>45405.38763888889</v>
      </c>
      <c r="B4550" s="1" t="s">
        <v>7</v>
      </c>
      <c r="C4550" s="1" t="s">
        <v>8</v>
      </c>
      <c r="D4550" s="1">
        <v>14308.0</v>
      </c>
      <c r="E4550" s="1">
        <v>22477.0</v>
      </c>
    </row>
    <row r="4551">
      <c r="A4551" s="3">
        <v>45405.387650462966</v>
      </c>
      <c r="B4551" s="1" t="s">
        <v>7</v>
      </c>
      <c r="C4551" s="1" t="s">
        <v>8</v>
      </c>
      <c r="D4551" s="1">
        <v>14318.0</v>
      </c>
      <c r="E4551" s="1">
        <v>22514.0</v>
      </c>
    </row>
    <row r="4552">
      <c r="A4552" s="3">
        <v>45405.387662037036</v>
      </c>
      <c r="B4552" s="1" t="s">
        <v>7</v>
      </c>
      <c r="C4552" s="1" t="s">
        <v>8</v>
      </c>
      <c r="D4552" s="1">
        <v>14299.0</v>
      </c>
      <c r="E4552" s="1">
        <v>22568.0</v>
      </c>
    </row>
    <row r="4553">
      <c r="A4553" s="3">
        <v>45405.38767361111</v>
      </c>
      <c r="B4553" s="1" t="s">
        <v>7</v>
      </c>
      <c r="C4553" s="1" t="s">
        <v>8</v>
      </c>
      <c r="D4553" s="1">
        <v>14346.0</v>
      </c>
      <c r="E4553" s="1">
        <v>22545.0</v>
      </c>
    </row>
    <row r="4554">
      <c r="A4554" s="3">
        <v>45405.38768518518</v>
      </c>
      <c r="B4554" s="1" t="s">
        <v>7</v>
      </c>
      <c r="C4554" s="1" t="s">
        <v>8</v>
      </c>
      <c r="D4554" s="1">
        <v>14312.0</v>
      </c>
      <c r="E4554" s="1">
        <v>22521.0</v>
      </c>
    </row>
    <row r="4555">
      <c r="A4555" s="3">
        <v>45405.38769675926</v>
      </c>
      <c r="B4555" s="1" t="s">
        <v>7</v>
      </c>
      <c r="C4555" s="1" t="s">
        <v>8</v>
      </c>
      <c r="D4555" s="1">
        <v>14318.0</v>
      </c>
      <c r="E4555" s="1">
        <v>22531.0</v>
      </c>
    </row>
    <row r="4556">
      <c r="A4556" s="3">
        <v>45405.387708333335</v>
      </c>
      <c r="B4556" s="1" t="s">
        <v>7</v>
      </c>
      <c r="C4556" s="1" t="s">
        <v>8</v>
      </c>
      <c r="D4556" s="1">
        <v>14362.0</v>
      </c>
      <c r="E4556" s="1">
        <v>22496.0</v>
      </c>
    </row>
    <row r="4557">
      <c r="A4557" s="3">
        <v>45405.387719907405</v>
      </c>
      <c r="B4557" s="1" t="s">
        <v>7</v>
      </c>
      <c r="C4557" s="1" t="s">
        <v>8</v>
      </c>
      <c r="D4557" s="1">
        <v>14294.0</v>
      </c>
      <c r="E4557" s="1">
        <v>22468.0</v>
      </c>
    </row>
    <row r="4558">
      <c r="A4558" s="3">
        <v>45405.38773148148</v>
      </c>
      <c r="B4558" s="1" t="s">
        <v>7</v>
      </c>
      <c r="C4558" s="1" t="s">
        <v>8</v>
      </c>
      <c r="D4558" s="1">
        <v>14296.0</v>
      </c>
      <c r="E4558" s="1">
        <v>22488.0</v>
      </c>
    </row>
    <row r="4559">
      <c r="A4559" s="3">
        <v>45405.38774305556</v>
      </c>
      <c r="B4559" s="1" t="s">
        <v>7</v>
      </c>
      <c r="C4559" s="1" t="s">
        <v>8</v>
      </c>
      <c r="D4559" s="1">
        <v>14297.0</v>
      </c>
      <c r="E4559" s="1">
        <v>22471.0</v>
      </c>
    </row>
    <row r="4560">
      <c r="A4560" s="3">
        <v>45405.38775462963</v>
      </c>
      <c r="B4560" s="1" t="s">
        <v>7</v>
      </c>
      <c r="C4560" s="1" t="s">
        <v>8</v>
      </c>
      <c r="D4560" s="1">
        <v>14275.0</v>
      </c>
      <c r="E4560" s="1">
        <v>22479.0</v>
      </c>
    </row>
    <row r="4561">
      <c r="A4561" s="3">
        <v>45405.387766203705</v>
      </c>
      <c r="B4561" s="1" t="s">
        <v>7</v>
      </c>
      <c r="C4561" s="1" t="s">
        <v>8</v>
      </c>
      <c r="D4561" s="1">
        <v>14307.0</v>
      </c>
      <c r="E4561" s="1">
        <v>22508.0</v>
      </c>
    </row>
    <row r="4562">
      <c r="A4562" s="3">
        <v>45405.387777777774</v>
      </c>
      <c r="B4562" s="1" t="s">
        <v>7</v>
      </c>
      <c r="C4562" s="1" t="s">
        <v>8</v>
      </c>
      <c r="D4562" s="1">
        <v>14307.0</v>
      </c>
      <c r="E4562" s="1">
        <v>22475.0</v>
      </c>
    </row>
    <row r="4563">
      <c r="A4563" s="3">
        <v>45405.38778935185</v>
      </c>
      <c r="B4563" s="1" t="s">
        <v>7</v>
      </c>
      <c r="C4563" s="1" t="s">
        <v>8</v>
      </c>
      <c r="D4563" s="1">
        <v>14325.0</v>
      </c>
      <c r="E4563" s="1">
        <v>22423.0</v>
      </c>
    </row>
    <row r="4564">
      <c r="A4564" s="3">
        <v>45405.38780092593</v>
      </c>
      <c r="B4564" s="1" t="s">
        <v>7</v>
      </c>
      <c r="C4564" s="1" t="s">
        <v>8</v>
      </c>
      <c r="D4564" s="1">
        <v>14309.0</v>
      </c>
      <c r="E4564" s="1">
        <v>22483.0</v>
      </c>
    </row>
    <row r="4565">
      <c r="A4565" s="3">
        <v>45405.3878125</v>
      </c>
      <c r="B4565" s="1" t="s">
        <v>7</v>
      </c>
      <c r="C4565" s="1" t="s">
        <v>8</v>
      </c>
      <c r="D4565" s="1">
        <v>14273.0</v>
      </c>
      <c r="E4565" s="1">
        <v>22511.0</v>
      </c>
    </row>
    <row r="4566">
      <c r="A4566" s="3">
        <v>45405.387824074074</v>
      </c>
      <c r="B4566" s="1" t="s">
        <v>7</v>
      </c>
      <c r="C4566" s="1" t="s">
        <v>8</v>
      </c>
      <c r="D4566" s="1">
        <v>14280.0</v>
      </c>
      <c r="E4566" s="1">
        <v>22509.0</v>
      </c>
    </row>
    <row r="4567">
      <c r="A4567" s="3">
        <v>45405.38783564815</v>
      </c>
      <c r="B4567" s="1" t="s">
        <v>7</v>
      </c>
      <c r="C4567" s="1" t="s">
        <v>8</v>
      </c>
      <c r="D4567" s="1">
        <v>14322.0</v>
      </c>
      <c r="E4567" s="1">
        <v>22442.0</v>
      </c>
    </row>
    <row r="4568">
      <c r="A4568" s="3">
        <v>45405.38784722222</v>
      </c>
      <c r="B4568" s="1" t="s">
        <v>7</v>
      </c>
      <c r="C4568" s="1" t="s">
        <v>8</v>
      </c>
      <c r="D4568" s="1">
        <v>14263.0</v>
      </c>
      <c r="E4568" s="1">
        <v>22533.0</v>
      </c>
    </row>
    <row r="4569">
      <c r="A4569" s="3">
        <v>45405.3878587963</v>
      </c>
      <c r="B4569" s="1" t="s">
        <v>7</v>
      </c>
      <c r="C4569" s="1" t="s">
        <v>8</v>
      </c>
      <c r="D4569" s="1">
        <v>14328.0</v>
      </c>
      <c r="E4569" s="1">
        <v>22534.0</v>
      </c>
    </row>
    <row r="4570">
      <c r="A4570" s="3">
        <v>45405.38788194444</v>
      </c>
      <c r="B4570" s="1" t="s">
        <v>7</v>
      </c>
      <c r="C4570" s="1" t="s">
        <v>8</v>
      </c>
      <c r="D4570" s="1">
        <v>14250.0</v>
      </c>
      <c r="E4570" s="1">
        <v>22523.0</v>
      </c>
    </row>
    <row r="4571">
      <c r="A4571" s="3">
        <v>45405.38789351852</v>
      </c>
      <c r="B4571" s="1" t="s">
        <v>7</v>
      </c>
      <c r="C4571" s="1" t="s">
        <v>8</v>
      </c>
      <c r="D4571" s="1">
        <v>14231.0</v>
      </c>
      <c r="E4571" s="1">
        <v>22458.0</v>
      </c>
    </row>
    <row r="4572">
      <c r="A4572" s="3">
        <v>45405.38790509259</v>
      </c>
      <c r="B4572" s="1" t="s">
        <v>7</v>
      </c>
      <c r="C4572" s="1" t="s">
        <v>8</v>
      </c>
      <c r="D4572" s="1">
        <v>14283.0</v>
      </c>
      <c r="E4572" s="1">
        <v>22497.0</v>
      </c>
    </row>
    <row r="4573">
      <c r="A4573" s="3">
        <v>45405.38791666667</v>
      </c>
      <c r="B4573" s="1" t="s">
        <v>7</v>
      </c>
      <c r="C4573" s="1" t="s">
        <v>8</v>
      </c>
      <c r="D4573" s="1">
        <v>14294.0</v>
      </c>
      <c r="E4573" s="1">
        <v>22528.0</v>
      </c>
    </row>
    <row r="4574">
      <c r="A4574" s="3">
        <v>45405.38792824074</v>
      </c>
      <c r="B4574" s="1" t="s">
        <v>7</v>
      </c>
      <c r="C4574" s="1" t="s">
        <v>8</v>
      </c>
      <c r="D4574" s="1">
        <v>14348.0</v>
      </c>
      <c r="E4574" s="1">
        <v>22488.0</v>
      </c>
    </row>
    <row r="4575">
      <c r="A4575" s="3">
        <v>45405.38793981481</v>
      </c>
      <c r="B4575" s="1" t="s">
        <v>7</v>
      </c>
      <c r="C4575" s="1" t="s">
        <v>8</v>
      </c>
      <c r="D4575" s="1">
        <v>14290.0</v>
      </c>
      <c r="E4575" s="1">
        <v>22494.0</v>
      </c>
    </row>
    <row r="4576">
      <c r="A4576" s="3">
        <v>45405.38795138889</v>
      </c>
      <c r="B4576" s="1" t="s">
        <v>7</v>
      </c>
      <c r="C4576" s="1" t="s">
        <v>8</v>
      </c>
      <c r="D4576" s="1">
        <v>14290.0</v>
      </c>
      <c r="E4576" s="1">
        <v>22459.0</v>
      </c>
    </row>
    <row r="4577">
      <c r="A4577" s="3">
        <v>45405.38796296297</v>
      </c>
      <c r="B4577" s="1" t="s">
        <v>7</v>
      </c>
      <c r="C4577" s="1" t="s">
        <v>8</v>
      </c>
      <c r="D4577" s="1">
        <v>14280.0</v>
      </c>
      <c r="E4577" s="1">
        <v>22498.0</v>
      </c>
    </row>
    <row r="4578">
      <c r="A4578" s="3">
        <v>45405.387974537036</v>
      </c>
      <c r="B4578" s="1" t="s">
        <v>7</v>
      </c>
      <c r="C4578" s="1" t="s">
        <v>8</v>
      </c>
      <c r="D4578" s="1">
        <v>14297.0</v>
      </c>
      <c r="E4578" s="1">
        <v>22497.0</v>
      </c>
    </row>
    <row r="4579">
      <c r="A4579" s="3">
        <v>45405.38798611111</v>
      </c>
      <c r="B4579" s="1" t="s">
        <v>7</v>
      </c>
      <c r="C4579" s="1" t="s">
        <v>8</v>
      </c>
      <c r="D4579" s="1">
        <v>14340.0</v>
      </c>
      <c r="E4579" s="1">
        <v>22518.0</v>
      </c>
    </row>
    <row r="4580">
      <c r="A4580" s="3">
        <v>45405.38799768518</v>
      </c>
      <c r="B4580" s="1" t="s">
        <v>7</v>
      </c>
      <c r="C4580" s="1" t="s">
        <v>8</v>
      </c>
      <c r="D4580" s="1">
        <v>14289.0</v>
      </c>
      <c r="E4580" s="1">
        <v>22535.0</v>
      </c>
    </row>
    <row r="4581">
      <c r="A4581" s="3">
        <v>45405.38800925926</v>
      </c>
      <c r="B4581" s="1" t="s">
        <v>7</v>
      </c>
      <c r="C4581" s="1" t="s">
        <v>8</v>
      </c>
      <c r="D4581" s="1">
        <v>14295.0</v>
      </c>
      <c r="E4581" s="1">
        <v>22516.0</v>
      </c>
    </row>
    <row r="4582">
      <c r="A4582" s="3">
        <v>45405.388020833336</v>
      </c>
      <c r="B4582" s="1" t="s">
        <v>7</v>
      </c>
      <c r="C4582" s="1" t="s">
        <v>8</v>
      </c>
      <c r="D4582" s="1">
        <v>14363.0</v>
      </c>
      <c r="E4582" s="1">
        <v>22559.0</v>
      </c>
    </row>
    <row r="4583">
      <c r="A4583" s="3">
        <v>45405.388032407405</v>
      </c>
      <c r="B4583" s="1" t="s">
        <v>7</v>
      </c>
      <c r="C4583" s="1" t="s">
        <v>8</v>
      </c>
      <c r="D4583" s="1">
        <v>14290.0</v>
      </c>
      <c r="E4583" s="1">
        <v>22507.0</v>
      </c>
    </row>
    <row r="4584">
      <c r="A4584" s="3">
        <v>45405.38804398148</v>
      </c>
      <c r="B4584" s="1" t="s">
        <v>7</v>
      </c>
      <c r="C4584" s="1" t="s">
        <v>8</v>
      </c>
      <c r="D4584" s="1">
        <v>14307.0</v>
      </c>
      <c r="E4584" s="1">
        <v>22540.0</v>
      </c>
    </row>
    <row r="4585">
      <c r="A4585" s="3">
        <v>45405.38805555556</v>
      </c>
      <c r="B4585" s="1" t="s">
        <v>7</v>
      </c>
      <c r="C4585" s="1" t="s">
        <v>8</v>
      </c>
      <c r="D4585" s="1">
        <v>14323.0</v>
      </c>
      <c r="E4585" s="1">
        <v>22494.0</v>
      </c>
    </row>
    <row r="4586">
      <c r="A4586" s="3">
        <v>45405.38806712963</v>
      </c>
      <c r="B4586" s="1" t="s">
        <v>7</v>
      </c>
      <c r="C4586" s="1" t="s">
        <v>8</v>
      </c>
      <c r="D4586" s="1">
        <v>14307.0</v>
      </c>
      <c r="E4586" s="1">
        <v>22499.0</v>
      </c>
    </row>
    <row r="4587">
      <c r="A4587" s="3">
        <v>45405.388078703705</v>
      </c>
      <c r="B4587" s="1" t="s">
        <v>7</v>
      </c>
      <c r="C4587" s="1" t="s">
        <v>8</v>
      </c>
      <c r="D4587" s="1">
        <v>14283.0</v>
      </c>
      <c r="E4587" s="1">
        <v>22446.0</v>
      </c>
    </row>
    <row r="4588">
      <c r="A4588" s="3">
        <v>45405.388090277775</v>
      </c>
      <c r="B4588" s="1" t="s">
        <v>7</v>
      </c>
      <c r="C4588" s="1" t="s">
        <v>8</v>
      </c>
      <c r="D4588" s="1">
        <v>14306.0</v>
      </c>
      <c r="E4588" s="1">
        <v>22454.0</v>
      </c>
    </row>
    <row r="4589">
      <c r="A4589" s="3">
        <v>45405.38810185185</v>
      </c>
      <c r="B4589" s="1" t="s">
        <v>7</v>
      </c>
      <c r="C4589" s="1" t="s">
        <v>8</v>
      </c>
      <c r="D4589" s="1">
        <v>14258.0</v>
      </c>
      <c r="E4589" s="1">
        <v>22571.0</v>
      </c>
    </row>
    <row r="4590">
      <c r="A4590" s="3">
        <v>45405.38811342593</v>
      </c>
      <c r="B4590" s="1" t="s">
        <v>7</v>
      </c>
      <c r="C4590" s="1" t="s">
        <v>8</v>
      </c>
      <c r="D4590" s="1">
        <v>14318.0</v>
      </c>
      <c r="E4590" s="1">
        <v>22491.0</v>
      </c>
    </row>
    <row r="4591">
      <c r="A4591" s="3">
        <v>45405.388136574074</v>
      </c>
      <c r="B4591" s="1" t="s">
        <v>7</v>
      </c>
      <c r="C4591" s="1" t="s">
        <v>8</v>
      </c>
      <c r="D4591" s="1">
        <v>14295.0</v>
      </c>
      <c r="E4591" s="1">
        <v>22481.0</v>
      </c>
    </row>
    <row r="4592">
      <c r="A4592" s="3">
        <v>45405.38814814815</v>
      </c>
      <c r="B4592" s="1" t="s">
        <v>7</v>
      </c>
      <c r="C4592" s="1" t="s">
        <v>8</v>
      </c>
      <c r="D4592" s="1">
        <v>14351.0</v>
      </c>
      <c r="E4592" s="1">
        <v>22434.0</v>
      </c>
    </row>
    <row r="4593">
      <c r="A4593" s="3">
        <v>45405.38815972222</v>
      </c>
      <c r="B4593" s="1" t="s">
        <v>7</v>
      </c>
      <c r="C4593" s="1" t="s">
        <v>8</v>
      </c>
      <c r="D4593" s="1">
        <v>14311.0</v>
      </c>
      <c r="E4593" s="1">
        <v>22513.0</v>
      </c>
    </row>
    <row r="4594">
      <c r="A4594" s="3">
        <v>45405.3881712963</v>
      </c>
      <c r="B4594" s="1" t="s">
        <v>7</v>
      </c>
      <c r="C4594" s="1" t="s">
        <v>8</v>
      </c>
      <c r="D4594" s="1">
        <v>14361.0</v>
      </c>
      <c r="E4594" s="1">
        <v>22417.0</v>
      </c>
    </row>
    <row r="4595">
      <c r="A4595" s="3">
        <v>45405.38818287037</v>
      </c>
      <c r="B4595" s="1" t="s">
        <v>7</v>
      </c>
      <c r="C4595" s="1" t="s">
        <v>8</v>
      </c>
      <c r="D4595" s="1">
        <v>14345.0</v>
      </c>
      <c r="E4595" s="1">
        <v>22459.0</v>
      </c>
    </row>
    <row r="4596">
      <c r="A4596" s="3">
        <v>45405.388194444444</v>
      </c>
      <c r="B4596" s="1" t="s">
        <v>7</v>
      </c>
      <c r="C4596" s="1" t="s">
        <v>8</v>
      </c>
      <c r="D4596" s="1">
        <v>14356.0</v>
      </c>
      <c r="E4596" s="1">
        <v>22479.0</v>
      </c>
    </row>
    <row r="4597">
      <c r="A4597" s="3">
        <v>45405.38820601852</v>
      </c>
      <c r="B4597" s="1" t="s">
        <v>7</v>
      </c>
      <c r="C4597" s="1" t="s">
        <v>8</v>
      </c>
      <c r="D4597" s="1">
        <v>14378.0</v>
      </c>
      <c r="E4597" s="1">
        <v>22491.0</v>
      </c>
    </row>
    <row r="4598">
      <c r="A4598" s="3">
        <v>45405.38821759259</v>
      </c>
      <c r="B4598" s="1" t="s">
        <v>7</v>
      </c>
      <c r="C4598" s="1" t="s">
        <v>8</v>
      </c>
      <c r="D4598" s="1">
        <v>14304.0</v>
      </c>
      <c r="E4598" s="1">
        <v>22491.0</v>
      </c>
    </row>
    <row r="4599">
      <c r="A4599" s="3">
        <v>45405.38822916667</v>
      </c>
      <c r="B4599" s="1" t="s">
        <v>7</v>
      </c>
      <c r="C4599" s="1" t="s">
        <v>8</v>
      </c>
      <c r="D4599" s="1">
        <v>14272.0</v>
      </c>
      <c r="E4599" s="1">
        <v>22507.0</v>
      </c>
    </row>
    <row r="4600">
      <c r="A4600" s="3">
        <v>45405.388240740744</v>
      </c>
      <c r="B4600" s="1" t="s">
        <v>7</v>
      </c>
      <c r="C4600" s="1" t="s">
        <v>8</v>
      </c>
      <c r="D4600" s="1">
        <v>14324.0</v>
      </c>
      <c r="E4600" s="1">
        <v>22434.0</v>
      </c>
    </row>
    <row r="4601">
      <c r="A4601" s="3">
        <v>45405.38825231481</v>
      </c>
      <c r="B4601" s="1" t="s">
        <v>7</v>
      </c>
      <c r="C4601" s="1" t="s">
        <v>8</v>
      </c>
      <c r="D4601" s="1">
        <v>14254.0</v>
      </c>
      <c r="E4601" s="1">
        <v>22436.0</v>
      </c>
    </row>
    <row r="4602">
      <c r="A4602" s="3">
        <v>45405.38826388889</v>
      </c>
      <c r="B4602" s="1" t="s">
        <v>7</v>
      </c>
      <c r="C4602" s="1" t="s">
        <v>8</v>
      </c>
      <c r="D4602" s="1">
        <v>14340.0</v>
      </c>
      <c r="E4602" s="1">
        <v>22463.0</v>
      </c>
    </row>
    <row r="4603">
      <c r="A4603" s="3">
        <v>45405.38827546296</v>
      </c>
      <c r="B4603" s="1" t="s">
        <v>7</v>
      </c>
      <c r="C4603" s="1" t="s">
        <v>8</v>
      </c>
      <c r="D4603" s="1">
        <v>14334.0</v>
      </c>
      <c r="E4603" s="1">
        <v>22480.0</v>
      </c>
    </row>
    <row r="4604">
      <c r="A4604" s="3">
        <v>45405.388287037036</v>
      </c>
      <c r="B4604" s="1" t="s">
        <v>7</v>
      </c>
      <c r="C4604" s="1" t="s">
        <v>8</v>
      </c>
      <c r="D4604" s="1">
        <v>14331.0</v>
      </c>
      <c r="E4604" s="1">
        <v>22493.0</v>
      </c>
    </row>
    <row r="4605">
      <c r="A4605" s="3">
        <v>45405.38829861111</v>
      </c>
      <c r="B4605" s="1" t="s">
        <v>7</v>
      </c>
      <c r="C4605" s="1" t="s">
        <v>8</v>
      </c>
      <c r="D4605" s="1">
        <v>14281.0</v>
      </c>
      <c r="E4605" s="1">
        <v>22456.0</v>
      </c>
    </row>
    <row r="4606">
      <c r="A4606" s="3">
        <v>45405.38831018518</v>
      </c>
      <c r="B4606" s="1" t="s">
        <v>7</v>
      </c>
      <c r="C4606" s="1" t="s">
        <v>8</v>
      </c>
      <c r="D4606" s="1">
        <v>14300.0</v>
      </c>
      <c r="E4606" s="1">
        <v>22492.0</v>
      </c>
    </row>
    <row r="4607">
      <c r="A4607" s="3">
        <v>45405.38832175926</v>
      </c>
      <c r="B4607" s="1" t="s">
        <v>7</v>
      </c>
      <c r="C4607" s="1" t="s">
        <v>8</v>
      </c>
      <c r="D4607" s="1">
        <v>14270.0</v>
      </c>
      <c r="E4607" s="1">
        <v>22453.0</v>
      </c>
    </row>
    <row r="4608">
      <c r="A4608" s="3">
        <v>45405.388333333336</v>
      </c>
      <c r="B4608" s="1" t="s">
        <v>7</v>
      </c>
      <c r="C4608" s="1" t="s">
        <v>8</v>
      </c>
      <c r="D4608" s="1">
        <v>14325.0</v>
      </c>
      <c r="E4608" s="1">
        <v>22500.0</v>
      </c>
    </row>
    <row r="4609">
      <c r="A4609" s="3">
        <v>45405.388344907406</v>
      </c>
      <c r="B4609" s="1" t="s">
        <v>7</v>
      </c>
      <c r="C4609" s="1" t="s">
        <v>8</v>
      </c>
      <c r="D4609" s="1">
        <v>14275.0</v>
      </c>
      <c r="E4609" s="1">
        <v>22437.0</v>
      </c>
    </row>
    <row r="4610">
      <c r="A4610" s="3">
        <v>45405.38835648148</v>
      </c>
      <c r="B4610" s="1" t="s">
        <v>7</v>
      </c>
      <c r="C4610" s="1" t="s">
        <v>8</v>
      </c>
      <c r="D4610" s="1">
        <v>14214.0</v>
      </c>
      <c r="E4610" s="1">
        <v>22427.0</v>
      </c>
    </row>
    <row r="4611">
      <c r="A4611" s="3">
        <v>45405.38837962963</v>
      </c>
      <c r="B4611" s="1" t="s">
        <v>7</v>
      </c>
      <c r="C4611" s="1" t="s">
        <v>8</v>
      </c>
      <c r="D4611" s="1">
        <v>14304.0</v>
      </c>
      <c r="E4611" s="1">
        <v>22409.0</v>
      </c>
    </row>
    <row r="4612">
      <c r="A4612" s="3">
        <v>45405.388391203705</v>
      </c>
      <c r="B4612" s="1" t="s">
        <v>7</v>
      </c>
      <c r="C4612" s="1" t="s">
        <v>8</v>
      </c>
      <c r="D4612" s="1">
        <v>14233.0</v>
      </c>
      <c r="E4612" s="1">
        <v>22445.0</v>
      </c>
    </row>
    <row r="4613">
      <c r="A4613" s="3">
        <v>45405.388402777775</v>
      </c>
      <c r="B4613" s="1" t="s">
        <v>7</v>
      </c>
      <c r="C4613" s="1" t="s">
        <v>8</v>
      </c>
      <c r="D4613" s="1">
        <v>14303.0</v>
      </c>
      <c r="E4613" s="1">
        <v>22410.0</v>
      </c>
    </row>
    <row r="4614">
      <c r="A4614" s="3">
        <v>45405.38841435185</v>
      </c>
      <c r="B4614" s="1" t="s">
        <v>7</v>
      </c>
      <c r="C4614" s="1" t="s">
        <v>8</v>
      </c>
      <c r="D4614" s="1">
        <v>14290.0</v>
      </c>
      <c r="E4614" s="1">
        <v>22415.0</v>
      </c>
    </row>
    <row r="4615">
      <c r="A4615" s="3">
        <v>45405.38842592593</v>
      </c>
      <c r="B4615" s="1" t="s">
        <v>7</v>
      </c>
      <c r="C4615" s="1" t="s">
        <v>8</v>
      </c>
      <c r="D4615" s="1">
        <v>14313.0</v>
      </c>
      <c r="E4615" s="1">
        <v>22495.0</v>
      </c>
    </row>
    <row r="4616">
      <c r="A4616" s="3">
        <v>45405.3884375</v>
      </c>
      <c r="B4616" s="1" t="s">
        <v>7</v>
      </c>
      <c r="C4616" s="1" t="s">
        <v>8</v>
      </c>
      <c r="D4616" s="1">
        <v>14378.0</v>
      </c>
      <c r="E4616" s="1">
        <v>22435.0</v>
      </c>
    </row>
    <row r="4617">
      <c r="A4617" s="3">
        <v>45405.388449074075</v>
      </c>
      <c r="B4617" s="1" t="s">
        <v>7</v>
      </c>
      <c r="C4617" s="1" t="s">
        <v>8</v>
      </c>
      <c r="D4617" s="1">
        <v>14370.0</v>
      </c>
      <c r="E4617" s="1">
        <v>22452.0</v>
      </c>
    </row>
    <row r="4618">
      <c r="A4618" s="3">
        <v>45405.38846064815</v>
      </c>
      <c r="B4618" s="1" t="s">
        <v>7</v>
      </c>
      <c r="C4618" s="1" t="s">
        <v>8</v>
      </c>
      <c r="D4618" s="1">
        <v>14299.0</v>
      </c>
      <c r="E4618" s="1">
        <v>22453.0</v>
      </c>
    </row>
    <row r="4619">
      <c r="A4619" s="3">
        <v>45405.38847222222</v>
      </c>
      <c r="B4619" s="1" t="s">
        <v>7</v>
      </c>
      <c r="C4619" s="1" t="s">
        <v>8</v>
      </c>
      <c r="D4619" s="1">
        <v>14282.0</v>
      </c>
      <c r="E4619" s="1">
        <v>22477.0</v>
      </c>
    </row>
    <row r="4620">
      <c r="A4620" s="3">
        <v>45405.3884837963</v>
      </c>
      <c r="B4620" s="1" t="s">
        <v>7</v>
      </c>
      <c r="C4620" s="1" t="s">
        <v>8</v>
      </c>
      <c r="D4620" s="1">
        <v>14275.0</v>
      </c>
      <c r="E4620" s="1">
        <v>22451.0</v>
      </c>
    </row>
    <row r="4621">
      <c r="A4621" s="3">
        <v>45405.38849537037</v>
      </c>
      <c r="B4621" s="1" t="s">
        <v>7</v>
      </c>
      <c r="C4621" s="1" t="s">
        <v>8</v>
      </c>
      <c r="D4621" s="1">
        <v>14282.0</v>
      </c>
      <c r="E4621" s="1">
        <v>22543.0</v>
      </c>
    </row>
    <row r="4622">
      <c r="A4622" s="3">
        <v>45405.388506944444</v>
      </c>
      <c r="B4622" s="1" t="s">
        <v>7</v>
      </c>
      <c r="C4622" s="1" t="s">
        <v>8</v>
      </c>
      <c r="D4622" s="1">
        <v>14303.0</v>
      </c>
      <c r="E4622" s="1">
        <v>22463.0</v>
      </c>
    </row>
    <row r="4623">
      <c r="A4623" s="3">
        <v>45405.38851851852</v>
      </c>
      <c r="B4623" s="1" t="s">
        <v>7</v>
      </c>
      <c r="C4623" s="1" t="s">
        <v>8</v>
      </c>
      <c r="D4623" s="1">
        <v>14385.0</v>
      </c>
      <c r="E4623" s="1">
        <v>22538.0</v>
      </c>
    </row>
    <row r="4624">
      <c r="A4624" s="3">
        <v>45405.38853009259</v>
      </c>
      <c r="B4624" s="1" t="s">
        <v>7</v>
      </c>
      <c r="C4624" s="1" t="s">
        <v>8</v>
      </c>
      <c r="D4624" s="1">
        <v>14314.0</v>
      </c>
      <c r="E4624" s="1">
        <v>22482.0</v>
      </c>
    </row>
    <row r="4625">
      <c r="A4625" s="3">
        <v>45405.38854166667</v>
      </c>
      <c r="B4625" s="1" t="s">
        <v>7</v>
      </c>
      <c r="C4625" s="1" t="s">
        <v>8</v>
      </c>
      <c r="D4625" s="1">
        <v>14326.0</v>
      </c>
      <c r="E4625" s="1">
        <v>22426.0</v>
      </c>
    </row>
    <row r="4626">
      <c r="A4626" s="3">
        <v>45405.388553240744</v>
      </c>
      <c r="B4626" s="1" t="s">
        <v>7</v>
      </c>
      <c r="C4626" s="1" t="s">
        <v>8</v>
      </c>
      <c r="D4626" s="1">
        <v>14357.0</v>
      </c>
      <c r="E4626" s="1">
        <v>22488.0</v>
      </c>
    </row>
    <row r="4627">
      <c r="A4627" s="3">
        <v>45405.38856481481</v>
      </c>
      <c r="B4627" s="1" t="s">
        <v>7</v>
      </c>
      <c r="C4627" s="1" t="s">
        <v>8</v>
      </c>
      <c r="D4627" s="1">
        <v>14370.0</v>
      </c>
      <c r="E4627" s="1">
        <v>22470.0</v>
      </c>
    </row>
    <row r="4628">
      <c r="A4628" s="3">
        <v>45405.38857638889</v>
      </c>
      <c r="B4628" s="1" t="s">
        <v>7</v>
      </c>
      <c r="C4628" s="1" t="s">
        <v>8</v>
      </c>
      <c r="D4628" s="1">
        <v>14305.0</v>
      </c>
      <c r="E4628" s="1">
        <v>22427.0</v>
      </c>
    </row>
    <row r="4629">
      <c r="A4629" s="3">
        <v>45405.38858796296</v>
      </c>
      <c r="B4629" s="1" t="s">
        <v>7</v>
      </c>
      <c r="C4629" s="1" t="s">
        <v>8</v>
      </c>
      <c r="D4629" s="1">
        <v>14303.0</v>
      </c>
      <c r="E4629" s="1">
        <v>22454.0</v>
      </c>
    </row>
    <row r="4630">
      <c r="A4630" s="3">
        <v>45405.38859953704</v>
      </c>
      <c r="B4630" s="1" t="s">
        <v>7</v>
      </c>
      <c r="C4630" s="1" t="s">
        <v>8</v>
      </c>
      <c r="D4630" s="1">
        <v>14314.0</v>
      </c>
      <c r="E4630" s="1">
        <v>22416.0</v>
      </c>
    </row>
    <row r="4631">
      <c r="A4631" s="3">
        <v>45405.38862268518</v>
      </c>
      <c r="B4631" s="1" t="s">
        <v>7</v>
      </c>
      <c r="C4631" s="1" t="s">
        <v>8</v>
      </c>
      <c r="D4631" s="1">
        <v>14297.0</v>
      </c>
      <c r="E4631" s="1">
        <v>22489.0</v>
      </c>
    </row>
    <row r="4632">
      <c r="A4632" s="3">
        <v>45405.38863425926</v>
      </c>
      <c r="B4632" s="1" t="s">
        <v>7</v>
      </c>
      <c r="C4632" s="1" t="s">
        <v>8</v>
      </c>
      <c r="D4632" s="1">
        <v>14291.0</v>
      </c>
      <c r="E4632" s="1">
        <v>22453.0</v>
      </c>
    </row>
    <row r="4633">
      <c r="A4633" s="3">
        <v>45405.388645833336</v>
      </c>
      <c r="B4633" s="1" t="s">
        <v>7</v>
      </c>
      <c r="C4633" s="1" t="s">
        <v>8</v>
      </c>
      <c r="D4633" s="1">
        <v>14224.0</v>
      </c>
      <c r="E4633" s="1">
        <v>22443.0</v>
      </c>
    </row>
    <row r="4634">
      <c r="A4634" s="3">
        <v>45405.388657407406</v>
      </c>
      <c r="B4634" s="1" t="s">
        <v>7</v>
      </c>
      <c r="C4634" s="1" t="s">
        <v>8</v>
      </c>
      <c r="D4634" s="1">
        <v>14259.0</v>
      </c>
      <c r="E4634" s="1">
        <v>22400.0</v>
      </c>
    </row>
    <row r="4635">
      <c r="A4635" s="3">
        <v>45405.38866898148</v>
      </c>
      <c r="B4635" s="1" t="s">
        <v>7</v>
      </c>
      <c r="C4635" s="1" t="s">
        <v>8</v>
      </c>
      <c r="D4635" s="1">
        <v>14286.0</v>
      </c>
      <c r="E4635" s="1">
        <v>22471.0</v>
      </c>
    </row>
    <row r="4636">
      <c r="A4636" s="3">
        <v>45405.38868055555</v>
      </c>
      <c r="B4636" s="1" t="s">
        <v>7</v>
      </c>
      <c r="C4636" s="1" t="s">
        <v>8</v>
      </c>
      <c r="D4636" s="1">
        <v>14275.0</v>
      </c>
      <c r="E4636" s="1">
        <v>22428.0</v>
      </c>
    </row>
    <row r="4637">
      <c r="A4637" s="3">
        <v>45405.38869212963</v>
      </c>
      <c r="B4637" s="1" t="s">
        <v>7</v>
      </c>
      <c r="C4637" s="1" t="s">
        <v>8</v>
      </c>
      <c r="D4637" s="1">
        <v>14259.0</v>
      </c>
      <c r="E4637" s="1">
        <v>22500.0</v>
      </c>
    </row>
    <row r="4638">
      <c r="A4638" s="3">
        <v>45405.388703703706</v>
      </c>
      <c r="B4638" s="1" t="s">
        <v>7</v>
      </c>
      <c r="C4638" s="1" t="s">
        <v>8</v>
      </c>
      <c r="D4638" s="1">
        <v>14314.0</v>
      </c>
      <c r="E4638" s="1">
        <v>22530.0</v>
      </c>
    </row>
    <row r="4639">
      <c r="A4639" s="3">
        <v>45405.388715277775</v>
      </c>
      <c r="B4639" s="1" t="s">
        <v>7</v>
      </c>
      <c r="C4639" s="1" t="s">
        <v>8</v>
      </c>
      <c r="D4639" s="1">
        <v>14296.0</v>
      </c>
      <c r="E4639" s="1">
        <v>22471.0</v>
      </c>
    </row>
    <row r="4640">
      <c r="A4640" s="3">
        <v>45405.38872685185</v>
      </c>
      <c r="B4640" s="1" t="s">
        <v>7</v>
      </c>
      <c r="C4640" s="1" t="s">
        <v>8</v>
      </c>
      <c r="D4640" s="1">
        <v>14348.0</v>
      </c>
      <c r="E4640" s="1">
        <v>22489.0</v>
      </c>
    </row>
    <row r="4641">
      <c r="A4641" s="3">
        <v>45405.38873842593</v>
      </c>
      <c r="B4641" s="1" t="s">
        <v>7</v>
      </c>
      <c r="C4641" s="1" t="s">
        <v>8</v>
      </c>
      <c r="D4641" s="1">
        <v>14308.0</v>
      </c>
      <c r="E4641" s="1">
        <v>22474.0</v>
      </c>
    </row>
    <row r="4642">
      <c r="A4642" s="3">
        <v>45405.38875</v>
      </c>
      <c r="B4642" s="1" t="s">
        <v>7</v>
      </c>
      <c r="C4642" s="1" t="s">
        <v>8</v>
      </c>
      <c r="D4642" s="1">
        <v>14368.0</v>
      </c>
      <c r="E4642" s="1">
        <v>22469.0</v>
      </c>
    </row>
    <row r="4643">
      <c r="A4643" s="3">
        <v>45405.388761574075</v>
      </c>
      <c r="B4643" s="1" t="s">
        <v>7</v>
      </c>
      <c r="C4643" s="1" t="s">
        <v>8</v>
      </c>
      <c r="D4643" s="1">
        <v>14290.0</v>
      </c>
      <c r="E4643" s="1">
        <v>22526.0</v>
      </c>
    </row>
    <row r="4644">
      <c r="A4644" s="3">
        <v>45405.388773148145</v>
      </c>
      <c r="B4644" s="1" t="s">
        <v>7</v>
      </c>
      <c r="C4644" s="1" t="s">
        <v>8</v>
      </c>
      <c r="D4644" s="1">
        <v>14271.0</v>
      </c>
      <c r="E4644" s="1">
        <v>22352.0</v>
      </c>
    </row>
    <row r="4645">
      <c r="A4645" s="3">
        <v>45405.38878472222</v>
      </c>
      <c r="B4645" s="1" t="s">
        <v>7</v>
      </c>
      <c r="C4645" s="1" t="s">
        <v>8</v>
      </c>
      <c r="D4645" s="1">
        <v>14241.0</v>
      </c>
      <c r="E4645" s="1">
        <v>22447.0</v>
      </c>
    </row>
    <row r="4646">
      <c r="A4646" s="3">
        <v>45405.3887962963</v>
      </c>
      <c r="B4646" s="1" t="s">
        <v>7</v>
      </c>
      <c r="C4646" s="1" t="s">
        <v>8</v>
      </c>
      <c r="D4646" s="1">
        <v>14311.0</v>
      </c>
      <c r="E4646" s="1">
        <v>22472.0</v>
      </c>
    </row>
    <row r="4647">
      <c r="A4647" s="3">
        <v>45405.38880787037</v>
      </c>
      <c r="B4647" s="1" t="s">
        <v>7</v>
      </c>
      <c r="C4647" s="1" t="s">
        <v>8</v>
      </c>
      <c r="D4647" s="1">
        <v>14293.0</v>
      </c>
      <c r="E4647" s="1">
        <v>22464.0</v>
      </c>
    </row>
    <row r="4648">
      <c r="A4648" s="3">
        <v>45405.388819444444</v>
      </c>
      <c r="B4648" s="1" t="s">
        <v>7</v>
      </c>
      <c r="C4648" s="1" t="s">
        <v>8</v>
      </c>
      <c r="D4648" s="1">
        <v>14255.0</v>
      </c>
      <c r="E4648" s="1">
        <v>22340.0</v>
      </c>
    </row>
    <row r="4649">
      <c r="A4649" s="3">
        <v>45405.38883101852</v>
      </c>
      <c r="B4649" s="1" t="s">
        <v>7</v>
      </c>
      <c r="C4649" s="1" t="s">
        <v>8</v>
      </c>
      <c r="D4649" s="1">
        <v>14263.0</v>
      </c>
      <c r="E4649" s="1">
        <v>22501.0</v>
      </c>
    </row>
    <row r="4650">
      <c r="A4650" s="3">
        <v>45405.38884259259</v>
      </c>
      <c r="B4650" s="1" t="s">
        <v>7</v>
      </c>
      <c r="C4650" s="1" t="s">
        <v>8</v>
      </c>
      <c r="D4650" s="1">
        <v>14237.0</v>
      </c>
      <c r="E4650" s="1">
        <v>22426.0</v>
      </c>
    </row>
    <row r="4651">
      <c r="A4651" s="3">
        <v>45405.388865740744</v>
      </c>
      <c r="B4651" s="1" t="s">
        <v>7</v>
      </c>
      <c r="C4651" s="1" t="s">
        <v>8</v>
      </c>
      <c r="D4651" s="1">
        <v>14279.0</v>
      </c>
      <c r="E4651" s="1">
        <v>22482.0</v>
      </c>
    </row>
    <row r="4652">
      <c r="A4652" s="3">
        <v>45405.388877314814</v>
      </c>
      <c r="B4652" s="1" t="s">
        <v>7</v>
      </c>
      <c r="C4652" s="1" t="s">
        <v>8</v>
      </c>
      <c r="D4652" s="1">
        <v>14296.0</v>
      </c>
      <c r="E4652" s="1">
        <v>22505.0</v>
      </c>
    </row>
    <row r="4653">
      <c r="A4653" s="3">
        <v>45405.38888888889</v>
      </c>
      <c r="B4653" s="1" t="s">
        <v>7</v>
      </c>
      <c r="C4653" s="1" t="s">
        <v>8</v>
      </c>
      <c r="D4653" s="1">
        <v>14311.0</v>
      </c>
      <c r="E4653" s="1">
        <v>22466.0</v>
      </c>
    </row>
    <row r="4654">
      <c r="A4654" s="3">
        <v>45405.38890046296</v>
      </c>
      <c r="B4654" s="1" t="s">
        <v>7</v>
      </c>
      <c r="C4654" s="1" t="s">
        <v>8</v>
      </c>
      <c r="D4654" s="1">
        <v>14342.0</v>
      </c>
      <c r="E4654" s="1">
        <v>22413.0</v>
      </c>
    </row>
    <row r="4655">
      <c r="A4655" s="3">
        <v>45405.38891203704</v>
      </c>
      <c r="B4655" s="1" t="s">
        <v>7</v>
      </c>
      <c r="C4655" s="1" t="s">
        <v>8</v>
      </c>
      <c r="D4655" s="1">
        <v>14279.0</v>
      </c>
      <c r="E4655" s="1">
        <v>22484.0</v>
      </c>
    </row>
    <row r="4656">
      <c r="A4656" s="3">
        <v>45405.38892361111</v>
      </c>
      <c r="B4656" s="1" t="s">
        <v>7</v>
      </c>
      <c r="C4656" s="1" t="s">
        <v>8</v>
      </c>
      <c r="D4656" s="1">
        <v>14289.0</v>
      </c>
      <c r="E4656" s="1">
        <v>22416.0</v>
      </c>
    </row>
    <row r="4657">
      <c r="A4657" s="3">
        <v>45405.38893518518</v>
      </c>
      <c r="B4657" s="1" t="s">
        <v>7</v>
      </c>
      <c r="C4657" s="1" t="s">
        <v>8</v>
      </c>
      <c r="D4657" s="1">
        <v>14302.0</v>
      </c>
      <c r="E4657" s="1">
        <v>22408.0</v>
      </c>
    </row>
    <row r="4658">
      <c r="A4658" s="3">
        <v>45405.38894675926</v>
      </c>
      <c r="B4658" s="1" t="s">
        <v>7</v>
      </c>
      <c r="C4658" s="1" t="s">
        <v>8</v>
      </c>
      <c r="D4658" s="1">
        <v>14299.0</v>
      </c>
      <c r="E4658" s="1">
        <v>22316.0</v>
      </c>
    </row>
    <row r="4659">
      <c r="A4659" s="3">
        <v>45405.38895833334</v>
      </c>
      <c r="B4659" s="1" t="s">
        <v>7</v>
      </c>
      <c r="C4659" s="1" t="s">
        <v>8</v>
      </c>
      <c r="D4659" s="1">
        <v>14343.0</v>
      </c>
      <c r="E4659" s="1">
        <v>22403.0</v>
      </c>
    </row>
    <row r="4660">
      <c r="A4660" s="3">
        <v>45405.388969907406</v>
      </c>
      <c r="B4660" s="1" t="s">
        <v>7</v>
      </c>
      <c r="C4660" s="1" t="s">
        <v>8</v>
      </c>
      <c r="D4660" s="1">
        <v>14335.0</v>
      </c>
      <c r="E4660" s="1">
        <v>22407.0</v>
      </c>
    </row>
    <row r="4661">
      <c r="A4661" s="3">
        <v>45405.38898148148</v>
      </c>
      <c r="B4661" s="1" t="s">
        <v>7</v>
      </c>
      <c r="C4661" s="1" t="s">
        <v>8</v>
      </c>
      <c r="D4661" s="1">
        <v>14307.0</v>
      </c>
      <c r="E4661" s="1">
        <v>22517.0</v>
      </c>
    </row>
    <row r="4662">
      <c r="A4662" s="3">
        <v>45405.38899305555</v>
      </c>
      <c r="B4662" s="1" t="s">
        <v>7</v>
      </c>
      <c r="C4662" s="1" t="s">
        <v>8</v>
      </c>
      <c r="D4662" s="1">
        <v>14370.0</v>
      </c>
      <c r="E4662" s="1">
        <v>22380.0</v>
      </c>
    </row>
    <row r="4663">
      <c r="A4663" s="3">
        <v>45405.38900462963</v>
      </c>
      <c r="B4663" s="1" t="s">
        <v>7</v>
      </c>
      <c r="C4663" s="1" t="s">
        <v>8</v>
      </c>
      <c r="D4663" s="1">
        <v>14307.0</v>
      </c>
      <c r="E4663" s="1">
        <v>22400.0</v>
      </c>
    </row>
    <row r="4664">
      <c r="A4664" s="3">
        <v>45405.389016203706</v>
      </c>
      <c r="B4664" s="1" t="s">
        <v>7</v>
      </c>
      <c r="C4664" s="1" t="s">
        <v>8</v>
      </c>
      <c r="D4664" s="1">
        <v>14275.0</v>
      </c>
      <c r="E4664" s="1">
        <v>22481.0</v>
      </c>
    </row>
    <row r="4665">
      <c r="A4665" s="3">
        <v>45405.389027777775</v>
      </c>
      <c r="B4665" s="1" t="s">
        <v>7</v>
      </c>
      <c r="C4665" s="1" t="s">
        <v>8</v>
      </c>
      <c r="D4665" s="1">
        <v>14261.0</v>
      </c>
      <c r="E4665" s="1">
        <v>22426.0</v>
      </c>
    </row>
    <row r="4666">
      <c r="A4666" s="3">
        <v>45405.38903935185</v>
      </c>
      <c r="B4666" s="1" t="s">
        <v>7</v>
      </c>
      <c r="C4666" s="1" t="s">
        <v>8</v>
      </c>
      <c r="D4666" s="1">
        <v>14292.0</v>
      </c>
      <c r="E4666" s="1">
        <v>22428.0</v>
      </c>
    </row>
    <row r="4667">
      <c r="A4667" s="3">
        <v>45405.38905092593</v>
      </c>
      <c r="B4667" s="1" t="s">
        <v>7</v>
      </c>
      <c r="C4667" s="1" t="s">
        <v>8</v>
      </c>
      <c r="D4667" s="1">
        <v>14270.0</v>
      </c>
      <c r="E4667" s="1">
        <v>22407.0</v>
      </c>
    </row>
    <row r="4668">
      <c r="A4668" s="3">
        <v>45405.3890625</v>
      </c>
      <c r="B4668" s="1" t="s">
        <v>7</v>
      </c>
      <c r="C4668" s="1" t="s">
        <v>8</v>
      </c>
      <c r="D4668" s="1">
        <v>14269.0</v>
      </c>
      <c r="E4668" s="1">
        <v>22459.0</v>
      </c>
    </row>
    <row r="4669">
      <c r="A4669" s="3">
        <v>45405.389074074075</v>
      </c>
      <c r="B4669" s="1" t="s">
        <v>7</v>
      </c>
      <c r="C4669" s="1" t="s">
        <v>8</v>
      </c>
      <c r="D4669" s="1">
        <v>14315.0</v>
      </c>
      <c r="E4669" s="1">
        <v>22451.0</v>
      </c>
    </row>
    <row r="4670">
      <c r="A4670" s="3">
        <v>45405.389085648145</v>
      </c>
      <c r="B4670" s="1" t="s">
        <v>7</v>
      </c>
      <c r="C4670" s="1" t="s">
        <v>8</v>
      </c>
      <c r="D4670" s="1">
        <v>14279.0</v>
      </c>
      <c r="E4670" s="1">
        <v>22497.0</v>
      </c>
    </row>
    <row r="4671">
      <c r="A4671" s="3">
        <v>45405.3891087963</v>
      </c>
      <c r="B4671" s="1" t="s">
        <v>7</v>
      </c>
      <c r="C4671" s="1" t="s">
        <v>8</v>
      </c>
      <c r="D4671" s="1">
        <v>14327.0</v>
      </c>
      <c r="E4671" s="1">
        <v>22396.0</v>
      </c>
    </row>
    <row r="4672">
      <c r="A4672" s="3">
        <v>45405.38912037037</v>
      </c>
      <c r="B4672" s="1" t="s">
        <v>7</v>
      </c>
      <c r="C4672" s="1" t="s">
        <v>8</v>
      </c>
      <c r="D4672" s="1">
        <v>14303.0</v>
      </c>
      <c r="E4672" s="1">
        <v>22463.0</v>
      </c>
    </row>
    <row r="4673">
      <c r="A4673" s="3">
        <v>45405.389131944445</v>
      </c>
      <c r="B4673" s="1" t="s">
        <v>7</v>
      </c>
      <c r="C4673" s="1" t="s">
        <v>8</v>
      </c>
      <c r="D4673" s="1">
        <v>14297.0</v>
      </c>
      <c r="E4673" s="1">
        <v>22474.0</v>
      </c>
    </row>
    <row r="4674">
      <c r="A4674" s="3">
        <v>45405.38914351852</v>
      </c>
      <c r="B4674" s="1" t="s">
        <v>7</v>
      </c>
      <c r="C4674" s="1" t="s">
        <v>8</v>
      </c>
      <c r="D4674" s="1">
        <v>14256.0</v>
      </c>
      <c r="E4674" s="1">
        <v>22502.0</v>
      </c>
    </row>
    <row r="4675">
      <c r="A4675" s="3">
        <v>45405.38915509259</v>
      </c>
      <c r="B4675" s="1" t="s">
        <v>7</v>
      </c>
      <c r="C4675" s="1" t="s">
        <v>8</v>
      </c>
      <c r="D4675" s="1">
        <v>14309.0</v>
      </c>
      <c r="E4675" s="1">
        <v>22448.0</v>
      </c>
    </row>
    <row r="4676">
      <c r="A4676" s="3">
        <v>45405.38916666667</v>
      </c>
      <c r="B4676" s="1" t="s">
        <v>7</v>
      </c>
      <c r="C4676" s="1" t="s">
        <v>8</v>
      </c>
      <c r="D4676" s="1">
        <v>14275.0</v>
      </c>
      <c r="E4676" s="1">
        <v>22545.0</v>
      </c>
    </row>
    <row r="4677">
      <c r="A4677" s="3">
        <v>45405.38917824074</v>
      </c>
      <c r="B4677" s="1" t="s">
        <v>7</v>
      </c>
      <c r="C4677" s="1" t="s">
        <v>8</v>
      </c>
      <c r="D4677" s="1">
        <v>14294.0</v>
      </c>
      <c r="E4677" s="1">
        <v>22411.0</v>
      </c>
    </row>
    <row r="4678">
      <c r="A4678" s="3">
        <v>45405.389189814814</v>
      </c>
      <c r="B4678" s="1" t="s">
        <v>7</v>
      </c>
      <c r="C4678" s="1" t="s">
        <v>8</v>
      </c>
      <c r="D4678" s="1">
        <v>14284.0</v>
      </c>
      <c r="E4678" s="1">
        <v>22494.0</v>
      </c>
    </row>
    <row r="4679">
      <c r="A4679" s="3">
        <v>45405.38920138889</v>
      </c>
      <c r="B4679" s="1" t="s">
        <v>7</v>
      </c>
      <c r="C4679" s="1" t="s">
        <v>8</v>
      </c>
      <c r="D4679" s="1">
        <v>14287.0</v>
      </c>
      <c r="E4679" s="1">
        <v>22500.0</v>
      </c>
    </row>
    <row r="4680">
      <c r="A4680" s="3">
        <v>45405.38921296296</v>
      </c>
      <c r="B4680" s="1" t="s">
        <v>7</v>
      </c>
      <c r="C4680" s="1" t="s">
        <v>8</v>
      </c>
      <c r="D4680" s="1">
        <v>14274.0</v>
      </c>
      <c r="E4680" s="1">
        <v>22496.0</v>
      </c>
    </row>
    <row r="4681">
      <c r="A4681" s="3">
        <v>45405.38922453704</v>
      </c>
      <c r="B4681" s="1" t="s">
        <v>7</v>
      </c>
      <c r="C4681" s="1" t="s">
        <v>8</v>
      </c>
      <c r="D4681" s="1">
        <v>14246.0</v>
      </c>
      <c r="E4681" s="1">
        <v>22481.0</v>
      </c>
    </row>
    <row r="4682">
      <c r="A4682" s="3">
        <v>45405.389236111114</v>
      </c>
      <c r="B4682" s="1" t="s">
        <v>7</v>
      </c>
      <c r="C4682" s="1" t="s">
        <v>8</v>
      </c>
      <c r="D4682" s="1">
        <v>14316.0</v>
      </c>
      <c r="E4682" s="1">
        <v>22453.0</v>
      </c>
    </row>
    <row r="4683">
      <c r="A4683" s="3">
        <v>45405.38924768518</v>
      </c>
      <c r="B4683" s="1" t="s">
        <v>7</v>
      </c>
      <c r="C4683" s="1" t="s">
        <v>8</v>
      </c>
      <c r="D4683" s="1">
        <v>14293.0</v>
      </c>
      <c r="E4683" s="1">
        <v>22435.0</v>
      </c>
    </row>
    <row r="4684">
      <c r="A4684" s="3">
        <v>45405.38925925926</v>
      </c>
      <c r="B4684" s="1" t="s">
        <v>7</v>
      </c>
      <c r="C4684" s="1" t="s">
        <v>8</v>
      </c>
      <c r="D4684" s="1">
        <v>14244.0</v>
      </c>
      <c r="E4684" s="1">
        <v>22512.0</v>
      </c>
    </row>
    <row r="4685">
      <c r="A4685" s="3">
        <v>45405.38927083334</v>
      </c>
      <c r="B4685" s="1" t="s">
        <v>7</v>
      </c>
      <c r="C4685" s="1" t="s">
        <v>8</v>
      </c>
      <c r="D4685" s="1">
        <v>14278.0</v>
      </c>
      <c r="E4685" s="1">
        <v>22487.0</v>
      </c>
    </row>
    <row r="4686">
      <c r="A4686" s="3">
        <v>45405.38928240741</v>
      </c>
      <c r="B4686" s="1" t="s">
        <v>7</v>
      </c>
      <c r="C4686" s="1" t="s">
        <v>8</v>
      </c>
      <c r="D4686" s="1">
        <v>14272.0</v>
      </c>
      <c r="E4686" s="1">
        <v>22490.0</v>
      </c>
    </row>
    <row r="4687">
      <c r="A4687" s="3">
        <v>45405.38929398148</v>
      </c>
      <c r="B4687" s="1" t="s">
        <v>7</v>
      </c>
      <c r="C4687" s="1" t="s">
        <v>8</v>
      </c>
      <c r="D4687" s="1">
        <v>14331.0</v>
      </c>
      <c r="E4687" s="1">
        <v>22604.0</v>
      </c>
    </row>
    <row r="4688">
      <c r="A4688" s="3">
        <v>45405.38930555555</v>
      </c>
      <c r="B4688" s="1" t="s">
        <v>7</v>
      </c>
      <c r="C4688" s="1" t="s">
        <v>8</v>
      </c>
      <c r="D4688" s="1">
        <v>14235.0</v>
      </c>
      <c r="E4688" s="1">
        <v>22494.0</v>
      </c>
    </row>
    <row r="4689">
      <c r="A4689" s="3">
        <v>45405.38931712963</v>
      </c>
      <c r="B4689" s="1" t="s">
        <v>7</v>
      </c>
      <c r="C4689" s="1" t="s">
        <v>8</v>
      </c>
      <c r="D4689" s="1">
        <v>14232.0</v>
      </c>
      <c r="E4689" s="1">
        <v>22466.0</v>
      </c>
    </row>
    <row r="4690">
      <c r="A4690" s="3">
        <v>45405.389328703706</v>
      </c>
      <c r="B4690" s="1" t="s">
        <v>7</v>
      </c>
      <c r="C4690" s="1" t="s">
        <v>8</v>
      </c>
      <c r="D4690" s="1">
        <v>14236.0</v>
      </c>
      <c r="E4690" s="1">
        <v>22448.0</v>
      </c>
    </row>
    <row r="4691">
      <c r="A4691" s="3">
        <v>45405.38935185185</v>
      </c>
      <c r="B4691" s="1" t="s">
        <v>7</v>
      </c>
      <c r="C4691" s="1" t="s">
        <v>8</v>
      </c>
      <c r="D4691" s="1">
        <v>14273.0</v>
      </c>
      <c r="E4691" s="1">
        <v>22422.0</v>
      </c>
    </row>
    <row r="4692">
      <c r="A4692" s="3">
        <v>45405.38936342593</v>
      </c>
      <c r="B4692" s="1" t="s">
        <v>7</v>
      </c>
      <c r="C4692" s="1" t="s">
        <v>8</v>
      </c>
      <c r="D4692" s="1">
        <v>14253.0</v>
      </c>
      <c r="E4692" s="1">
        <v>22437.0</v>
      </c>
    </row>
    <row r="4693">
      <c r="A4693" s="3">
        <v>45405.389375</v>
      </c>
      <c r="B4693" s="1" t="s">
        <v>7</v>
      </c>
      <c r="C4693" s="1" t="s">
        <v>8</v>
      </c>
      <c r="D4693" s="1">
        <v>14264.0</v>
      </c>
      <c r="E4693" s="1">
        <v>22524.0</v>
      </c>
    </row>
    <row r="4694">
      <c r="A4694" s="3">
        <v>45405.389386574076</v>
      </c>
      <c r="B4694" s="1" t="s">
        <v>7</v>
      </c>
      <c r="C4694" s="1" t="s">
        <v>8</v>
      </c>
      <c r="D4694" s="1">
        <v>14273.0</v>
      </c>
      <c r="E4694" s="1">
        <v>22421.0</v>
      </c>
    </row>
    <row r="4695">
      <c r="A4695" s="3">
        <v>45405.389398148145</v>
      </c>
      <c r="B4695" s="1" t="s">
        <v>7</v>
      </c>
      <c r="C4695" s="1" t="s">
        <v>8</v>
      </c>
      <c r="D4695" s="1">
        <v>14237.0</v>
      </c>
      <c r="E4695" s="1">
        <v>22482.0</v>
      </c>
    </row>
    <row r="4696">
      <c r="A4696" s="3">
        <v>45405.38940972222</v>
      </c>
      <c r="B4696" s="1" t="s">
        <v>7</v>
      </c>
      <c r="C4696" s="1" t="s">
        <v>8</v>
      </c>
      <c r="D4696" s="1">
        <v>14241.0</v>
      </c>
      <c r="E4696" s="1">
        <v>22457.0</v>
      </c>
    </row>
    <row r="4697">
      <c r="A4697" s="3">
        <v>45405.3894212963</v>
      </c>
      <c r="B4697" s="1" t="s">
        <v>7</v>
      </c>
      <c r="C4697" s="1" t="s">
        <v>8</v>
      </c>
      <c r="D4697" s="1">
        <v>14268.0</v>
      </c>
      <c r="E4697" s="1">
        <v>22424.0</v>
      </c>
    </row>
    <row r="4698">
      <c r="A4698" s="3">
        <v>45405.38943287037</v>
      </c>
      <c r="B4698" s="1" t="s">
        <v>7</v>
      </c>
      <c r="C4698" s="1" t="s">
        <v>8</v>
      </c>
      <c r="D4698" s="1">
        <v>14299.0</v>
      </c>
      <c r="E4698" s="1">
        <v>22511.0</v>
      </c>
    </row>
    <row r="4699">
      <c r="A4699" s="3">
        <v>45405.389444444445</v>
      </c>
      <c r="B4699" s="1" t="s">
        <v>7</v>
      </c>
      <c r="C4699" s="1" t="s">
        <v>8</v>
      </c>
      <c r="D4699" s="1">
        <v>14239.0</v>
      </c>
      <c r="E4699" s="1">
        <v>22523.0</v>
      </c>
    </row>
    <row r="4700">
      <c r="A4700" s="3">
        <v>45405.38945601852</v>
      </c>
      <c r="B4700" s="1" t="s">
        <v>7</v>
      </c>
      <c r="C4700" s="1" t="s">
        <v>8</v>
      </c>
      <c r="D4700" s="1">
        <v>14281.0</v>
      </c>
      <c r="E4700" s="1">
        <v>22454.0</v>
      </c>
    </row>
    <row r="4701">
      <c r="A4701" s="3">
        <v>45405.38946759259</v>
      </c>
      <c r="B4701" s="1" t="s">
        <v>7</v>
      </c>
      <c r="C4701" s="1" t="s">
        <v>8</v>
      </c>
      <c r="D4701" s="1">
        <v>14354.0</v>
      </c>
      <c r="E4701" s="1">
        <v>22448.0</v>
      </c>
    </row>
    <row r="4702">
      <c r="A4702" s="3">
        <v>45405.38947916667</v>
      </c>
      <c r="B4702" s="1" t="s">
        <v>7</v>
      </c>
      <c r="C4702" s="1" t="s">
        <v>8</v>
      </c>
      <c r="D4702" s="1">
        <v>14301.0</v>
      </c>
      <c r="E4702" s="1">
        <v>22425.0</v>
      </c>
    </row>
    <row r="4703">
      <c r="A4703" s="3">
        <v>45405.38949074074</v>
      </c>
      <c r="B4703" s="1" t="s">
        <v>7</v>
      </c>
      <c r="C4703" s="1" t="s">
        <v>8</v>
      </c>
      <c r="D4703" s="1">
        <v>14266.0</v>
      </c>
      <c r="E4703" s="1">
        <v>22490.0</v>
      </c>
    </row>
    <row r="4704">
      <c r="A4704" s="3">
        <v>45405.389502314814</v>
      </c>
      <c r="B4704" s="1" t="s">
        <v>7</v>
      </c>
      <c r="C4704" s="1" t="s">
        <v>8</v>
      </c>
      <c r="D4704" s="1">
        <v>14307.0</v>
      </c>
      <c r="E4704" s="1">
        <v>22456.0</v>
      </c>
    </row>
    <row r="4705">
      <c r="A4705" s="3">
        <v>45405.38951388889</v>
      </c>
      <c r="B4705" s="1" t="s">
        <v>7</v>
      </c>
      <c r="C4705" s="1" t="s">
        <v>8</v>
      </c>
      <c r="D4705" s="1">
        <v>14333.0</v>
      </c>
      <c r="E4705" s="1">
        <v>22495.0</v>
      </c>
    </row>
    <row r="4706">
      <c r="A4706" s="3">
        <v>45405.38952546296</v>
      </c>
      <c r="B4706" s="1" t="s">
        <v>7</v>
      </c>
      <c r="C4706" s="1" t="s">
        <v>8</v>
      </c>
      <c r="D4706" s="1">
        <v>14313.0</v>
      </c>
      <c r="E4706" s="1">
        <v>22551.0</v>
      </c>
    </row>
    <row r="4707">
      <c r="A4707" s="3">
        <v>45405.38953703704</v>
      </c>
      <c r="B4707" s="1" t="s">
        <v>7</v>
      </c>
      <c r="C4707" s="1" t="s">
        <v>8</v>
      </c>
      <c r="D4707" s="1">
        <v>14316.0</v>
      </c>
      <c r="E4707" s="1">
        <v>22493.0</v>
      </c>
    </row>
    <row r="4708">
      <c r="A4708" s="3">
        <v>45405.389548611114</v>
      </c>
      <c r="B4708" s="1" t="s">
        <v>7</v>
      </c>
      <c r="C4708" s="1" t="s">
        <v>8</v>
      </c>
      <c r="D4708" s="1">
        <v>14279.0</v>
      </c>
      <c r="E4708" s="1">
        <v>22520.0</v>
      </c>
    </row>
    <row r="4709">
      <c r="A4709" s="3">
        <v>45405.389560185184</v>
      </c>
      <c r="B4709" s="1" t="s">
        <v>7</v>
      </c>
      <c r="C4709" s="1" t="s">
        <v>8</v>
      </c>
      <c r="D4709" s="1">
        <v>14213.0</v>
      </c>
      <c r="E4709" s="1">
        <v>22450.0</v>
      </c>
    </row>
    <row r="4710">
      <c r="A4710" s="3">
        <v>45405.38957175926</v>
      </c>
      <c r="B4710" s="1" t="s">
        <v>7</v>
      </c>
      <c r="C4710" s="1" t="s">
        <v>8</v>
      </c>
      <c r="D4710" s="1">
        <v>14304.0</v>
      </c>
      <c r="E4710" s="1">
        <v>22522.0</v>
      </c>
    </row>
    <row r="4711">
      <c r="A4711" s="3">
        <v>45405.38959490741</v>
      </c>
      <c r="B4711" s="1" t="s">
        <v>7</v>
      </c>
      <c r="C4711" s="1" t="s">
        <v>8</v>
      </c>
      <c r="D4711" s="1">
        <v>14359.0</v>
      </c>
      <c r="E4711" s="1">
        <v>22471.0</v>
      </c>
    </row>
    <row r="4712">
      <c r="A4712" s="3">
        <v>45405.38960648148</v>
      </c>
      <c r="B4712" s="1" t="s">
        <v>7</v>
      </c>
      <c r="C4712" s="1" t="s">
        <v>8</v>
      </c>
      <c r="D4712" s="1">
        <v>14325.0</v>
      </c>
      <c r="E4712" s="1">
        <v>22527.0</v>
      </c>
    </row>
    <row r="4713">
      <c r="A4713" s="3">
        <v>45405.38961805555</v>
      </c>
      <c r="B4713" s="1" t="s">
        <v>7</v>
      </c>
      <c r="C4713" s="1" t="s">
        <v>8</v>
      </c>
      <c r="D4713" s="1">
        <v>14318.0</v>
      </c>
      <c r="E4713" s="1">
        <v>22511.0</v>
      </c>
    </row>
    <row r="4714">
      <c r="A4714" s="3">
        <v>45405.38962962963</v>
      </c>
      <c r="B4714" s="1" t="s">
        <v>7</v>
      </c>
      <c r="C4714" s="1" t="s">
        <v>8</v>
      </c>
      <c r="D4714" s="1">
        <v>14338.0</v>
      </c>
      <c r="E4714" s="1">
        <v>22435.0</v>
      </c>
    </row>
    <row r="4715">
      <c r="A4715" s="3">
        <v>45405.38964120371</v>
      </c>
      <c r="B4715" s="1" t="s">
        <v>7</v>
      </c>
      <c r="C4715" s="1" t="s">
        <v>8</v>
      </c>
      <c r="D4715" s="1">
        <v>14325.0</v>
      </c>
      <c r="E4715" s="1">
        <v>22378.0</v>
      </c>
    </row>
    <row r="4716">
      <c r="A4716" s="3">
        <v>45405.389652777776</v>
      </c>
      <c r="B4716" s="1" t="s">
        <v>7</v>
      </c>
      <c r="C4716" s="1" t="s">
        <v>8</v>
      </c>
      <c r="D4716" s="1">
        <v>14348.0</v>
      </c>
      <c r="E4716" s="1">
        <v>22471.0</v>
      </c>
    </row>
    <row r="4717">
      <c r="A4717" s="3">
        <v>45405.38966435185</v>
      </c>
      <c r="B4717" s="1" t="s">
        <v>7</v>
      </c>
      <c r="C4717" s="1" t="s">
        <v>8</v>
      </c>
      <c r="D4717" s="1">
        <v>14355.0</v>
      </c>
      <c r="E4717" s="1">
        <v>22463.0</v>
      </c>
    </row>
    <row r="4718">
      <c r="A4718" s="3">
        <v>45405.38967592592</v>
      </c>
      <c r="B4718" s="1" t="s">
        <v>7</v>
      </c>
      <c r="C4718" s="1" t="s">
        <v>8</v>
      </c>
      <c r="D4718" s="1">
        <v>14335.0</v>
      </c>
      <c r="E4718" s="1">
        <v>22535.0</v>
      </c>
    </row>
    <row r="4719">
      <c r="A4719" s="3">
        <v>45405.3896875</v>
      </c>
      <c r="B4719" s="1" t="s">
        <v>7</v>
      </c>
      <c r="C4719" s="1" t="s">
        <v>8</v>
      </c>
      <c r="D4719" s="1">
        <v>14284.0</v>
      </c>
      <c r="E4719" s="1">
        <v>22580.0</v>
      </c>
    </row>
    <row r="4720">
      <c r="A4720" s="3">
        <v>45405.389699074076</v>
      </c>
      <c r="B4720" s="1" t="s">
        <v>7</v>
      </c>
      <c r="C4720" s="1" t="s">
        <v>8</v>
      </c>
      <c r="D4720" s="1">
        <v>14355.0</v>
      </c>
      <c r="E4720" s="1">
        <v>22535.0</v>
      </c>
    </row>
    <row r="4721">
      <c r="A4721" s="3">
        <v>45405.389710648145</v>
      </c>
      <c r="B4721" s="1" t="s">
        <v>7</v>
      </c>
      <c r="C4721" s="1" t="s">
        <v>8</v>
      </c>
      <c r="D4721" s="1">
        <v>14338.0</v>
      </c>
      <c r="E4721" s="1">
        <v>22447.0</v>
      </c>
    </row>
    <row r="4722">
      <c r="A4722" s="3">
        <v>45405.38972222222</v>
      </c>
      <c r="B4722" s="1" t="s">
        <v>7</v>
      </c>
      <c r="C4722" s="1" t="s">
        <v>8</v>
      </c>
      <c r="D4722" s="1">
        <v>14323.0</v>
      </c>
      <c r="E4722" s="1">
        <v>22559.0</v>
      </c>
    </row>
    <row r="4723">
      <c r="A4723" s="3">
        <v>45405.3897337963</v>
      </c>
      <c r="B4723" s="1" t="s">
        <v>7</v>
      </c>
      <c r="C4723" s="1" t="s">
        <v>8</v>
      </c>
      <c r="D4723" s="1">
        <v>14361.0</v>
      </c>
      <c r="E4723" s="1">
        <v>22406.0</v>
      </c>
    </row>
    <row r="4724">
      <c r="A4724" s="3">
        <v>45405.38974537037</v>
      </c>
      <c r="B4724" s="1" t="s">
        <v>7</v>
      </c>
      <c r="C4724" s="1" t="s">
        <v>8</v>
      </c>
      <c r="D4724" s="1">
        <v>14355.0</v>
      </c>
      <c r="E4724" s="1">
        <v>22517.0</v>
      </c>
    </row>
    <row r="4725">
      <c r="A4725" s="3">
        <v>45405.389756944445</v>
      </c>
      <c r="B4725" s="1" t="s">
        <v>7</v>
      </c>
      <c r="C4725" s="1" t="s">
        <v>8</v>
      </c>
      <c r="D4725" s="1">
        <v>14392.0</v>
      </c>
      <c r="E4725" s="1">
        <v>22510.0</v>
      </c>
    </row>
    <row r="4726">
      <c r="A4726" s="3">
        <v>45405.38976851852</v>
      </c>
      <c r="B4726" s="1" t="s">
        <v>7</v>
      </c>
      <c r="C4726" s="1" t="s">
        <v>8</v>
      </c>
      <c r="D4726" s="1">
        <v>14382.0</v>
      </c>
      <c r="E4726" s="1">
        <v>22532.0</v>
      </c>
    </row>
    <row r="4727">
      <c r="A4727" s="3">
        <v>45405.38978009259</v>
      </c>
      <c r="B4727" s="1" t="s">
        <v>7</v>
      </c>
      <c r="C4727" s="1" t="s">
        <v>8</v>
      </c>
      <c r="D4727" s="1">
        <v>14317.0</v>
      </c>
      <c r="E4727" s="1">
        <v>22478.0</v>
      </c>
    </row>
    <row r="4728">
      <c r="A4728" s="3">
        <v>45405.38979166667</v>
      </c>
      <c r="B4728" s="1" t="s">
        <v>7</v>
      </c>
      <c r="C4728" s="1" t="s">
        <v>8</v>
      </c>
      <c r="D4728" s="1">
        <v>14307.0</v>
      </c>
      <c r="E4728" s="1">
        <v>22454.0</v>
      </c>
    </row>
    <row r="4729">
      <c r="A4729" s="3">
        <v>45405.38980324074</v>
      </c>
      <c r="B4729" s="1" t="s">
        <v>7</v>
      </c>
      <c r="C4729" s="1" t="s">
        <v>8</v>
      </c>
      <c r="D4729" s="1">
        <v>14329.0</v>
      </c>
      <c r="E4729" s="1">
        <v>22569.0</v>
      </c>
    </row>
    <row r="4730">
      <c r="A4730" s="3">
        <v>45405.389814814815</v>
      </c>
      <c r="B4730" s="1" t="s">
        <v>7</v>
      </c>
      <c r="C4730" s="1" t="s">
        <v>8</v>
      </c>
      <c r="D4730" s="1">
        <v>14334.0</v>
      </c>
      <c r="E4730" s="1">
        <v>22507.0</v>
      </c>
    </row>
    <row r="4731">
      <c r="A4731" s="3">
        <v>45405.38983796296</v>
      </c>
      <c r="B4731" s="1" t="s">
        <v>7</v>
      </c>
      <c r="C4731" s="1" t="s">
        <v>8</v>
      </c>
      <c r="D4731" s="1">
        <v>14401.0</v>
      </c>
      <c r="E4731" s="1">
        <v>22509.0</v>
      </c>
    </row>
    <row r="4732">
      <c r="A4732" s="3">
        <v>45405.38984953704</v>
      </c>
      <c r="B4732" s="1" t="s">
        <v>7</v>
      </c>
      <c r="C4732" s="1" t="s">
        <v>8</v>
      </c>
      <c r="D4732" s="1">
        <v>14306.0</v>
      </c>
      <c r="E4732" s="1">
        <v>22419.0</v>
      </c>
    </row>
    <row r="4733">
      <c r="A4733" s="3">
        <v>45405.389861111114</v>
      </c>
      <c r="B4733" s="1" t="s">
        <v>7</v>
      </c>
      <c r="C4733" s="1" t="s">
        <v>8</v>
      </c>
      <c r="D4733" s="1">
        <v>14332.0</v>
      </c>
      <c r="E4733" s="1">
        <v>22383.0</v>
      </c>
    </row>
    <row r="4734">
      <c r="A4734" s="3">
        <v>45405.389872685184</v>
      </c>
      <c r="B4734" s="1" t="s">
        <v>7</v>
      </c>
      <c r="C4734" s="1" t="s">
        <v>8</v>
      </c>
      <c r="D4734" s="1">
        <v>14343.0</v>
      </c>
      <c r="E4734" s="1">
        <v>22548.0</v>
      </c>
    </row>
    <row r="4735">
      <c r="A4735" s="3">
        <v>45405.38988425926</v>
      </c>
      <c r="B4735" s="1" t="s">
        <v>7</v>
      </c>
      <c r="C4735" s="1" t="s">
        <v>8</v>
      </c>
      <c r="D4735" s="1">
        <v>14390.0</v>
      </c>
      <c r="E4735" s="1">
        <v>22576.0</v>
      </c>
    </row>
    <row r="4736">
      <c r="A4736" s="3">
        <v>45405.38989583333</v>
      </c>
      <c r="B4736" s="1" t="s">
        <v>7</v>
      </c>
      <c r="C4736" s="1" t="s">
        <v>8</v>
      </c>
      <c r="D4736" s="1">
        <v>14353.0</v>
      </c>
      <c r="E4736" s="1">
        <v>22492.0</v>
      </c>
    </row>
    <row r="4737">
      <c r="A4737" s="3">
        <v>45405.38990740741</v>
      </c>
      <c r="B4737" s="1" t="s">
        <v>7</v>
      </c>
      <c r="C4737" s="1" t="s">
        <v>8</v>
      </c>
      <c r="D4737" s="1">
        <v>14399.0</v>
      </c>
      <c r="E4737" s="1">
        <v>22541.0</v>
      </c>
    </row>
    <row r="4738">
      <c r="A4738" s="3">
        <v>45405.389918981484</v>
      </c>
      <c r="B4738" s="1" t="s">
        <v>7</v>
      </c>
      <c r="C4738" s="1" t="s">
        <v>8</v>
      </c>
      <c r="D4738" s="1">
        <v>14327.0</v>
      </c>
      <c r="E4738" s="1">
        <v>22398.0</v>
      </c>
    </row>
    <row r="4739">
      <c r="A4739" s="3">
        <v>45405.38993055555</v>
      </c>
      <c r="B4739" s="1" t="s">
        <v>7</v>
      </c>
      <c r="C4739" s="1" t="s">
        <v>8</v>
      </c>
      <c r="D4739" s="1">
        <v>14335.0</v>
      </c>
      <c r="E4739" s="1">
        <v>22461.0</v>
      </c>
    </row>
    <row r="4740">
      <c r="A4740" s="3">
        <v>45405.38994212963</v>
      </c>
      <c r="B4740" s="1" t="s">
        <v>7</v>
      </c>
      <c r="C4740" s="1" t="s">
        <v>8</v>
      </c>
      <c r="D4740" s="1">
        <v>14325.0</v>
      </c>
      <c r="E4740" s="1">
        <v>22442.0</v>
      </c>
    </row>
    <row r="4741">
      <c r="A4741" s="3">
        <v>45405.38995370371</v>
      </c>
      <c r="B4741" s="1" t="s">
        <v>7</v>
      </c>
      <c r="C4741" s="1" t="s">
        <v>8</v>
      </c>
      <c r="D4741" s="1">
        <v>14332.0</v>
      </c>
      <c r="E4741" s="1">
        <v>22451.0</v>
      </c>
    </row>
    <row r="4742">
      <c r="A4742" s="3">
        <v>45405.389965277776</v>
      </c>
      <c r="B4742" s="1" t="s">
        <v>7</v>
      </c>
      <c r="C4742" s="1" t="s">
        <v>8</v>
      </c>
      <c r="D4742" s="1">
        <v>14396.0</v>
      </c>
      <c r="E4742" s="1">
        <v>22489.0</v>
      </c>
    </row>
    <row r="4743">
      <c r="A4743" s="3">
        <v>45405.38997685185</v>
      </c>
      <c r="B4743" s="1" t="s">
        <v>7</v>
      </c>
      <c r="C4743" s="1" t="s">
        <v>8</v>
      </c>
      <c r="D4743" s="1">
        <v>14359.0</v>
      </c>
      <c r="E4743" s="1">
        <v>22514.0</v>
      </c>
    </row>
    <row r="4744">
      <c r="A4744" s="3">
        <v>45405.38998842592</v>
      </c>
      <c r="B4744" s="1" t="s">
        <v>7</v>
      </c>
      <c r="C4744" s="1" t="s">
        <v>8</v>
      </c>
      <c r="D4744" s="1">
        <v>14316.0</v>
      </c>
      <c r="E4744" s="1">
        <v>22554.0</v>
      </c>
    </row>
    <row r="4745">
      <c r="A4745" s="3">
        <v>45405.39</v>
      </c>
      <c r="B4745" s="1" t="s">
        <v>7</v>
      </c>
      <c r="C4745" s="1" t="s">
        <v>8</v>
      </c>
      <c r="D4745" s="1">
        <v>14356.0</v>
      </c>
      <c r="E4745" s="1">
        <v>22443.0</v>
      </c>
    </row>
    <row r="4746">
      <c r="A4746" s="3">
        <v>45405.390011574076</v>
      </c>
      <c r="B4746" s="1" t="s">
        <v>7</v>
      </c>
      <c r="C4746" s="1" t="s">
        <v>8</v>
      </c>
      <c r="D4746" s="1">
        <v>14332.0</v>
      </c>
      <c r="E4746" s="1">
        <v>22439.0</v>
      </c>
    </row>
    <row r="4747">
      <c r="A4747" s="3">
        <v>45405.390023148146</v>
      </c>
      <c r="B4747" s="1" t="s">
        <v>7</v>
      </c>
      <c r="C4747" s="1" t="s">
        <v>8</v>
      </c>
      <c r="D4747" s="1">
        <v>14369.0</v>
      </c>
      <c r="E4747" s="1">
        <v>22496.0</v>
      </c>
    </row>
    <row r="4748">
      <c r="A4748" s="3">
        <v>45405.39003472222</v>
      </c>
      <c r="B4748" s="1" t="s">
        <v>7</v>
      </c>
      <c r="C4748" s="1" t="s">
        <v>8</v>
      </c>
      <c r="D4748" s="1">
        <v>14392.0</v>
      </c>
      <c r="E4748" s="1">
        <v>22495.0</v>
      </c>
    </row>
    <row r="4749">
      <c r="A4749" s="3">
        <v>45405.3900462963</v>
      </c>
      <c r="B4749" s="1" t="s">
        <v>7</v>
      </c>
      <c r="C4749" s="1" t="s">
        <v>8</v>
      </c>
      <c r="D4749" s="1">
        <v>14306.0</v>
      </c>
      <c r="E4749" s="1">
        <v>22471.0</v>
      </c>
    </row>
    <row r="4750">
      <c r="A4750" s="3">
        <v>45405.39005787037</v>
      </c>
      <c r="B4750" s="1" t="s">
        <v>7</v>
      </c>
      <c r="C4750" s="1" t="s">
        <v>8</v>
      </c>
      <c r="D4750" s="1">
        <v>14327.0</v>
      </c>
      <c r="E4750" s="1">
        <v>22491.0</v>
      </c>
    </row>
    <row r="4751">
      <c r="A4751" s="3">
        <v>45405.390081018515</v>
      </c>
      <c r="B4751" s="1" t="s">
        <v>7</v>
      </c>
      <c r="C4751" s="1" t="s">
        <v>8</v>
      </c>
      <c r="D4751" s="1">
        <v>14354.0</v>
      </c>
      <c r="E4751" s="1">
        <v>22477.0</v>
      </c>
    </row>
    <row r="4752">
      <c r="A4752" s="3">
        <v>45405.39009259259</v>
      </c>
      <c r="B4752" s="1" t="s">
        <v>7</v>
      </c>
      <c r="C4752" s="1" t="s">
        <v>8</v>
      </c>
      <c r="D4752" s="1">
        <v>14363.0</v>
      </c>
      <c r="E4752" s="1">
        <v>22392.0</v>
      </c>
    </row>
    <row r="4753">
      <c r="A4753" s="3">
        <v>45405.39010416667</v>
      </c>
      <c r="B4753" s="1" t="s">
        <v>7</v>
      </c>
      <c r="C4753" s="1" t="s">
        <v>8</v>
      </c>
      <c r="D4753" s="1">
        <v>14286.0</v>
      </c>
      <c r="E4753" s="1">
        <v>22381.0</v>
      </c>
    </row>
    <row r="4754">
      <c r="A4754" s="3">
        <v>45405.39011574074</v>
      </c>
      <c r="B4754" s="1" t="s">
        <v>7</v>
      </c>
      <c r="C4754" s="1" t="s">
        <v>8</v>
      </c>
      <c r="D4754" s="1">
        <v>14332.0</v>
      </c>
      <c r="E4754" s="1">
        <v>22414.0</v>
      </c>
    </row>
    <row r="4755">
      <c r="A4755" s="3">
        <v>45405.390127314815</v>
      </c>
      <c r="B4755" s="1" t="s">
        <v>7</v>
      </c>
      <c r="C4755" s="1" t="s">
        <v>8</v>
      </c>
      <c r="D4755" s="1">
        <v>14366.0</v>
      </c>
      <c r="E4755" s="1">
        <v>22471.0</v>
      </c>
    </row>
    <row r="4756">
      <c r="A4756" s="3">
        <v>45405.39013888889</v>
      </c>
      <c r="B4756" s="1" t="s">
        <v>7</v>
      </c>
      <c r="C4756" s="1" t="s">
        <v>8</v>
      </c>
      <c r="D4756" s="1">
        <v>14325.0</v>
      </c>
      <c r="E4756" s="1">
        <v>22467.0</v>
      </c>
    </row>
    <row r="4757">
      <c r="A4757" s="3">
        <v>45405.39015046296</v>
      </c>
      <c r="B4757" s="1" t="s">
        <v>7</v>
      </c>
      <c r="C4757" s="1" t="s">
        <v>8</v>
      </c>
      <c r="D4757" s="1">
        <v>14378.0</v>
      </c>
      <c r="E4757" s="1">
        <v>22448.0</v>
      </c>
    </row>
    <row r="4758">
      <c r="A4758" s="3">
        <v>45405.39016203704</v>
      </c>
      <c r="B4758" s="1" t="s">
        <v>7</v>
      </c>
      <c r="C4758" s="1" t="s">
        <v>8</v>
      </c>
      <c r="D4758" s="1">
        <v>14325.0</v>
      </c>
      <c r="E4758" s="1">
        <v>22442.0</v>
      </c>
    </row>
    <row r="4759">
      <c r="A4759" s="3">
        <v>45405.390173611115</v>
      </c>
      <c r="B4759" s="1" t="s">
        <v>7</v>
      </c>
      <c r="C4759" s="1" t="s">
        <v>8</v>
      </c>
      <c r="D4759" s="1">
        <v>14305.0</v>
      </c>
      <c r="E4759" s="1">
        <v>22532.0</v>
      </c>
    </row>
    <row r="4760">
      <c r="A4760" s="3">
        <v>45405.390185185184</v>
      </c>
      <c r="B4760" s="1" t="s">
        <v>7</v>
      </c>
      <c r="C4760" s="1" t="s">
        <v>8</v>
      </c>
      <c r="D4760" s="1">
        <v>14317.0</v>
      </c>
      <c r="E4760" s="1">
        <v>22503.0</v>
      </c>
    </row>
    <row r="4761">
      <c r="A4761" s="3">
        <v>45405.39019675926</v>
      </c>
      <c r="B4761" s="1" t="s">
        <v>7</v>
      </c>
      <c r="C4761" s="1" t="s">
        <v>8</v>
      </c>
      <c r="D4761" s="1">
        <v>14356.0</v>
      </c>
      <c r="E4761" s="1">
        <v>22511.0</v>
      </c>
    </row>
    <row r="4762">
      <c r="A4762" s="3">
        <v>45405.39020833333</v>
      </c>
      <c r="B4762" s="1" t="s">
        <v>7</v>
      </c>
      <c r="C4762" s="1" t="s">
        <v>8</v>
      </c>
      <c r="D4762" s="1">
        <v>14370.0</v>
      </c>
      <c r="E4762" s="1">
        <v>22535.0</v>
      </c>
    </row>
    <row r="4763">
      <c r="A4763" s="3">
        <v>45405.39021990741</v>
      </c>
      <c r="B4763" s="1" t="s">
        <v>7</v>
      </c>
      <c r="C4763" s="1" t="s">
        <v>8</v>
      </c>
      <c r="D4763" s="1">
        <v>14311.0</v>
      </c>
      <c r="E4763" s="1">
        <v>22451.0</v>
      </c>
    </row>
    <row r="4764">
      <c r="A4764" s="3">
        <v>45405.390231481484</v>
      </c>
      <c r="B4764" s="1" t="s">
        <v>7</v>
      </c>
      <c r="C4764" s="1" t="s">
        <v>8</v>
      </c>
      <c r="D4764" s="1">
        <v>14263.0</v>
      </c>
      <c r="E4764" s="1">
        <v>22508.0</v>
      </c>
    </row>
    <row r="4765">
      <c r="A4765" s="3">
        <v>45405.39024305555</v>
      </c>
      <c r="B4765" s="1" t="s">
        <v>7</v>
      </c>
      <c r="C4765" s="1" t="s">
        <v>8</v>
      </c>
      <c r="D4765" s="1">
        <v>14292.0</v>
      </c>
      <c r="E4765" s="1">
        <v>22470.0</v>
      </c>
    </row>
    <row r="4766">
      <c r="A4766" s="3">
        <v>45405.39025462963</v>
      </c>
      <c r="B4766" s="1" t="s">
        <v>7</v>
      </c>
      <c r="C4766" s="1" t="s">
        <v>8</v>
      </c>
      <c r="D4766" s="1">
        <v>14376.0</v>
      </c>
      <c r="E4766" s="1">
        <v>22476.0</v>
      </c>
    </row>
    <row r="4767">
      <c r="A4767" s="3">
        <v>45405.39026620371</v>
      </c>
      <c r="B4767" s="1" t="s">
        <v>7</v>
      </c>
      <c r="C4767" s="1" t="s">
        <v>8</v>
      </c>
      <c r="D4767" s="1">
        <v>14375.0</v>
      </c>
      <c r="E4767" s="1">
        <v>22536.0</v>
      </c>
    </row>
    <row r="4768">
      <c r="A4768" s="3">
        <v>45405.39027777778</v>
      </c>
      <c r="B4768" s="1" t="s">
        <v>7</v>
      </c>
      <c r="C4768" s="1" t="s">
        <v>8</v>
      </c>
      <c r="D4768" s="1">
        <v>14327.0</v>
      </c>
      <c r="E4768" s="1">
        <v>22452.0</v>
      </c>
    </row>
    <row r="4769">
      <c r="A4769" s="3">
        <v>45405.39028935185</v>
      </c>
      <c r="B4769" s="1" t="s">
        <v>7</v>
      </c>
      <c r="C4769" s="1" t="s">
        <v>8</v>
      </c>
      <c r="D4769" s="1">
        <v>14327.0</v>
      </c>
      <c r="E4769" s="1">
        <v>22463.0</v>
      </c>
    </row>
    <row r="4770">
      <c r="A4770" s="3">
        <v>45405.39030092592</v>
      </c>
      <c r="B4770" s="1" t="s">
        <v>7</v>
      </c>
      <c r="C4770" s="1" t="s">
        <v>8</v>
      </c>
      <c r="D4770" s="1">
        <v>14353.0</v>
      </c>
      <c r="E4770" s="1">
        <v>22505.0</v>
      </c>
    </row>
    <row r="4771">
      <c r="A4771" s="3">
        <v>45405.39032407408</v>
      </c>
      <c r="B4771" s="1" t="s">
        <v>7</v>
      </c>
      <c r="C4771" s="1" t="s">
        <v>8</v>
      </c>
      <c r="D4771" s="1">
        <v>14349.0</v>
      </c>
      <c r="E4771" s="1">
        <v>22414.0</v>
      </c>
    </row>
    <row r="4772">
      <c r="A4772" s="3">
        <v>45405.390335648146</v>
      </c>
      <c r="B4772" s="1" t="s">
        <v>7</v>
      </c>
      <c r="C4772" s="1" t="s">
        <v>8</v>
      </c>
      <c r="D4772" s="1">
        <v>14330.0</v>
      </c>
      <c r="E4772" s="1">
        <v>22452.0</v>
      </c>
    </row>
    <row r="4773">
      <c r="A4773" s="3">
        <v>45405.39034722222</v>
      </c>
      <c r="B4773" s="1" t="s">
        <v>7</v>
      </c>
      <c r="C4773" s="1" t="s">
        <v>8</v>
      </c>
      <c r="D4773" s="1">
        <v>14300.0</v>
      </c>
      <c r="E4773" s="1">
        <v>22495.0</v>
      </c>
    </row>
    <row r="4774">
      <c r="A4774" s="3">
        <v>45405.3903587963</v>
      </c>
      <c r="B4774" s="1" t="s">
        <v>7</v>
      </c>
      <c r="C4774" s="1" t="s">
        <v>8</v>
      </c>
      <c r="D4774" s="1">
        <v>14260.0</v>
      </c>
      <c r="E4774" s="1">
        <v>22513.0</v>
      </c>
    </row>
    <row r="4775">
      <c r="A4775" s="3">
        <v>45405.39037037037</v>
      </c>
      <c r="B4775" s="1" t="s">
        <v>7</v>
      </c>
      <c r="C4775" s="1" t="s">
        <v>8</v>
      </c>
      <c r="D4775" s="1">
        <v>14318.0</v>
      </c>
      <c r="E4775" s="1">
        <v>22526.0</v>
      </c>
    </row>
    <row r="4776">
      <c r="A4776" s="3">
        <v>45405.390381944446</v>
      </c>
      <c r="B4776" s="1" t="s">
        <v>7</v>
      </c>
      <c r="C4776" s="1" t="s">
        <v>8</v>
      </c>
      <c r="D4776" s="1">
        <v>14342.0</v>
      </c>
      <c r="E4776" s="1">
        <v>22424.0</v>
      </c>
    </row>
    <row r="4777">
      <c r="A4777" s="3">
        <v>45405.390393518515</v>
      </c>
      <c r="B4777" s="1" t="s">
        <v>7</v>
      </c>
      <c r="C4777" s="1" t="s">
        <v>8</v>
      </c>
      <c r="D4777" s="1">
        <v>14308.0</v>
      </c>
      <c r="E4777" s="1">
        <v>22492.0</v>
      </c>
    </row>
    <row r="4778">
      <c r="A4778" s="3">
        <v>45405.39040509259</v>
      </c>
      <c r="B4778" s="1" t="s">
        <v>7</v>
      </c>
      <c r="C4778" s="1" t="s">
        <v>8</v>
      </c>
      <c r="D4778" s="1">
        <v>14319.0</v>
      </c>
      <c r="E4778" s="1">
        <v>22349.0</v>
      </c>
    </row>
    <row r="4779">
      <c r="A4779" s="3">
        <v>45405.39041666667</v>
      </c>
      <c r="B4779" s="1" t="s">
        <v>7</v>
      </c>
      <c r="C4779" s="1" t="s">
        <v>8</v>
      </c>
      <c r="D4779" s="1">
        <v>14298.0</v>
      </c>
      <c r="E4779" s="1">
        <v>22503.0</v>
      </c>
    </row>
    <row r="4780">
      <c r="A4780" s="3">
        <v>45405.39042824074</v>
      </c>
      <c r="B4780" s="1" t="s">
        <v>7</v>
      </c>
      <c r="C4780" s="1" t="s">
        <v>8</v>
      </c>
      <c r="D4780" s="1">
        <v>14307.0</v>
      </c>
      <c r="E4780" s="1">
        <v>22482.0</v>
      </c>
    </row>
    <row r="4781">
      <c r="A4781" s="3">
        <v>45405.390439814815</v>
      </c>
      <c r="B4781" s="1" t="s">
        <v>7</v>
      </c>
      <c r="C4781" s="1" t="s">
        <v>8</v>
      </c>
      <c r="D4781" s="1">
        <v>14316.0</v>
      </c>
      <c r="E4781" s="1">
        <v>22400.0</v>
      </c>
    </row>
    <row r="4782">
      <c r="A4782" s="3">
        <v>45405.39045138889</v>
      </c>
      <c r="B4782" s="1" t="s">
        <v>7</v>
      </c>
      <c r="C4782" s="1" t="s">
        <v>8</v>
      </c>
      <c r="D4782" s="1">
        <v>14331.0</v>
      </c>
      <c r="E4782" s="1">
        <v>22433.0</v>
      </c>
    </row>
    <row r="4783">
      <c r="A4783" s="3">
        <v>45405.39046296296</v>
      </c>
      <c r="B4783" s="1" t="s">
        <v>7</v>
      </c>
      <c r="C4783" s="1" t="s">
        <v>8</v>
      </c>
      <c r="D4783" s="1">
        <v>14314.0</v>
      </c>
      <c r="E4783" s="1">
        <v>22475.0</v>
      </c>
    </row>
    <row r="4784">
      <c r="A4784" s="3">
        <v>45405.39047453704</v>
      </c>
      <c r="B4784" s="1" t="s">
        <v>7</v>
      </c>
      <c r="C4784" s="1" t="s">
        <v>8</v>
      </c>
      <c r="D4784" s="1">
        <v>14345.0</v>
      </c>
      <c r="E4784" s="1">
        <v>22444.0</v>
      </c>
    </row>
    <row r="4785">
      <c r="A4785" s="3">
        <v>45405.39048611111</v>
      </c>
      <c r="B4785" s="1" t="s">
        <v>7</v>
      </c>
      <c r="C4785" s="1" t="s">
        <v>8</v>
      </c>
      <c r="D4785" s="1">
        <v>14319.0</v>
      </c>
      <c r="E4785" s="1">
        <v>22503.0</v>
      </c>
    </row>
    <row r="4786">
      <c r="A4786" s="3">
        <v>45405.390497685185</v>
      </c>
      <c r="B4786" s="1" t="s">
        <v>7</v>
      </c>
      <c r="C4786" s="1" t="s">
        <v>8</v>
      </c>
      <c r="D4786" s="1">
        <v>14290.0</v>
      </c>
      <c r="E4786" s="1">
        <v>22369.0</v>
      </c>
    </row>
    <row r="4787">
      <c r="A4787" s="3">
        <v>45405.39050925926</v>
      </c>
      <c r="B4787" s="1" t="s">
        <v>7</v>
      </c>
      <c r="C4787" s="1" t="s">
        <v>8</v>
      </c>
      <c r="D4787" s="1">
        <v>14341.0</v>
      </c>
      <c r="E4787" s="1">
        <v>22522.0</v>
      </c>
    </row>
    <row r="4788">
      <c r="A4788" s="3">
        <v>45405.39052083333</v>
      </c>
      <c r="B4788" s="1" t="s">
        <v>7</v>
      </c>
      <c r="C4788" s="1" t="s">
        <v>8</v>
      </c>
      <c r="D4788" s="1">
        <v>14339.0</v>
      </c>
      <c r="E4788" s="1">
        <v>22441.0</v>
      </c>
    </row>
    <row r="4789">
      <c r="A4789" s="3">
        <v>45405.39053240741</v>
      </c>
      <c r="B4789" s="1" t="s">
        <v>7</v>
      </c>
      <c r="C4789" s="1" t="s">
        <v>8</v>
      </c>
      <c r="D4789" s="1">
        <v>14349.0</v>
      </c>
      <c r="E4789" s="1">
        <v>22514.0</v>
      </c>
    </row>
    <row r="4790">
      <c r="A4790" s="3">
        <v>45405.390543981484</v>
      </c>
      <c r="B4790" s="1" t="s">
        <v>7</v>
      </c>
      <c r="C4790" s="1" t="s">
        <v>8</v>
      </c>
      <c r="D4790" s="1">
        <v>14287.0</v>
      </c>
      <c r="E4790" s="1">
        <v>22460.0</v>
      </c>
    </row>
    <row r="4791">
      <c r="A4791" s="3">
        <v>45405.39056712963</v>
      </c>
      <c r="B4791" s="1" t="s">
        <v>7</v>
      </c>
      <c r="C4791" s="1" t="s">
        <v>8</v>
      </c>
      <c r="D4791" s="1">
        <v>14373.0</v>
      </c>
      <c r="E4791" s="1">
        <v>22451.0</v>
      </c>
    </row>
    <row r="4792">
      <c r="A4792" s="3">
        <v>45405.3905787037</v>
      </c>
      <c r="B4792" s="1" t="s">
        <v>7</v>
      </c>
      <c r="C4792" s="1" t="s">
        <v>8</v>
      </c>
      <c r="D4792" s="1">
        <v>14318.0</v>
      </c>
      <c r="E4792" s="1">
        <v>22494.0</v>
      </c>
    </row>
    <row r="4793">
      <c r="A4793" s="3">
        <v>45405.39059027778</v>
      </c>
      <c r="B4793" s="1" t="s">
        <v>7</v>
      </c>
      <c r="C4793" s="1" t="s">
        <v>8</v>
      </c>
      <c r="D4793" s="1">
        <v>14312.0</v>
      </c>
      <c r="E4793" s="1">
        <v>22524.0</v>
      </c>
    </row>
    <row r="4794">
      <c r="A4794" s="3">
        <v>45405.390601851854</v>
      </c>
      <c r="B4794" s="1" t="s">
        <v>7</v>
      </c>
      <c r="C4794" s="1" t="s">
        <v>8</v>
      </c>
      <c r="D4794" s="1">
        <v>14308.0</v>
      </c>
      <c r="E4794" s="1">
        <v>22464.0</v>
      </c>
    </row>
    <row r="4795">
      <c r="A4795" s="3">
        <v>45405.39061342592</v>
      </c>
      <c r="B4795" s="1" t="s">
        <v>7</v>
      </c>
      <c r="C4795" s="1" t="s">
        <v>8</v>
      </c>
      <c r="D4795" s="1">
        <v>14336.0</v>
      </c>
      <c r="E4795" s="1">
        <v>22511.0</v>
      </c>
    </row>
    <row r="4796">
      <c r="A4796" s="3">
        <v>45405.390625</v>
      </c>
      <c r="B4796" s="1" t="s">
        <v>7</v>
      </c>
      <c r="C4796" s="1" t="s">
        <v>8</v>
      </c>
      <c r="D4796" s="1">
        <v>14320.0</v>
      </c>
      <c r="E4796" s="1">
        <v>22409.0</v>
      </c>
    </row>
    <row r="4797">
      <c r="A4797" s="3">
        <v>45405.39063657408</v>
      </c>
      <c r="B4797" s="1" t="s">
        <v>7</v>
      </c>
      <c r="C4797" s="1" t="s">
        <v>8</v>
      </c>
      <c r="D4797" s="1">
        <v>14346.0</v>
      </c>
      <c r="E4797" s="1">
        <v>22503.0</v>
      </c>
    </row>
    <row r="4798">
      <c r="A4798" s="3">
        <v>45405.390648148146</v>
      </c>
      <c r="B4798" s="1" t="s">
        <v>7</v>
      </c>
      <c r="C4798" s="1" t="s">
        <v>8</v>
      </c>
      <c r="D4798" s="1">
        <v>14336.0</v>
      </c>
      <c r="E4798" s="1">
        <v>22519.0</v>
      </c>
    </row>
    <row r="4799">
      <c r="A4799" s="3">
        <v>45405.39065972222</v>
      </c>
      <c r="B4799" s="1" t="s">
        <v>7</v>
      </c>
      <c r="C4799" s="1" t="s">
        <v>8</v>
      </c>
      <c r="D4799" s="1">
        <v>14321.0</v>
      </c>
      <c r="E4799" s="1">
        <v>22521.0</v>
      </c>
    </row>
    <row r="4800">
      <c r="A4800" s="3">
        <v>45405.3906712963</v>
      </c>
      <c r="B4800" s="1" t="s">
        <v>7</v>
      </c>
      <c r="C4800" s="1" t="s">
        <v>8</v>
      </c>
      <c r="D4800" s="1">
        <v>14291.0</v>
      </c>
      <c r="E4800" s="1">
        <v>22535.0</v>
      </c>
    </row>
    <row r="4801">
      <c r="A4801" s="3">
        <v>45405.39068287037</v>
      </c>
      <c r="B4801" s="1" t="s">
        <v>7</v>
      </c>
      <c r="C4801" s="1" t="s">
        <v>8</v>
      </c>
      <c r="D4801" s="1">
        <v>14326.0</v>
      </c>
      <c r="E4801" s="1">
        <v>22527.0</v>
      </c>
    </row>
    <row r="4802">
      <c r="A4802" s="3">
        <v>45405.390694444446</v>
      </c>
      <c r="B4802" s="1" t="s">
        <v>7</v>
      </c>
      <c r="C4802" s="1" t="s">
        <v>8</v>
      </c>
      <c r="D4802" s="1">
        <v>14352.0</v>
      </c>
      <c r="E4802" s="1">
        <v>22504.0</v>
      </c>
    </row>
    <row r="4803">
      <c r="A4803" s="3">
        <v>45405.390706018516</v>
      </c>
      <c r="B4803" s="1" t="s">
        <v>7</v>
      </c>
      <c r="C4803" s="1" t="s">
        <v>8</v>
      </c>
      <c r="D4803" s="1">
        <v>14320.0</v>
      </c>
      <c r="E4803" s="1">
        <v>22553.0</v>
      </c>
    </row>
    <row r="4804">
      <c r="A4804" s="3">
        <v>45405.39071759259</v>
      </c>
      <c r="B4804" s="1" t="s">
        <v>7</v>
      </c>
      <c r="C4804" s="1" t="s">
        <v>8</v>
      </c>
      <c r="D4804" s="1">
        <v>14290.0</v>
      </c>
      <c r="E4804" s="1">
        <v>22537.0</v>
      </c>
    </row>
    <row r="4805">
      <c r="A4805" s="3">
        <v>45405.39072916667</v>
      </c>
      <c r="B4805" s="1" t="s">
        <v>7</v>
      </c>
      <c r="C4805" s="1" t="s">
        <v>8</v>
      </c>
      <c r="D4805" s="1">
        <v>14302.0</v>
      </c>
      <c r="E4805" s="1">
        <v>22538.0</v>
      </c>
    </row>
    <row r="4806">
      <c r="A4806" s="3">
        <v>45405.39074074074</v>
      </c>
      <c r="B4806" s="1" t="s">
        <v>7</v>
      </c>
      <c r="C4806" s="1" t="s">
        <v>8</v>
      </c>
      <c r="D4806" s="1">
        <v>14327.0</v>
      </c>
      <c r="E4806" s="1">
        <v>22535.0</v>
      </c>
    </row>
    <row r="4807">
      <c r="A4807" s="3">
        <v>45405.390752314815</v>
      </c>
      <c r="B4807" s="1" t="s">
        <v>7</v>
      </c>
      <c r="C4807" s="1" t="s">
        <v>8</v>
      </c>
      <c r="D4807" s="1">
        <v>14365.0</v>
      </c>
      <c r="E4807" s="1">
        <v>22414.0</v>
      </c>
    </row>
    <row r="4808">
      <c r="A4808" s="3">
        <v>45405.39076388889</v>
      </c>
      <c r="B4808" s="1" t="s">
        <v>7</v>
      </c>
      <c r="C4808" s="1" t="s">
        <v>8</v>
      </c>
      <c r="D4808" s="1">
        <v>14332.0</v>
      </c>
      <c r="E4808" s="1">
        <v>22530.0</v>
      </c>
    </row>
    <row r="4809">
      <c r="A4809" s="3">
        <v>45405.39077546296</v>
      </c>
      <c r="B4809" s="1" t="s">
        <v>7</v>
      </c>
      <c r="C4809" s="1" t="s">
        <v>8</v>
      </c>
      <c r="D4809" s="1">
        <v>14315.0</v>
      </c>
      <c r="E4809" s="1">
        <v>22455.0</v>
      </c>
    </row>
    <row r="4810">
      <c r="A4810" s="3">
        <v>45405.39078703704</v>
      </c>
      <c r="B4810" s="1" t="s">
        <v>7</v>
      </c>
      <c r="C4810" s="1" t="s">
        <v>8</v>
      </c>
      <c r="D4810" s="1">
        <v>14335.0</v>
      </c>
      <c r="E4810" s="1">
        <v>22491.0</v>
      </c>
    </row>
    <row r="4811">
      <c r="A4811" s="3">
        <v>45405.390810185185</v>
      </c>
      <c r="B4811" s="1" t="s">
        <v>7</v>
      </c>
      <c r="C4811" s="1" t="s">
        <v>8</v>
      </c>
      <c r="D4811" s="1">
        <v>14325.0</v>
      </c>
      <c r="E4811" s="1">
        <v>22399.0</v>
      </c>
    </row>
    <row r="4812">
      <c r="A4812" s="3">
        <v>45405.39082175926</v>
      </c>
      <c r="B4812" s="1" t="s">
        <v>7</v>
      </c>
      <c r="C4812" s="1" t="s">
        <v>8</v>
      </c>
      <c r="D4812" s="1">
        <v>14295.0</v>
      </c>
      <c r="E4812" s="1">
        <v>22367.0</v>
      </c>
    </row>
    <row r="4813">
      <c r="A4813" s="3">
        <v>45405.39083333333</v>
      </c>
      <c r="B4813" s="1" t="s">
        <v>7</v>
      </c>
      <c r="C4813" s="1" t="s">
        <v>8</v>
      </c>
      <c r="D4813" s="1">
        <v>14335.0</v>
      </c>
      <c r="E4813" s="1">
        <v>22419.0</v>
      </c>
    </row>
    <row r="4814">
      <c r="A4814" s="3">
        <v>45405.39084490741</v>
      </c>
      <c r="B4814" s="1" t="s">
        <v>7</v>
      </c>
      <c r="C4814" s="1" t="s">
        <v>8</v>
      </c>
      <c r="D4814" s="1">
        <v>14282.0</v>
      </c>
      <c r="E4814" s="1">
        <v>22491.0</v>
      </c>
    </row>
    <row r="4815">
      <c r="A4815" s="3">
        <v>45405.390856481485</v>
      </c>
      <c r="B4815" s="1" t="s">
        <v>7</v>
      </c>
      <c r="C4815" s="1" t="s">
        <v>8</v>
      </c>
      <c r="D4815" s="1">
        <v>14320.0</v>
      </c>
      <c r="E4815" s="1">
        <v>22518.0</v>
      </c>
    </row>
    <row r="4816">
      <c r="A4816" s="3">
        <v>45405.390868055554</v>
      </c>
      <c r="B4816" s="1" t="s">
        <v>7</v>
      </c>
      <c r="C4816" s="1" t="s">
        <v>8</v>
      </c>
      <c r="D4816" s="1">
        <v>14351.0</v>
      </c>
      <c r="E4816" s="1">
        <v>22434.0</v>
      </c>
    </row>
    <row r="4817">
      <c r="A4817" s="3">
        <v>45405.39087962963</v>
      </c>
      <c r="B4817" s="1" t="s">
        <v>7</v>
      </c>
      <c r="C4817" s="1" t="s">
        <v>8</v>
      </c>
      <c r="D4817" s="1">
        <v>14287.0</v>
      </c>
      <c r="E4817" s="1">
        <v>22435.0</v>
      </c>
    </row>
    <row r="4818">
      <c r="A4818" s="3">
        <v>45405.3908912037</v>
      </c>
      <c r="B4818" s="1" t="s">
        <v>7</v>
      </c>
      <c r="C4818" s="1" t="s">
        <v>8</v>
      </c>
      <c r="D4818" s="1">
        <v>14362.0</v>
      </c>
      <c r="E4818" s="1">
        <v>22525.0</v>
      </c>
    </row>
    <row r="4819">
      <c r="A4819" s="3">
        <v>45405.39090277778</v>
      </c>
      <c r="B4819" s="1" t="s">
        <v>7</v>
      </c>
      <c r="C4819" s="1" t="s">
        <v>8</v>
      </c>
      <c r="D4819" s="1">
        <v>14337.0</v>
      </c>
      <c r="E4819" s="1">
        <v>22428.0</v>
      </c>
    </row>
    <row r="4820">
      <c r="A4820" s="3">
        <v>45405.390914351854</v>
      </c>
      <c r="B4820" s="1" t="s">
        <v>7</v>
      </c>
      <c r="C4820" s="1" t="s">
        <v>8</v>
      </c>
      <c r="D4820" s="1">
        <v>14334.0</v>
      </c>
      <c r="E4820" s="1">
        <v>22478.0</v>
      </c>
    </row>
    <row r="4821">
      <c r="A4821" s="3">
        <v>45405.39092592592</v>
      </c>
      <c r="B4821" s="1" t="s">
        <v>7</v>
      </c>
      <c r="C4821" s="1" t="s">
        <v>8</v>
      </c>
      <c r="D4821" s="1">
        <v>14335.0</v>
      </c>
      <c r="E4821" s="1">
        <v>22458.0</v>
      </c>
    </row>
    <row r="4822">
      <c r="A4822" s="3">
        <v>45405.3909375</v>
      </c>
      <c r="B4822" s="1" t="s">
        <v>7</v>
      </c>
      <c r="C4822" s="1" t="s">
        <v>8</v>
      </c>
      <c r="D4822" s="1">
        <v>14346.0</v>
      </c>
      <c r="E4822" s="1">
        <v>22467.0</v>
      </c>
    </row>
    <row r="4823">
      <c r="A4823" s="3">
        <v>45405.39094907408</v>
      </c>
      <c r="B4823" s="1" t="s">
        <v>7</v>
      </c>
      <c r="C4823" s="1" t="s">
        <v>8</v>
      </c>
      <c r="D4823" s="1">
        <v>14342.0</v>
      </c>
      <c r="E4823" s="1">
        <v>22491.0</v>
      </c>
    </row>
    <row r="4824">
      <c r="A4824" s="3">
        <v>45405.39096064815</v>
      </c>
      <c r="B4824" s="1" t="s">
        <v>7</v>
      </c>
      <c r="C4824" s="1" t="s">
        <v>8</v>
      </c>
      <c r="D4824" s="1">
        <v>14312.0</v>
      </c>
      <c r="E4824" s="1">
        <v>22467.0</v>
      </c>
    </row>
    <row r="4825">
      <c r="A4825" s="3">
        <v>45405.39097222222</v>
      </c>
      <c r="B4825" s="1" t="s">
        <v>7</v>
      </c>
      <c r="C4825" s="1" t="s">
        <v>8</v>
      </c>
      <c r="D4825" s="1">
        <v>14347.0</v>
      </c>
      <c r="E4825" s="1">
        <v>22454.0</v>
      </c>
    </row>
    <row r="4826">
      <c r="A4826" s="3">
        <v>45405.39098379629</v>
      </c>
      <c r="B4826" s="1" t="s">
        <v>7</v>
      </c>
      <c r="C4826" s="1" t="s">
        <v>8</v>
      </c>
      <c r="D4826" s="1">
        <v>14306.0</v>
      </c>
      <c r="E4826" s="1">
        <v>22500.0</v>
      </c>
    </row>
    <row r="4827">
      <c r="A4827" s="3">
        <v>45405.39099537037</v>
      </c>
      <c r="B4827" s="1" t="s">
        <v>7</v>
      </c>
      <c r="C4827" s="1" t="s">
        <v>8</v>
      </c>
      <c r="D4827" s="1">
        <v>14234.0</v>
      </c>
      <c r="E4827" s="1">
        <v>22461.0</v>
      </c>
    </row>
    <row r="4828">
      <c r="A4828" s="3">
        <v>45405.39100694445</v>
      </c>
      <c r="B4828" s="1" t="s">
        <v>7</v>
      </c>
      <c r="C4828" s="1" t="s">
        <v>8</v>
      </c>
      <c r="D4828" s="1">
        <v>14295.0</v>
      </c>
      <c r="E4828" s="1">
        <v>22464.0</v>
      </c>
    </row>
    <row r="4829">
      <c r="A4829" s="3">
        <v>45405.391018518516</v>
      </c>
      <c r="B4829" s="1" t="s">
        <v>7</v>
      </c>
      <c r="C4829" s="1" t="s">
        <v>8</v>
      </c>
      <c r="D4829" s="1">
        <v>14275.0</v>
      </c>
      <c r="E4829" s="1">
        <v>22405.0</v>
      </c>
    </row>
    <row r="4830">
      <c r="A4830" s="3">
        <v>45405.39103009259</v>
      </c>
      <c r="B4830" s="1" t="s">
        <v>7</v>
      </c>
      <c r="C4830" s="1" t="s">
        <v>8</v>
      </c>
      <c r="D4830" s="1">
        <v>14337.0</v>
      </c>
      <c r="E4830" s="1">
        <v>22506.0</v>
      </c>
    </row>
    <row r="4831">
      <c r="A4831" s="3">
        <v>45405.39105324074</v>
      </c>
      <c r="B4831" s="1" t="s">
        <v>7</v>
      </c>
      <c r="C4831" s="1" t="s">
        <v>8</v>
      </c>
      <c r="D4831" s="1">
        <v>14309.0</v>
      </c>
      <c r="E4831" s="1">
        <v>22448.0</v>
      </c>
    </row>
    <row r="4832">
      <c r="A4832" s="3">
        <v>45405.391064814816</v>
      </c>
      <c r="B4832" s="1" t="s">
        <v>7</v>
      </c>
      <c r="C4832" s="1" t="s">
        <v>8</v>
      </c>
      <c r="D4832" s="1">
        <v>14317.0</v>
      </c>
      <c r="E4832" s="1">
        <v>22491.0</v>
      </c>
    </row>
    <row r="4833">
      <c r="A4833" s="3">
        <v>45405.391076388885</v>
      </c>
      <c r="B4833" s="1" t="s">
        <v>7</v>
      </c>
      <c r="C4833" s="1" t="s">
        <v>8</v>
      </c>
      <c r="D4833" s="1">
        <v>14304.0</v>
      </c>
      <c r="E4833" s="1">
        <v>22500.0</v>
      </c>
    </row>
    <row r="4834">
      <c r="A4834" s="3">
        <v>45405.39108796296</v>
      </c>
      <c r="B4834" s="1" t="s">
        <v>7</v>
      </c>
      <c r="C4834" s="1" t="s">
        <v>8</v>
      </c>
      <c r="D4834" s="1">
        <v>14301.0</v>
      </c>
      <c r="E4834" s="1">
        <v>22521.0</v>
      </c>
    </row>
    <row r="4835">
      <c r="A4835" s="3">
        <v>45405.39109953704</v>
      </c>
      <c r="B4835" s="1" t="s">
        <v>7</v>
      </c>
      <c r="C4835" s="1" t="s">
        <v>8</v>
      </c>
      <c r="D4835" s="1">
        <v>14269.0</v>
      </c>
      <c r="E4835" s="1">
        <v>22324.0</v>
      </c>
    </row>
    <row r="4836">
      <c r="A4836" s="3">
        <v>45405.39111111111</v>
      </c>
      <c r="B4836" s="1" t="s">
        <v>7</v>
      </c>
      <c r="C4836" s="1" t="s">
        <v>8</v>
      </c>
      <c r="D4836" s="1">
        <v>14279.0</v>
      </c>
      <c r="E4836" s="1">
        <v>22486.0</v>
      </c>
    </row>
    <row r="4837">
      <c r="A4837" s="3">
        <v>45405.391122685185</v>
      </c>
      <c r="B4837" s="1" t="s">
        <v>7</v>
      </c>
      <c r="C4837" s="1" t="s">
        <v>8</v>
      </c>
      <c r="D4837" s="1">
        <v>14324.0</v>
      </c>
      <c r="E4837" s="1">
        <v>22448.0</v>
      </c>
    </row>
    <row r="4838">
      <c r="A4838" s="3">
        <v>45405.39113425926</v>
      </c>
      <c r="B4838" s="1" t="s">
        <v>7</v>
      </c>
      <c r="C4838" s="1" t="s">
        <v>8</v>
      </c>
      <c r="D4838" s="1">
        <v>14334.0</v>
      </c>
      <c r="E4838" s="1">
        <v>22504.0</v>
      </c>
    </row>
    <row r="4839">
      <c r="A4839" s="3">
        <v>45405.39114583333</v>
      </c>
      <c r="B4839" s="1" t="s">
        <v>7</v>
      </c>
      <c r="C4839" s="1" t="s">
        <v>8</v>
      </c>
      <c r="D4839" s="1">
        <v>14304.0</v>
      </c>
      <c r="E4839" s="1">
        <v>22417.0</v>
      </c>
    </row>
    <row r="4840">
      <c r="A4840" s="3">
        <v>45405.39115740741</v>
      </c>
      <c r="B4840" s="1" t="s">
        <v>7</v>
      </c>
      <c r="C4840" s="1" t="s">
        <v>8</v>
      </c>
      <c r="D4840" s="1">
        <v>14366.0</v>
      </c>
      <c r="E4840" s="1">
        <v>22437.0</v>
      </c>
    </row>
    <row r="4841">
      <c r="A4841" s="3">
        <v>45405.391168981485</v>
      </c>
      <c r="B4841" s="1" t="s">
        <v>7</v>
      </c>
      <c r="C4841" s="1" t="s">
        <v>8</v>
      </c>
      <c r="D4841" s="1">
        <v>14320.0</v>
      </c>
      <c r="E4841" s="1">
        <v>22518.0</v>
      </c>
    </row>
    <row r="4842">
      <c r="A4842" s="3">
        <v>45405.391180555554</v>
      </c>
      <c r="B4842" s="1" t="s">
        <v>7</v>
      </c>
      <c r="C4842" s="1" t="s">
        <v>8</v>
      </c>
      <c r="D4842" s="1">
        <v>14335.0</v>
      </c>
      <c r="E4842" s="1">
        <v>22487.0</v>
      </c>
    </row>
    <row r="4843">
      <c r="A4843" s="3">
        <v>45405.39119212963</v>
      </c>
      <c r="B4843" s="1" t="s">
        <v>7</v>
      </c>
      <c r="C4843" s="1" t="s">
        <v>8</v>
      </c>
      <c r="D4843" s="1">
        <v>14369.0</v>
      </c>
      <c r="E4843" s="1">
        <v>22464.0</v>
      </c>
    </row>
    <row r="4844">
      <c r="A4844" s="3">
        <v>45405.3912037037</v>
      </c>
      <c r="B4844" s="1" t="s">
        <v>7</v>
      </c>
      <c r="C4844" s="1" t="s">
        <v>8</v>
      </c>
      <c r="D4844" s="1">
        <v>14369.0</v>
      </c>
      <c r="E4844" s="1">
        <v>22461.0</v>
      </c>
    </row>
    <row r="4845">
      <c r="A4845" s="3">
        <v>45405.39121527778</v>
      </c>
      <c r="B4845" s="1" t="s">
        <v>7</v>
      </c>
      <c r="C4845" s="1" t="s">
        <v>8</v>
      </c>
      <c r="D4845" s="1">
        <v>14288.0</v>
      </c>
      <c r="E4845" s="1">
        <v>22450.0</v>
      </c>
    </row>
    <row r="4846">
      <c r="A4846" s="3">
        <v>45405.391226851854</v>
      </c>
      <c r="B4846" s="1" t="s">
        <v>7</v>
      </c>
      <c r="C4846" s="1" t="s">
        <v>8</v>
      </c>
      <c r="D4846" s="1">
        <v>14298.0</v>
      </c>
      <c r="E4846" s="1">
        <v>22540.0</v>
      </c>
    </row>
    <row r="4847">
      <c r="A4847" s="3">
        <v>45405.391238425924</v>
      </c>
      <c r="B4847" s="1" t="s">
        <v>7</v>
      </c>
      <c r="C4847" s="1" t="s">
        <v>8</v>
      </c>
      <c r="D4847" s="1">
        <v>14324.0</v>
      </c>
      <c r="E4847" s="1">
        <v>22443.0</v>
      </c>
    </row>
    <row r="4848">
      <c r="A4848" s="3">
        <v>45405.39125</v>
      </c>
      <c r="B4848" s="1" t="s">
        <v>7</v>
      </c>
      <c r="C4848" s="1" t="s">
        <v>8</v>
      </c>
      <c r="D4848" s="1">
        <v>14328.0</v>
      </c>
      <c r="E4848" s="1">
        <v>22430.0</v>
      </c>
    </row>
    <row r="4849">
      <c r="A4849" s="3">
        <v>45405.39126157408</v>
      </c>
      <c r="B4849" s="1" t="s">
        <v>7</v>
      </c>
      <c r="C4849" s="1" t="s">
        <v>8</v>
      </c>
      <c r="D4849" s="1">
        <v>14334.0</v>
      </c>
      <c r="E4849" s="1">
        <v>22406.0</v>
      </c>
    </row>
    <row r="4850">
      <c r="A4850" s="3">
        <v>45405.39127314815</v>
      </c>
      <c r="B4850" s="1" t="s">
        <v>7</v>
      </c>
      <c r="C4850" s="1" t="s">
        <v>8</v>
      </c>
      <c r="D4850" s="1">
        <v>14393.0</v>
      </c>
      <c r="E4850" s="1">
        <v>22445.0</v>
      </c>
    </row>
    <row r="4851">
      <c r="A4851" s="3">
        <v>45405.39129629629</v>
      </c>
      <c r="B4851" s="1" t="s">
        <v>7</v>
      </c>
      <c r="C4851" s="1" t="s">
        <v>8</v>
      </c>
      <c r="D4851" s="1">
        <v>14332.0</v>
      </c>
      <c r="E4851" s="1">
        <v>22476.0</v>
      </c>
    </row>
    <row r="4852">
      <c r="A4852" s="3">
        <v>45405.39130787037</v>
      </c>
      <c r="B4852" s="1" t="s">
        <v>7</v>
      </c>
      <c r="C4852" s="1" t="s">
        <v>8</v>
      </c>
      <c r="D4852" s="1">
        <v>14349.0</v>
      </c>
      <c r="E4852" s="1">
        <v>22445.0</v>
      </c>
    </row>
    <row r="4853">
      <c r="A4853" s="3">
        <v>45405.39131944445</v>
      </c>
      <c r="B4853" s="1" t="s">
        <v>7</v>
      </c>
      <c r="C4853" s="1" t="s">
        <v>8</v>
      </c>
      <c r="D4853" s="1">
        <v>14318.0</v>
      </c>
      <c r="E4853" s="1">
        <v>22476.0</v>
      </c>
    </row>
    <row r="4854">
      <c r="A4854" s="3">
        <v>45405.391331018516</v>
      </c>
      <c r="B4854" s="1" t="s">
        <v>7</v>
      </c>
      <c r="C4854" s="1" t="s">
        <v>8</v>
      </c>
      <c r="D4854" s="1">
        <v>14323.0</v>
      </c>
      <c r="E4854" s="1">
        <v>22449.0</v>
      </c>
    </row>
    <row r="4855">
      <c r="A4855" s="3">
        <v>45405.39134259259</v>
      </c>
      <c r="B4855" s="1" t="s">
        <v>7</v>
      </c>
      <c r="C4855" s="1" t="s">
        <v>8</v>
      </c>
      <c r="D4855" s="1">
        <v>14333.0</v>
      </c>
      <c r="E4855" s="1">
        <v>22415.0</v>
      </c>
    </row>
    <row r="4856">
      <c r="A4856" s="3">
        <v>45405.39135416667</v>
      </c>
      <c r="B4856" s="1" t="s">
        <v>7</v>
      </c>
      <c r="C4856" s="1" t="s">
        <v>8</v>
      </c>
      <c r="D4856" s="1">
        <v>14360.0</v>
      </c>
      <c r="E4856" s="1">
        <v>22512.0</v>
      </c>
    </row>
    <row r="4857">
      <c r="A4857" s="3">
        <v>45405.39136574074</v>
      </c>
      <c r="B4857" s="1" t="s">
        <v>7</v>
      </c>
      <c r="C4857" s="1" t="s">
        <v>8</v>
      </c>
      <c r="D4857" s="1">
        <v>14287.0</v>
      </c>
      <c r="E4857" s="1">
        <v>22441.0</v>
      </c>
    </row>
    <row r="4858">
      <c r="A4858" s="3">
        <v>45405.391377314816</v>
      </c>
      <c r="B4858" s="1" t="s">
        <v>7</v>
      </c>
      <c r="C4858" s="1" t="s">
        <v>8</v>
      </c>
      <c r="D4858" s="1">
        <v>14325.0</v>
      </c>
      <c r="E4858" s="1">
        <v>22416.0</v>
      </c>
    </row>
    <row r="4859">
      <c r="A4859" s="3">
        <v>45405.391388888886</v>
      </c>
      <c r="B4859" s="1" t="s">
        <v>7</v>
      </c>
      <c r="C4859" s="1" t="s">
        <v>8</v>
      </c>
      <c r="D4859" s="1">
        <v>14344.0</v>
      </c>
      <c r="E4859" s="1">
        <v>22492.0</v>
      </c>
    </row>
    <row r="4860">
      <c r="A4860" s="3">
        <v>45405.39140046296</v>
      </c>
      <c r="B4860" s="1" t="s">
        <v>7</v>
      </c>
      <c r="C4860" s="1" t="s">
        <v>8</v>
      </c>
      <c r="D4860" s="1">
        <v>14321.0</v>
      </c>
      <c r="E4860" s="1">
        <v>22424.0</v>
      </c>
    </row>
    <row r="4861">
      <c r="A4861" s="3">
        <v>45405.39141203704</v>
      </c>
      <c r="B4861" s="1" t="s">
        <v>7</v>
      </c>
      <c r="C4861" s="1" t="s">
        <v>8</v>
      </c>
      <c r="D4861" s="1">
        <v>14336.0</v>
      </c>
      <c r="E4861" s="1">
        <v>22404.0</v>
      </c>
    </row>
    <row r="4862">
      <c r="A4862" s="3">
        <v>45405.39142361111</v>
      </c>
      <c r="B4862" s="1" t="s">
        <v>7</v>
      </c>
      <c r="C4862" s="1" t="s">
        <v>8</v>
      </c>
      <c r="D4862" s="1">
        <v>14381.0</v>
      </c>
      <c r="E4862" s="1">
        <v>22481.0</v>
      </c>
    </row>
    <row r="4863">
      <c r="A4863" s="3">
        <v>45405.391435185185</v>
      </c>
      <c r="B4863" s="1" t="s">
        <v>7</v>
      </c>
      <c r="C4863" s="1" t="s">
        <v>8</v>
      </c>
      <c r="D4863" s="1">
        <v>14337.0</v>
      </c>
      <c r="E4863" s="1">
        <v>22429.0</v>
      </c>
    </row>
    <row r="4864">
      <c r="A4864" s="3">
        <v>45405.39144675926</v>
      </c>
      <c r="B4864" s="1" t="s">
        <v>7</v>
      </c>
      <c r="C4864" s="1" t="s">
        <v>8</v>
      </c>
      <c r="D4864" s="1">
        <v>14359.0</v>
      </c>
      <c r="E4864" s="1">
        <v>22506.0</v>
      </c>
    </row>
    <row r="4865">
      <c r="A4865" s="3">
        <v>45405.39145833333</v>
      </c>
      <c r="B4865" s="1" t="s">
        <v>7</v>
      </c>
      <c r="C4865" s="1" t="s">
        <v>8</v>
      </c>
      <c r="D4865" s="1">
        <v>14286.0</v>
      </c>
      <c r="E4865" s="1">
        <v>22442.0</v>
      </c>
    </row>
    <row r="4866">
      <c r="A4866" s="3">
        <v>45405.39146990741</v>
      </c>
      <c r="B4866" s="1" t="s">
        <v>7</v>
      </c>
      <c r="C4866" s="1" t="s">
        <v>8</v>
      </c>
      <c r="D4866" s="1">
        <v>14304.0</v>
      </c>
      <c r="E4866" s="1">
        <v>22457.0</v>
      </c>
    </row>
    <row r="4867">
      <c r="A4867" s="3">
        <v>45405.39148148148</v>
      </c>
      <c r="B4867" s="1" t="s">
        <v>7</v>
      </c>
      <c r="C4867" s="1" t="s">
        <v>8</v>
      </c>
      <c r="D4867" s="1">
        <v>14297.0</v>
      </c>
      <c r="E4867" s="1">
        <v>22485.0</v>
      </c>
    </row>
    <row r="4868">
      <c r="A4868" s="3">
        <v>45405.391493055555</v>
      </c>
      <c r="B4868" s="1" t="s">
        <v>7</v>
      </c>
      <c r="C4868" s="1" t="s">
        <v>8</v>
      </c>
      <c r="D4868" s="1">
        <v>14340.0</v>
      </c>
      <c r="E4868" s="1">
        <v>22508.0</v>
      </c>
    </row>
    <row r="4869">
      <c r="A4869" s="3">
        <v>45405.39150462963</v>
      </c>
      <c r="B4869" s="1" t="s">
        <v>7</v>
      </c>
      <c r="C4869" s="1" t="s">
        <v>8</v>
      </c>
      <c r="D4869" s="1">
        <v>14348.0</v>
      </c>
      <c r="E4869" s="1">
        <v>22484.0</v>
      </c>
    </row>
    <row r="4870">
      <c r="A4870" s="3">
        <v>45405.3915162037</v>
      </c>
      <c r="B4870" s="1" t="s">
        <v>7</v>
      </c>
      <c r="C4870" s="1" t="s">
        <v>8</v>
      </c>
      <c r="D4870" s="1">
        <v>14292.0</v>
      </c>
      <c r="E4870" s="1">
        <v>22459.0</v>
      </c>
    </row>
    <row r="4871">
      <c r="A4871" s="3">
        <v>45405.391539351855</v>
      </c>
      <c r="B4871" s="1" t="s">
        <v>7</v>
      </c>
      <c r="C4871" s="1" t="s">
        <v>8</v>
      </c>
      <c r="D4871" s="1">
        <v>14322.0</v>
      </c>
      <c r="E4871" s="1">
        <v>22444.0</v>
      </c>
    </row>
    <row r="4872">
      <c r="A4872" s="3">
        <v>45405.391550925924</v>
      </c>
      <c r="B4872" s="1" t="s">
        <v>7</v>
      </c>
      <c r="C4872" s="1" t="s">
        <v>8</v>
      </c>
      <c r="D4872" s="1">
        <v>14365.0</v>
      </c>
      <c r="E4872" s="1">
        <v>22509.0</v>
      </c>
    </row>
    <row r="4873">
      <c r="A4873" s="3">
        <v>45405.3915625</v>
      </c>
      <c r="B4873" s="1" t="s">
        <v>7</v>
      </c>
      <c r="C4873" s="1" t="s">
        <v>8</v>
      </c>
      <c r="D4873" s="1">
        <v>14342.0</v>
      </c>
      <c r="E4873" s="1">
        <v>22474.0</v>
      </c>
    </row>
    <row r="4874">
      <c r="A4874" s="3">
        <v>45405.39157407408</v>
      </c>
      <c r="B4874" s="1" t="s">
        <v>7</v>
      </c>
      <c r="C4874" s="1" t="s">
        <v>8</v>
      </c>
      <c r="D4874" s="1">
        <v>14384.0</v>
      </c>
      <c r="E4874" s="1">
        <v>22502.0</v>
      </c>
    </row>
    <row r="4875">
      <c r="A4875" s="3">
        <v>45405.39158564815</v>
      </c>
      <c r="B4875" s="1" t="s">
        <v>7</v>
      </c>
      <c r="C4875" s="1" t="s">
        <v>8</v>
      </c>
      <c r="D4875" s="1">
        <v>14336.0</v>
      </c>
      <c r="E4875" s="1">
        <v>22406.0</v>
      </c>
    </row>
    <row r="4876">
      <c r="A4876" s="3">
        <v>45405.391597222224</v>
      </c>
      <c r="B4876" s="1" t="s">
        <v>7</v>
      </c>
      <c r="C4876" s="1" t="s">
        <v>8</v>
      </c>
      <c r="D4876" s="1">
        <v>14352.0</v>
      </c>
      <c r="E4876" s="1">
        <v>22446.0</v>
      </c>
    </row>
    <row r="4877">
      <c r="A4877" s="3">
        <v>45405.39160879629</v>
      </c>
      <c r="B4877" s="1" t="s">
        <v>7</v>
      </c>
      <c r="C4877" s="1" t="s">
        <v>8</v>
      </c>
      <c r="D4877" s="1">
        <v>14320.0</v>
      </c>
      <c r="E4877" s="1">
        <v>22455.0</v>
      </c>
    </row>
    <row r="4878">
      <c r="A4878" s="3">
        <v>45405.39162037037</v>
      </c>
      <c r="B4878" s="1" t="s">
        <v>7</v>
      </c>
      <c r="C4878" s="1" t="s">
        <v>8</v>
      </c>
      <c r="D4878" s="1">
        <v>14326.0</v>
      </c>
      <c r="E4878" s="1">
        <v>22407.0</v>
      </c>
    </row>
    <row r="4879">
      <c r="A4879" s="3">
        <v>45405.39163194445</v>
      </c>
      <c r="B4879" s="1" t="s">
        <v>7</v>
      </c>
      <c r="C4879" s="1" t="s">
        <v>8</v>
      </c>
      <c r="D4879" s="1">
        <v>14290.0</v>
      </c>
      <c r="E4879" s="1">
        <v>22525.0</v>
      </c>
    </row>
    <row r="4880">
      <c r="A4880" s="3">
        <v>45405.39164351852</v>
      </c>
      <c r="B4880" s="1" t="s">
        <v>7</v>
      </c>
      <c r="C4880" s="1" t="s">
        <v>8</v>
      </c>
      <c r="D4880" s="1">
        <v>14335.0</v>
      </c>
      <c r="E4880" s="1">
        <v>22581.0</v>
      </c>
    </row>
    <row r="4881">
      <c r="A4881" s="3">
        <v>45405.39165509259</v>
      </c>
      <c r="B4881" s="1" t="s">
        <v>7</v>
      </c>
      <c r="C4881" s="1" t="s">
        <v>8</v>
      </c>
      <c r="D4881" s="1">
        <v>14337.0</v>
      </c>
      <c r="E4881" s="1">
        <v>22492.0</v>
      </c>
    </row>
    <row r="4882">
      <c r="A4882" s="3">
        <v>45405.39166666667</v>
      </c>
      <c r="B4882" s="1" t="s">
        <v>7</v>
      </c>
      <c r="C4882" s="1" t="s">
        <v>8</v>
      </c>
      <c r="D4882" s="1">
        <v>14356.0</v>
      </c>
      <c r="E4882" s="1">
        <v>22481.0</v>
      </c>
    </row>
    <row r="4883">
      <c r="A4883" s="3">
        <v>45405.39167824074</v>
      </c>
      <c r="B4883" s="1" t="s">
        <v>7</v>
      </c>
      <c r="C4883" s="1" t="s">
        <v>8</v>
      </c>
      <c r="D4883" s="1">
        <v>14287.0</v>
      </c>
      <c r="E4883" s="1">
        <v>22465.0</v>
      </c>
    </row>
    <row r="4884">
      <c r="A4884" s="3">
        <v>45405.391689814816</v>
      </c>
      <c r="B4884" s="1" t="s">
        <v>7</v>
      </c>
      <c r="C4884" s="1" t="s">
        <v>8</v>
      </c>
      <c r="D4884" s="1">
        <v>14357.0</v>
      </c>
      <c r="E4884" s="1">
        <v>22474.0</v>
      </c>
    </row>
    <row r="4885">
      <c r="A4885" s="3">
        <v>45405.391701388886</v>
      </c>
      <c r="B4885" s="1" t="s">
        <v>7</v>
      </c>
      <c r="C4885" s="1" t="s">
        <v>8</v>
      </c>
      <c r="D4885" s="1">
        <v>14258.0</v>
      </c>
      <c r="E4885" s="1">
        <v>22484.0</v>
      </c>
    </row>
    <row r="4886">
      <c r="A4886" s="3">
        <v>45405.39171296296</v>
      </c>
      <c r="B4886" s="1" t="s">
        <v>7</v>
      </c>
      <c r="C4886" s="1" t="s">
        <v>8</v>
      </c>
      <c r="D4886" s="1">
        <v>14314.0</v>
      </c>
      <c r="E4886" s="1">
        <v>22541.0</v>
      </c>
    </row>
    <row r="4887">
      <c r="A4887" s="3">
        <v>45405.39172453704</v>
      </c>
      <c r="B4887" s="1" t="s">
        <v>7</v>
      </c>
      <c r="C4887" s="1" t="s">
        <v>8</v>
      </c>
      <c r="D4887" s="1">
        <v>14289.0</v>
      </c>
      <c r="E4887" s="1">
        <v>22501.0</v>
      </c>
    </row>
    <row r="4888">
      <c r="A4888" s="3">
        <v>45405.39173611111</v>
      </c>
      <c r="B4888" s="1" t="s">
        <v>7</v>
      </c>
      <c r="C4888" s="1" t="s">
        <v>8</v>
      </c>
      <c r="D4888" s="1">
        <v>14313.0</v>
      </c>
      <c r="E4888" s="1">
        <v>22484.0</v>
      </c>
    </row>
    <row r="4889">
      <c r="A4889" s="3">
        <v>45405.391747685186</v>
      </c>
      <c r="B4889" s="1" t="s">
        <v>7</v>
      </c>
      <c r="C4889" s="1" t="s">
        <v>8</v>
      </c>
      <c r="D4889" s="1">
        <v>14315.0</v>
      </c>
      <c r="E4889" s="1">
        <v>22493.0</v>
      </c>
    </row>
    <row r="4890">
      <c r="A4890" s="3">
        <v>45405.39175925926</v>
      </c>
      <c r="B4890" s="1" t="s">
        <v>7</v>
      </c>
      <c r="C4890" s="1" t="s">
        <v>8</v>
      </c>
      <c r="D4890" s="1">
        <v>14331.0</v>
      </c>
      <c r="E4890" s="1">
        <v>22529.0</v>
      </c>
    </row>
    <row r="4891">
      <c r="A4891" s="3">
        <v>45405.39177083333</v>
      </c>
      <c r="B4891" s="1" t="s">
        <v>7</v>
      </c>
      <c r="C4891" s="1" t="s">
        <v>8</v>
      </c>
      <c r="D4891" s="1">
        <v>14301.0</v>
      </c>
      <c r="E4891" s="1">
        <v>22538.0</v>
      </c>
    </row>
    <row r="4892">
      <c r="A4892" s="3">
        <v>45405.39179398148</v>
      </c>
      <c r="B4892" s="1" t="s">
        <v>7</v>
      </c>
      <c r="C4892" s="1" t="s">
        <v>8</v>
      </c>
      <c r="D4892" s="1">
        <v>14301.0</v>
      </c>
      <c r="E4892" s="1">
        <v>22512.0</v>
      </c>
    </row>
    <row r="4893">
      <c r="A4893" s="3">
        <v>45405.391805555555</v>
      </c>
      <c r="B4893" s="1" t="s">
        <v>7</v>
      </c>
      <c r="C4893" s="1" t="s">
        <v>8</v>
      </c>
      <c r="D4893" s="1">
        <v>14282.0</v>
      </c>
      <c r="E4893" s="1">
        <v>22455.0</v>
      </c>
    </row>
    <row r="4894">
      <c r="A4894" s="3">
        <v>45405.39181712963</v>
      </c>
      <c r="B4894" s="1" t="s">
        <v>7</v>
      </c>
      <c r="C4894" s="1" t="s">
        <v>8</v>
      </c>
      <c r="D4894" s="1">
        <v>14294.0</v>
      </c>
      <c r="E4894" s="1">
        <v>22466.0</v>
      </c>
    </row>
    <row r="4895">
      <c r="A4895" s="3">
        <v>45405.3918287037</v>
      </c>
      <c r="B4895" s="1" t="s">
        <v>7</v>
      </c>
      <c r="C4895" s="1" t="s">
        <v>8</v>
      </c>
      <c r="D4895" s="1">
        <v>14248.0</v>
      </c>
      <c r="E4895" s="1">
        <v>22449.0</v>
      </c>
    </row>
    <row r="4896">
      <c r="A4896" s="3">
        <v>45405.39184027778</v>
      </c>
      <c r="B4896" s="1" t="s">
        <v>7</v>
      </c>
      <c r="C4896" s="1" t="s">
        <v>8</v>
      </c>
      <c r="D4896" s="1">
        <v>14322.0</v>
      </c>
      <c r="E4896" s="1">
        <v>22385.0</v>
      </c>
    </row>
    <row r="4897">
      <c r="A4897" s="3">
        <v>45405.391851851855</v>
      </c>
      <c r="B4897" s="1" t="s">
        <v>7</v>
      </c>
      <c r="C4897" s="1" t="s">
        <v>8</v>
      </c>
      <c r="D4897" s="1">
        <v>14291.0</v>
      </c>
      <c r="E4897" s="1">
        <v>22503.0</v>
      </c>
    </row>
    <row r="4898">
      <c r="A4898" s="3">
        <v>45405.391863425924</v>
      </c>
      <c r="B4898" s="1" t="s">
        <v>7</v>
      </c>
      <c r="C4898" s="1" t="s">
        <v>8</v>
      </c>
      <c r="D4898" s="1">
        <v>14303.0</v>
      </c>
      <c r="E4898" s="1">
        <v>22460.0</v>
      </c>
    </row>
    <row r="4899">
      <c r="A4899" s="3">
        <v>45405.391875</v>
      </c>
      <c r="B4899" s="1" t="s">
        <v>7</v>
      </c>
      <c r="C4899" s="1" t="s">
        <v>8</v>
      </c>
      <c r="D4899" s="1">
        <v>14304.0</v>
      </c>
      <c r="E4899" s="1">
        <v>22458.0</v>
      </c>
    </row>
    <row r="4900">
      <c r="A4900" s="3">
        <v>45405.39188657407</v>
      </c>
      <c r="B4900" s="1" t="s">
        <v>7</v>
      </c>
      <c r="C4900" s="1" t="s">
        <v>8</v>
      </c>
      <c r="D4900" s="1">
        <v>14332.0</v>
      </c>
      <c r="E4900" s="1">
        <v>22393.0</v>
      </c>
    </row>
    <row r="4901">
      <c r="A4901" s="3">
        <v>45405.39189814815</v>
      </c>
      <c r="B4901" s="1" t="s">
        <v>7</v>
      </c>
      <c r="C4901" s="1" t="s">
        <v>8</v>
      </c>
      <c r="D4901" s="1">
        <v>14328.0</v>
      </c>
      <c r="E4901" s="1">
        <v>22517.0</v>
      </c>
    </row>
    <row r="4902">
      <c r="A4902" s="3">
        <v>45405.391909722224</v>
      </c>
      <c r="B4902" s="1" t="s">
        <v>7</v>
      </c>
      <c r="C4902" s="1" t="s">
        <v>8</v>
      </c>
      <c r="D4902" s="1">
        <v>14303.0</v>
      </c>
      <c r="E4902" s="1">
        <v>22500.0</v>
      </c>
    </row>
    <row r="4903">
      <c r="A4903" s="3">
        <v>45405.391921296294</v>
      </c>
      <c r="B4903" s="1" t="s">
        <v>7</v>
      </c>
      <c r="C4903" s="1" t="s">
        <v>8</v>
      </c>
      <c r="D4903" s="1">
        <v>14339.0</v>
      </c>
      <c r="E4903" s="1">
        <v>22578.0</v>
      </c>
    </row>
    <row r="4904">
      <c r="A4904" s="3">
        <v>45405.39193287037</v>
      </c>
      <c r="B4904" s="1" t="s">
        <v>7</v>
      </c>
      <c r="C4904" s="1" t="s">
        <v>8</v>
      </c>
      <c r="D4904" s="1">
        <v>14321.0</v>
      </c>
      <c r="E4904" s="1">
        <v>22465.0</v>
      </c>
    </row>
    <row r="4905">
      <c r="A4905" s="3">
        <v>45405.39194444445</v>
      </c>
      <c r="B4905" s="1" t="s">
        <v>7</v>
      </c>
      <c r="C4905" s="1" t="s">
        <v>8</v>
      </c>
      <c r="D4905" s="1">
        <v>14290.0</v>
      </c>
      <c r="E4905" s="1">
        <v>22555.0</v>
      </c>
    </row>
    <row r="4906">
      <c r="A4906" s="3">
        <v>45405.39195601852</v>
      </c>
      <c r="B4906" s="1" t="s">
        <v>7</v>
      </c>
      <c r="C4906" s="1" t="s">
        <v>8</v>
      </c>
      <c r="D4906" s="1">
        <v>14276.0</v>
      </c>
      <c r="E4906" s="1">
        <v>22496.0</v>
      </c>
    </row>
    <row r="4907">
      <c r="A4907" s="3">
        <v>45405.39196759259</v>
      </c>
      <c r="B4907" s="1" t="s">
        <v>7</v>
      </c>
      <c r="C4907" s="1" t="s">
        <v>8</v>
      </c>
      <c r="D4907" s="1">
        <v>14331.0</v>
      </c>
      <c r="E4907" s="1">
        <v>22462.0</v>
      </c>
    </row>
    <row r="4908">
      <c r="A4908" s="3">
        <v>45405.39197916666</v>
      </c>
      <c r="B4908" s="1" t="s">
        <v>7</v>
      </c>
      <c r="C4908" s="1" t="s">
        <v>8</v>
      </c>
      <c r="D4908" s="1">
        <v>14349.0</v>
      </c>
      <c r="E4908" s="1">
        <v>22477.0</v>
      </c>
    </row>
    <row r="4909">
      <c r="A4909" s="3">
        <v>45405.39199074074</v>
      </c>
      <c r="B4909" s="1" t="s">
        <v>7</v>
      </c>
      <c r="C4909" s="1" t="s">
        <v>8</v>
      </c>
      <c r="D4909" s="1">
        <v>14340.0</v>
      </c>
      <c r="E4909" s="1">
        <v>22451.0</v>
      </c>
    </row>
    <row r="4910">
      <c r="A4910" s="3">
        <v>45405.39200231482</v>
      </c>
      <c r="B4910" s="1" t="s">
        <v>7</v>
      </c>
      <c r="C4910" s="1" t="s">
        <v>8</v>
      </c>
      <c r="D4910" s="1">
        <v>14334.0</v>
      </c>
      <c r="E4910" s="1">
        <v>22542.0</v>
      </c>
    </row>
    <row r="4911">
      <c r="A4911" s="3">
        <v>45405.392013888886</v>
      </c>
      <c r="B4911" s="1" t="s">
        <v>7</v>
      </c>
      <c r="C4911" s="1" t="s">
        <v>8</v>
      </c>
      <c r="D4911" s="1">
        <v>14304.0</v>
      </c>
      <c r="E4911" s="1">
        <v>22366.0</v>
      </c>
    </row>
    <row r="4912">
      <c r="A4912" s="3">
        <v>45405.39203703704</v>
      </c>
      <c r="B4912" s="1" t="s">
        <v>7</v>
      </c>
      <c r="C4912" s="1" t="s">
        <v>8</v>
      </c>
      <c r="D4912" s="1">
        <v>14340.0</v>
      </c>
      <c r="E4912" s="1">
        <v>22437.0</v>
      </c>
    </row>
    <row r="4913">
      <c r="A4913" s="3">
        <v>45405.39204861111</v>
      </c>
      <c r="B4913" s="1" t="s">
        <v>7</v>
      </c>
      <c r="C4913" s="1" t="s">
        <v>8</v>
      </c>
      <c r="D4913" s="1">
        <v>14355.0</v>
      </c>
      <c r="E4913" s="1">
        <v>22449.0</v>
      </c>
    </row>
    <row r="4914">
      <c r="A4914" s="3">
        <v>45405.392060185186</v>
      </c>
      <c r="B4914" s="1" t="s">
        <v>7</v>
      </c>
      <c r="C4914" s="1" t="s">
        <v>8</v>
      </c>
      <c r="D4914" s="1">
        <v>14353.0</v>
      </c>
      <c r="E4914" s="1">
        <v>22488.0</v>
      </c>
    </row>
    <row r="4915">
      <c r="A4915" s="3">
        <v>45405.39207175926</v>
      </c>
      <c r="B4915" s="1" t="s">
        <v>7</v>
      </c>
      <c r="C4915" s="1" t="s">
        <v>8</v>
      </c>
      <c r="D4915" s="1">
        <v>14359.0</v>
      </c>
      <c r="E4915" s="1">
        <v>22503.0</v>
      </c>
    </row>
    <row r="4916">
      <c r="A4916" s="3">
        <v>45405.39208333333</v>
      </c>
      <c r="B4916" s="1" t="s">
        <v>7</v>
      </c>
      <c r="C4916" s="1" t="s">
        <v>8</v>
      </c>
      <c r="D4916" s="1">
        <v>14399.0</v>
      </c>
      <c r="E4916" s="1">
        <v>22538.0</v>
      </c>
    </row>
    <row r="4917">
      <c r="A4917" s="3">
        <v>45405.39209490741</v>
      </c>
      <c r="B4917" s="1" t="s">
        <v>7</v>
      </c>
      <c r="C4917" s="1" t="s">
        <v>8</v>
      </c>
      <c r="D4917" s="1">
        <v>14335.0</v>
      </c>
      <c r="E4917" s="1">
        <v>22543.0</v>
      </c>
    </row>
    <row r="4918">
      <c r="A4918" s="3">
        <v>45405.39210648148</v>
      </c>
      <c r="B4918" s="1" t="s">
        <v>7</v>
      </c>
      <c r="C4918" s="1" t="s">
        <v>8</v>
      </c>
      <c r="D4918" s="1">
        <v>14344.0</v>
      </c>
      <c r="E4918" s="1">
        <v>22460.0</v>
      </c>
    </row>
    <row r="4919">
      <c r="A4919" s="3">
        <v>45405.392118055555</v>
      </c>
      <c r="B4919" s="1" t="s">
        <v>7</v>
      </c>
      <c r="C4919" s="1" t="s">
        <v>8</v>
      </c>
      <c r="D4919" s="1">
        <v>14358.0</v>
      </c>
      <c r="E4919" s="1">
        <v>22478.0</v>
      </c>
    </row>
    <row r="4920">
      <c r="A4920" s="3">
        <v>45405.39212962963</v>
      </c>
      <c r="B4920" s="1" t="s">
        <v>7</v>
      </c>
      <c r="C4920" s="1" t="s">
        <v>8</v>
      </c>
      <c r="D4920" s="1">
        <v>14305.0</v>
      </c>
      <c r="E4920" s="1">
        <v>22537.0</v>
      </c>
    </row>
    <row r="4921">
      <c r="A4921" s="3">
        <v>45405.3921412037</v>
      </c>
      <c r="B4921" s="1" t="s">
        <v>7</v>
      </c>
      <c r="C4921" s="1" t="s">
        <v>8</v>
      </c>
      <c r="D4921" s="1">
        <v>14373.0</v>
      </c>
      <c r="E4921" s="1">
        <v>22334.0</v>
      </c>
    </row>
    <row r="4922">
      <c r="A4922" s="3">
        <v>45405.39215277778</v>
      </c>
      <c r="B4922" s="1" t="s">
        <v>7</v>
      </c>
      <c r="C4922" s="1" t="s">
        <v>8</v>
      </c>
      <c r="D4922" s="1">
        <v>14375.0</v>
      </c>
      <c r="E4922" s="1">
        <v>22428.0</v>
      </c>
    </row>
    <row r="4923">
      <c r="A4923" s="3">
        <v>45405.392164351855</v>
      </c>
      <c r="B4923" s="1" t="s">
        <v>7</v>
      </c>
      <c r="C4923" s="1" t="s">
        <v>8</v>
      </c>
      <c r="D4923" s="1">
        <v>14307.0</v>
      </c>
      <c r="E4923" s="1">
        <v>22500.0</v>
      </c>
    </row>
    <row r="4924">
      <c r="A4924" s="3">
        <v>45405.392175925925</v>
      </c>
      <c r="B4924" s="1" t="s">
        <v>7</v>
      </c>
      <c r="C4924" s="1" t="s">
        <v>8</v>
      </c>
      <c r="D4924" s="1">
        <v>14312.0</v>
      </c>
      <c r="E4924" s="1">
        <v>22454.0</v>
      </c>
    </row>
    <row r="4925">
      <c r="A4925" s="3">
        <v>45405.3921875</v>
      </c>
      <c r="B4925" s="1" t="s">
        <v>7</v>
      </c>
      <c r="C4925" s="1" t="s">
        <v>8</v>
      </c>
      <c r="D4925" s="1">
        <v>14345.0</v>
      </c>
      <c r="E4925" s="1">
        <v>22553.0</v>
      </c>
    </row>
    <row r="4926">
      <c r="A4926" s="3">
        <v>45405.39219907407</v>
      </c>
      <c r="B4926" s="1" t="s">
        <v>7</v>
      </c>
      <c r="C4926" s="1" t="s">
        <v>8</v>
      </c>
      <c r="D4926" s="1">
        <v>14333.0</v>
      </c>
      <c r="E4926" s="1">
        <v>22391.0</v>
      </c>
    </row>
    <row r="4927">
      <c r="A4927" s="3">
        <v>45405.39221064815</v>
      </c>
      <c r="B4927" s="1" t="s">
        <v>7</v>
      </c>
      <c r="C4927" s="1" t="s">
        <v>8</v>
      </c>
      <c r="D4927" s="1">
        <v>14362.0</v>
      </c>
      <c r="E4927" s="1">
        <v>22416.0</v>
      </c>
    </row>
    <row r="4928">
      <c r="A4928" s="3">
        <v>45405.392222222225</v>
      </c>
      <c r="B4928" s="1" t="s">
        <v>7</v>
      </c>
      <c r="C4928" s="1" t="s">
        <v>8</v>
      </c>
      <c r="D4928" s="1">
        <v>14310.0</v>
      </c>
      <c r="E4928" s="1">
        <v>22517.0</v>
      </c>
    </row>
    <row r="4929">
      <c r="A4929" s="3">
        <v>45405.392233796294</v>
      </c>
      <c r="B4929" s="1" t="s">
        <v>7</v>
      </c>
      <c r="C4929" s="1" t="s">
        <v>8</v>
      </c>
      <c r="D4929" s="1">
        <v>14351.0</v>
      </c>
      <c r="E4929" s="1">
        <v>22505.0</v>
      </c>
    </row>
    <row r="4930">
      <c r="A4930" s="3">
        <v>45405.39224537037</v>
      </c>
      <c r="B4930" s="1" t="s">
        <v>7</v>
      </c>
      <c r="C4930" s="1" t="s">
        <v>8</v>
      </c>
      <c r="D4930" s="1">
        <v>14334.0</v>
      </c>
      <c r="E4930" s="1">
        <v>22458.0</v>
      </c>
    </row>
    <row r="4931">
      <c r="A4931" s="3">
        <v>45405.39225694445</v>
      </c>
      <c r="B4931" s="1" t="s">
        <v>7</v>
      </c>
      <c r="C4931" s="1" t="s">
        <v>8</v>
      </c>
      <c r="D4931" s="1">
        <v>14340.0</v>
      </c>
      <c r="E4931" s="1">
        <v>22511.0</v>
      </c>
    </row>
    <row r="4932">
      <c r="A4932" s="3">
        <v>45405.392280092594</v>
      </c>
      <c r="B4932" s="1" t="s">
        <v>7</v>
      </c>
      <c r="C4932" s="1" t="s">
        <v>8</v>
      </c>
      <c r="D4932" s="1">
        <v>14362.0</v>
      </c>
      <c r="E4932" s="1">
        <v>22451.0</v>
      </c>
    </row>
    <row r="4933">
      <c r="A4933" s="3">
        <v>45405.39229166666</v>
      </c>
      <c r="B4933" s="1" t="s">
        <v>7</v>
      </c>
      <c r="C4933" s="1" t="s">
        <v>8</v>
      </c>
      <c r="D4933" s="1">
        <v>14332.0</v>
      </c>
      <c r="E4933" s="1">
        <v>22441.0</v>
      </c>
    </row>
    <row r="4934">
      <c r="A4934" s="3">
        <v>45405.39230324074</v>
      </c>
      <c r="B4934" s="1" t="s">
        <v>7</v>
      </c>
      <c r="C4934" s="1" t="s">
        <v>8</v>
      </c>
      <c r="D4934" s="1">
        <v>14356.0</v>
      </c>
      <c r="E4934" s="1">
        <v>22413.0</v>
      </c>
    </row>
    <row r="4935">
      <c r="A4935" s="3">
        <v>45405.39231481482</v>
      </c>
      <c r="B4935" s="1" t="s">
        <v>7</v>
      </c>
      <c r="C4935" s="1" t="s">
        <v>8</v>
      </c>
      <c r="D4935" s="1">
        <v>14336.0</v>
      </c>
      <c r="E4935" s="1">
        <v>22476.0</v>
      </c>
    </row>
    <row r="4936">
      <c r="A4936" s="3">
        <v>45405.39232638889</v>
      </c>
      <c r="B4936" s="1" t="s">
        <v>7</v>
      </c>
      <c r="C4936" s="1" t="s">
        <v>8</v>
      </c>
      <c r="D4936" s="1">
        <v>14391.0</v>
      </c>
      <c r="E4936" s="1">
        <v>22414.0</v>
      </c>
    </row>
    <row r="4937">
      <c r="A4937" s="3">
        <v>45405.39233796296</v>
      </c>
      <c r="B4937" s="1" t="s">
        <v>7</v>
      </c>
      <c r="C4937" s="1" t="s">
        <v>8</v>
      </c>
      <c r="D4937" s="1">
        <v>14352.0</v>
      </c>
      <c r="E4937" s="1">
        <v>22417.0</v>
      </c>
    </row>
    <row r="4938">
      <c r="A4938" s="3">
        <v>45405.39234953704</v>
      </c>
      <c r="B4938" s="1" t="s">
        <v>7</v>
      </c>
      <c r="C4938" s="1" t="s">
        <v>8</v>
      </c>
      <c r="D4938" s="1">
        <v>14338.0</v>
      </c>
      <c r="E4938" s="1">
        <v>22476.0</v>
      </c>
    </row>
    <row r="4939">
      <c r="A4939" s="3">
        <v>45405.39236111111</v>
      </c>
      <c r="B4939" s="1" t="s">
        <v>7</v>
      </c>
      <c r="C4939" s="1" t="s">
        <v>8</v>
      </c>
      <c r="D4939" s="1">
        <v>14326.0</v>
      </c>
      <c r="E4939" s="1">
        <v>22533.0</v>
      </c>
    </row>
    <row r="4940">
      <c r="A4940" s="3">
        <v>45405.392372685186</v>
      </c>
      <c r="B4940" s="1" t="s">
        <v>7</v>
      </c>
      <c r="C4940" s="1" t="s">
        <v>8</v>
      </c>
      <c r="D4940" s="1">
        <v>14394.0</v>
      </c>
      <c r="E4940" s="1">
        <v>22575.0</v>
      </c>
    </row>
    <row r="4941">
      <c r="A4941" s="3">
        <v>45405.392384259256</v>
      </c>
      <c r="B4941" s="1" t="s">
        <v>7</v>
      </c>
      <c r="C4941" s="1" t="s">
        <v>8</v>
      </c>
      <c r="D4941" s="1">
        <v>14323.0</v>
      </c>
      <c r="E4941" s="1">
        <v>22429.0</v>
      </c>
    </row>
    <row r="4942">
      <c r="A4942" s="3">
        <v>45405.39239583333</v>
      </c>
      <c r="B4942" s="1" t="s">
        <v>7</v>
      </c>
      <c r="C4942" s="1" t="s">
        <v>8</v>
      </c>
      <c r="D4942" s="1">
        <v>14386.0</v>
      </c>
      <c r="E4942" s="1">
        <v>22476.0</v>
      </c>
    </row>
    <row r="4943">
      <c r="A4943" s="3">
        <v>45405.39240740741</v>
      </c>
      <c r="B4943" s="1" t="s">
        <v>7</v>
      </c>
      <c r="C4943" s="1" t="s">
        <v>8</v>
      </c>
      <c r="D4943" s="1">
        <v>14328.0</v>
      </c>
      <c r="E4943" s="1">
        <v>22491.0</v>
      </c>
    </row>
    <row r="4944">
      <c r="A4944" s="3">
        <v>45405.39241898148</v>
      </c>
      <c r="B4944" s="1" t="s">
        <v>7</v>
      </c>
      <c r="C4944" s="1" t="s">
        <v>8</v>
      </c>
      <c r="D4944" s="1">
        <v>14325.0</v>
      </c>
      <c r="E4944" s="1">
        <v>22438.0</v>
      </c>
    </row>
    <row r="4945">
      <c r="A4945" s="3">
        <v>45405.392430555556</v>
      </c>
      <c r="B4945" s="1" t="s">
        <v>7</v>
      </c>
      <c r="C4945" s="1" t="s">
        <v>8</v>
      </c>
      <c r="D4945" s="1">
        <v>14293.0</v>
      </c>
      <c r="E4945" s="1">
        <v>22572.0</v>
      </c>
    </row>
    <row r="4946">
      <c r="A4946" s="3">
        <v>45405.39244212963</v>
      </c>
      <c r="B4946" s="1" t="s">
        <v>7</v>
      </c>
      <c r="C4946" s="1" t="s">
        <v>8</v>
      </c>
      <c r="D4946" s="1">
        <v>14316.0</v>
      </c>
      <c r="E4946" s="1">
        <v>22467.0</v>
      </c>
    </row>
    <row r="4947">
      <c r="A4947" s="3">
        <v>45405.3924537037</v>
      </c>
      <c r="B4947" s="1" t="s">
        <v>7</v>
      </c>
      <c r="C4947" s="1" t="s">
        <v>8</v>
      </c>
      <c r="D4947" s="1">
        <v>14342.0</v>
      </c>
      <c r="E4947" s="1">
        <v>22548.0</v>
      </c>
    </row>
    <row r="4948">
      <c r="A4948" s="3">
        <v>45405.39246527778</v>
      </c>
      <c r="B4948" s="1" t="s">
        <v>7</v>
      </c>
      <c r="C4948" s="1" t="s">
        <v>8</v>
      </c>
      <c r="D4948" s="1">
        <v>14365.0</v>
      </c>
      <c r="E4948" s="1">
        <v>22560.0</v>
      </c>
    </row>
    <row r="4949">
      <c r="A4949" s="3">
        <v>45405.392476851855</v>
      </c>
      <c r="B4949" s="1" t="s">
        <v>7</v>
      </c>
      <c r="C4949" s="1" t="s">
        <v>8</v>
      </c>
      <c r="D4949" s="1">
        <v>14369.0</v>
      </c>
      <c r="E4949" s="1">
        <v>22520.0</v>
      </c>
    </row>
    <row r="4950">
      <c r="A4950" s="3">
        <v>45405.392488425925</v>
      </c>
      <c r="B4950" s="1" t="s">
        <v>7</v>
      </c>
      <c r="C4950" s="1" t="s">
        <v>8</v>
      </c>
      <c r="D4950" s="1">
        <v>14303.0</v>
      </c>
      <c r="E4950" s="1">
        <v>22495.0</v>
      </c>
    </row>
    <row r="4951">
      <c r="A4951" s="3">
        <v>45405.3925</v>
      </c>
      <c r="B4951" s="1" t="s">
        <v>7</v>
      </c>
      <c r="C4951" s="1" t="s">
        <v>8</v>
      </c>
      <c r="D4951" s="1">
        <v>14358.0</v>
      </c>
      <c r="E4951" s="1">
        <v>22579.0</v>
      </c>
    </row>
    <row r="4952">
      <c r="A4952" s="3">
        <v>45405.39252314815</v>
      </c>
      <c r="B4952" s="1" t="s">
        <v>7</v>
      </c>
      <c r="C4952" s="1" t="s">
        <v>8</v>
      </c>
      <c r="D4952" s="1">
        <v>14298.0</v>
      </c>
      <c r="E4952" s="1">
        <v>22478.0</v>
      </c>
    </row>
    <row r="4953">
      <c r="A4953" s="3">
        <v>45405.392534722225</v>
      </c>
      <c r="B4953" s="1" t="s">
        <v>7</v>
      </c>
      <c r="C4953" s="1" t="s">
        <v>8</v>
      </c>
      <c r="D4953" s="1">
        <v>14394.0</v>
      </c>
      <c r="E4953" s="1">
        <v>22431.0</v>
      </c>
    </row>
    <row r="4954">
      <c r="A4954" s="3">
        <v>45405.392546296294</v>
      </c>
      <c r="B4954" s="1" t="s">
        <v>7</v>
      </c>
      <c r="C4954" s="1" t="s">
        <v>8</v>
      </c>
      <c r="D4954" s="1">
        <v>14349.0</v>
      </c>
      <c r="E4954" s="1">
        <v>22365.0</v>
      </c>
    </row>
    <row r="4955">
      <c r="A4955" s="3">
        <v>45405.39255787037</v>
      </c>
      <c r="B4955" s="1" t="s">
        <v>7</v>
      </c>
      <c r="C4955" s="1" t="s">
        <v>8</v>
      </c>
      <c r="D4955" s="1">
        <v>14371.0</v>
      </c>
      <c r="E4955" s="1">
        <v>22431.0</v>
      </c>
    </row>
    <row r="4956">
      <c r="A4956" s="3">
        <v>45405.39256944445</v>
      </c>
      <c r="B4956" s="1" t="s">
        <v>7</v>
      </c>
      <c r="C4956" s="1" t="s">
        <v>8</v>
      </c>
      <c r="D4956" s="1">
        <v>14317.0</v>
      </c>
      <c r="E4956" s="1">
        <v>22536.0</v>
      </c>
    </row>
    <row r="4957">
      <c r="A4957" s="3">
        <v>45405.39258101852</v>
      </c>
      <c r="B4957" s="1" t="s">
        <v>7</v>
      </c>
      <c r="C4957" s="1" t="s">
        <v>8</v>
      </c>
      <c r="D4957" s="1">
        <v>14339.0</v>
      </c>
      <c r="E4957" s="1">
        <v>22529.0</v>
      </c>
    </row>
    <row r="4958">
      <c r="A4958" s="3">
        <v>45405.392592592594</v>
      </c>
      <c r="B4958" s="1" t="s">
        <v>7</v>
      </c>
      <c r="C4958" s="1" t="s">
        <v>8</v>
      </c>
      <c r="D4958" s="1">
        <v>14339.0</v>
      </c>
      <c r="E4958" s="1">
        <v>22490.0</v>
      </c>
    </row>
    <row r="4959">
      <c r="A4959" s="3">
        <v>45405.392604166664</v>
      </c>
      <c r="B4959" s="1" t="s">
        <v>7</v>
      </c>
      <c r="C4959" s="1" t="s">
        <v>8</v>
      </c>
      <c r="D4959" s="1">
        <v>14373.0</v>
      </c>
      <c r="E4959" s="1">
        <v>22571.0</v>
      </c>
    </row>
    <row r="4960">
      <c r="A4960" s="3">
        <v>45405.39261574074</v>
      </c>
      <c r="B4960" s="1" t="s">
        <v>7</v>
      </c>
      <c r="C4960" s="1" t="s">
        <v>8</v>
      </c>
      <c r="D4960" s="1">
        <v>14359.0</v>
      </c>
      <c r="E4960" s="1">
        <v>22444.0</v>
      </c>
    </row>
    <row r="4961">
      <c r="A4961" s="3">
        <v>45405.39262731482</v>
      </c>
      <c r="B4961" s="1" t="s">
        <v>7</v>
      </c>
      <c r="C4961" s="1" t="s">
        <v>8</v>
      </c>
      <c r="D4961" s="1">
        <v>14380.0</v>
      </c>
      <c r="E4961" s="1">
        <v>22514.0</v>
      </c>
    </row>
    <row r="4962">
      <c r="A4962" s="3">
        <v>45405.39263888889</v>
      </c>
      <c r="B4962" s="1" t="s">
        <v>7</v>
      </c>
      <c r="C4962" s="1" t="s">
        <v>8</v>
      </c>
      <c r="D4962" s="1">
        <v>14381.0</v>
      </c>
      <c r="E4962" s="1">
        <v>22532.0</v>
      </c>
    </row>
    <row r="4963">
      <c r="A4963" s="3">
        <v>45405.39265046296</v>
      </c>
      <c r="B4963" s="1" t="s">
        <v>7</v>
      </c>
      <c r="C4963" s="1" t="s">
        <v>8</v>
      </c>
      <c r="D4963" s="1">
        <v>14406.0</v>
      </c>
      <c r="E4963" s="1">
        <v>22530.0</v>
      </c>
    </row>
    <row r="4964">
      <c r="A4964" s="3">
        <v>45405.39266203704</v>
      </c>
      <c r="B4964" s="1" t="s">
        <v>7</v>
      </c>
      <c r="C4964" s="1" t="s">
        <v>8</v>
      </c>
      <c r="D4964" s="1">
        <v>14354.0</v>
      </c>
      <c r="E4964" s="1">
        <v>22504.0</v>
      </c>
    </row>
    <row r="4965">
      <c r="A4965" s="3">
        <v>45405.39267361111</v>
      </c>
      <c r="B4965" s="1" t="s">
        <v>7</v>
      </c>
      <c r="C4965" s="1" t="s">
        <v>8</v>
      </c>
      <c r="D4965" s="1">
        <v>14420.0</v>
      </c>
      <c r="E4965" s="1">
        <v>22486.0</v>
      </c>
    </row>
    <row r="4966">
      <c r="A4966" s="3">
        <v>45405.39268518519</v>
      </c>
      <c r="B4966" s="1" t="s">
        <v>7</v>
      </c>
      <c r="C4966" s="1" t="s">
        <v>8</v>
      </c>
      <c r="D4966" s="1">
        <v>14370.0</v>
      </c>
      <c r="E4966" s="1">
        <v>22513.0</v>
      </c>
    </row>
    <row r="4967">
      <c r="A4967" s="3">
        <v>45405.392696759256</v>
      </c>
      <c r="B4967" s="1" t="s">
        <v>7</v>
      </c>
      <c r="C4967" s="1" t="s">
        <v>8</v>
      </c>
      <c r="D4967" s="1">
        <v>14379.0</v>
      </c>
      <c r="E4967" s="1">
        <v>22490.0</v>
      </c>
    </row>
    <row r="4968">
      <c r="A4968" s="3">
        <v>45405.39270833333</v>
      </c>
      <c r="B4968" s="1" t="s">
        <v>7</v>
      </c>
      <c r="C4968" s="1" t="s">
        <v>8</v>
      </c>
      <c r="D4968" s="1">
        <v>14402.0</v>
      </c>
      <c r="E4968" s="1">
        <v>22411.0</v>
      </c>
    </row>
    <row r="4969">
      <c r="A4969" s="3">
        <v>45405.39271990741</v>
      </c>
      <c r="B4969" s="1" t="s">
        <v>7</v>
      </c>
      <c r="C4969" s="1" t="s">
        <v>8</v>
      </c>
      <c r="D4969" s="1">
        <v>14370.0</v>
      </c>
      <c r="E4969" s="1">
        <v>22497.0</v>
      </c>
    </row>
    <row r="4970">
      <c r="A4970" s="3">
        <v>45405.39273148148</v>
      </c>
      <c r="B4970" s="1" t="s">
        <v>7</v>
      </c>
      <c r="C4970" s="1" t="s">
        <v>8</v>
      </c>
      <c r="D4970" s="1">
        <v>14343.0</v>
      </c>
      <c r="E4970" s="1">
        <v>22463.0</v>
      </c>
    </row>
    <row r="4971">
      <c r="A4971" s="3">
        <v>45405.392743055556</v>
      </c>
      <c r="B4971" s="1" t="s">
        <v>7</v>
      </c>
      <c r="C4971" s="1" t="s">
        <v>8</v>
      </c>
      <c r="D4971" s="1">
        <v>14423.0</v>
      </c>
      <c r="E4971" s="1">
        <v>22427.0</v>
      </c>
    </row>
    <row r="4972">
      <c r="A4972" s="3">
        <v>45405.3927662037</v>
      </c>
      <c r="B4972" s="1" t="s">
        <v>7</v>
      </c>
      <c r="C4972" s="1" t="s">
        <v>8</v>
      </c>
      <c r="D4972" s="1">
        <v>14366.0</v>
      </c>
      <c r="E4972" s="1">
        <v>22485.0</v>
      </c>
    </row>
    <row r="4973">
      <c r="A4973" s="3">
        <v>45405.39277777778</v>
      </c>
      <c r="B4973" s="1" t="s">
        <v>7</v>
      </c>
      <c r="C4973" s="1" t="s">
        <v>8</v>
      </c>
      <c r="D4973" s="1">
        <v>14332.0</v>
      </c>
      <c r="E4973" s="1">
        <v>22468.0</v>
      </c>
    </row>
    <row r="4974">
      <c r="A4974" s="3">
        <v>45405.39278935185</v>
      </c>
      <c r="B4974" s="1" t="s">
        <v>7</v>
      </c>
      <c r="C4974" s="1" t="s">
        <v>8</v>
      </c>
      <c r="D4974" s="1">
        <v>14369.0</v>
      </c>
      <c r="E4974" s="1">
        <v>22480.0</v>
      </c>
    </row>
    <row r="4975">
      <c r="A4975" s="3">
        <v>45405.392800925925</v>
      </c>
      <c r="B4975" s="1" t="s">
        <v>7</v>
      </c>
      <c r="C4975" s="1" t="s">
        <v>8</v>
      </c>
      <c r="D4975" s="1">
        <v>14371.0</v>
      </c>
      <c r="E4975" s="1">
        <v>22439.0</v>
      </c>
    </row>
    <row r="4976">
      <c r="A4976" s="3">
        <v>45405.3928125</v>
      </c>
      <c r="B4976" s="1" t="s">
        <v>7</v>
      </c>
      <c r="C4976" s="1" t="s">
        <v>8</v>
      </c>
      <c r="D4976" s="1">
        <v>14376.0</v>
      </c>
      <c r="E4976" s="1">
        <v>22446.0</v>
      </c>
    </row>
    <row r="4977">
      <c r="A4977" s="3">
        <v>45405.39282407407</v>
      </c>
      <c r="B4977" s="1" t="s">
        <v>7</v>
      </c>
      <c r="C4977" s="1" t="s">
        <v>8</v>
      </c>
      <c r="D4977" s="1">
        <v>14379.0</v>
      </c>
      <c r="E4977" s="1">
        <v>22454.0</v>
      </c>
    </row>
    <row r="4978">
      <c r="A4978" s="3">
        <v>45405.39283564815</v>
      </c>
      <c r="B4978" s="1" t="s">
        <v>7</v>
      </c>
      <c r="C4978" s="1" t="s">
        <v>8</v>
      </c>
      <c r="D4978" s="1">
        <v>14366.0</v>
      </c>
      <c r="E4978" s="1">
        <v>22480.0</v>
      </c>
    </row>
    <row r="4979">
      <c r="A4979" s="3">
        <v>45405.392847222225</v>
      </c>
      <c r="B4979" s="1" t="s">
        <v>7</v>
      </c>
      <c r="C4979" s="1" t="s">
        <v>8</v>
      </c>
      <c r="D4979" s="1">
        <v>14350.0</v>
      </c>
      <c r="E4979" s="1">
        <v>22438.0</v>
      </c>
    </row>
    <row r="4980">
      <c r="A4980" s="3">
        <v>45405.392858796295</v>
      </c>
      <c r="B4980" s="1" t="s">
        <v>7</v>
      </c>
      <c r="C4980" s="1" t="s">
        <v>8</v>
      </c>
      <c r="D4980" s="1">
        <v>14341.0</v>
      </c>
      <c r="E4980" s="1">
        <v>22406.0</v>
      </c>
    </row>
    <row r="4981">
      <c r="A4981" s="3">
        <v>45405.39287037037</v>
      </c>
      <c r="B4981" s="1" t="s">
        <v>7</v>
      </c>
      <c r="C4981" s="1" t="s">
        <v>8</v>
      </c>
      <c r="D4981" s="1">
        <v>14355.0</v>
      </c>
      <c r="E4981" s="1">
        <v>22435.0</v>
      </c>
    </row>
    <row r="4982">
      <c r="A4982" s="3">
        <v>45405.39288194444</v>
      </c>
      <c r="B4982" s="1" t="s">
        <v>7</v>
      </c>
      <c r="C4982" s="1" t="s">
        <v>8</v>
      </c>
      <c r="D4982" s="1">
        <v>14382.0</v>
      </c>
      <c r="E4982" s="1">
        <v>22466.0</v>
      </c>
    </row>
    <row r="4983">
      <c r="A4983" s="3">
        <v>45405.39289351852</v>
      </c>
      <c r="B4983" s="1" t="s">
        <v>7</v>
      </c>
      <c r="C4983" s="1" t="s">
        <v>8</v>
      </c>
      <c r="D4983" s="1">
        <v>14379.0</v>
      </c>
      <c r="E4983" s="1">
        <v>22508.0</v>
      </c>
    </row>
    <row r="4984">
      <c r="A4984" s="3">
        <v>45405.392905092594</v>
      </c>
      <c r="B4984" s="1" t="s">
        <v>7</v>
      </c>
      <c r="C4984" s="1" t="s">
        <v>8</v>
      </c>
      <c r="D4984" s="1">
        <v>14403.0</v>
      </c>
      <c r="E4984" s="1">
        <v>22419.0</v>
      </c>
    </row>
    <row r="4985">
      <c r="A4985" s="3">
        <v>45405.392916666664</v>
      </c>
      <c r="B4985" s="1" t="s">
        <v>7</v>
      </c>
      <c r="C4985" s="1" t="s">
        <v>8</v>
      </c>
      <c r="D4985" s="1">
        <v>14367.0</v>
      </c>
      <c r="E4985" s="1">
        <v>22430.0</v>
      </c>
    </row>
    <row r="4986">
      <c r="A4986" s="3">
        <v>45405.39292824074</v>
      </c>
      <c r="B4986" s="1" t="s">
        <v>7</v>
      </c>
      <c r="C4986" s="1" t="s">
        <v>8</v>
      </c>
      <c r="D4986" s="1">
        <v>14347.0</v>
      </c>
      <c r="E4986" s="1">
        <v>22423.0</v>
      </c>
    </row>
    <row r="4987">
      <c r="A4987" s="3">
        <v>45405.39293981482</v>
      </c>
      <c r="B4987" s="1" t="s">
        <v>7</v>
      </c>
      <c r="C4987" s="1" t="s">
        <v>8</v>
      </c>
      <c r="D4987" s="1">
        <v>14431.0</v>
      </c>
      <c r="E4987" s="1">
        <v>22472.0</v>
      </c>
    </row>
    <row r="4988">
      <c r="A4988" s="3">
        <v>45405.39295138889</v>
      </c>
      <c r="B4988" s="1" t="s">
        <v>7</v>
      </c>
      <c r="C4988" s="1" t="s">
        <v>8</v>
      </c>
      <c r="D4988" s="1">
        <v>14372.0</v>
      </c>
      <c r="E4988" s="1">
        <v>22466.0</v>
      </c>
    </row>
    <row r="4989">
      <c r="A4989" s="3">
        <v>45405.392962962964</v>
      </c>
      <c r="B4989" s="1" t="s">
        <v>7</v>
      </c>
      <c r="C4989" s="1" t="s">
        <v>8</v>
      </c>
      <c r="D4989" s="1">
        <v>14347.0</v>
      </c>
      <c r="E4989" s="1">
        <v>22457.0</v>
      </c>
    </row>
    <row r="4990">
      <c r="A4990" s="3">
        <v>45405.39297453704</v>
      </c>
      <c r="B4990" s="1" t="s">
        <v>7</v>
      </c>
      <c r="C4990" s="1" t="s">
        <v>8</v>
      </c>
      <c r="D4990" s="1">
        <v>14369.0</v>
      </c>
      <c r="E4990" s="1">
        <v>22442.0</v>
      </c>
    </row>
    <row r="4991">
      <c r="A4991" s="3">
        <v>45405.39298611111</v>
      </c>
      <c r="B4991" s="1" t="s">
        <v>7</v>
      </c>
      <c r="C4991" s="1" t="s">
        <v>8</v>
      </c>
      <c r="D4991" s="1">
        <v>14371.0</v>
      </c>
      <c r="E4991" s="1">
        <v>22436.0</v>
      </c>
    </row>
    <row r="4992">
      <c r="A4992" s="3">
        <v>45405.393009259256</v>
      </c>
      <c r="B4992" s="1" t="s">
        <v>7</v>
      </c>
      <c r="C4992" s="1" t="s">
        <v>8</v>
      </c>
      <c r="D4992" s="1">
        <v>14365.0</v>
      </c>
      <c r="E4992" s="1">
        <v>22460.0</v>
      </c>
    </row>
    <row r="4993">
      <c r="A4993" s="3">
        <v>45405.39302083333</v>
      </c>
      <c r="B4993" s="1" t="s">
        <v>7</v>
      </c>
      <c r="C4993" s="1" t="s">
        <v>8</v>
      </c>
      <c r="D4993" s="1">
        <v>14373.0</v>
      </c>
      <c r="E4993" s="1">
        <v>22482.0</v>
      </c>
    </row>
    <row r="4994">
      <c r="A4994" s="3">
        <v>45405.39303240741</v>
      </c>
      <c r="B4994" s="1" t="s">
        <v>7</v>
      </c>
      <c r="C4994" s="1" t="s">
        <v>8</v>
      </c>
      <c r="D4994" s="1">
        <v>14373.0</v>
      </c>
      <c r="E4994" s="1">
        <v>22497.0</v>
      </c>
    </row>
    <row r="4995">
      <c r="A4995" s="3">
        <v>45405.39304398148</v>
      </c>
      <c r="B4995" s="1" t="s">
        <v>7</v>
      </c>
      <c r="C4995" s="1" t="s">
        <v>8</v>
      </c>
      <c r="D4995" s="1">
        <v>14394.0</v>
      </c>
      <c r="E4995" s="1">
        <v>22431.0</v>
      </c>
    </row>
    <row r="4996">
      <c r="A4996" s="3">
        <v>45405.393055555556</v>
      </c>
      <c r="B4996" s="1" t="s">
        <v>7</v>
      </c>
      <c r="C4996" s="1" t="s">
        <v>8</v>
      </c>
      <c r="D4996" s="1">
        <v>14305.0</v>
      </c>
      <c r="E4996" s="1">
        <v>22443.0</v>
      </c>
    </row>
    <row r="4997">
      <c r="A4997" s="3">
        <v>45405.39306712963</v>
      </c>
      <c r="B4997" s="1" t="s">
        <v>7</v>
      </c>
      <c r="C4997" s="1" t="s">
        <v>8</v>
      </c>
      <c r="D4997" s="1">
        <v>14302.0</v>
      </c>
      <c r="E4997" s="1">
        <v>22392.0</v>
      </c>
    </row>
    <row r="4998">
      <c r="A4998" s="3">
        <v>45405.3930787037</v>
      </c>
      <c r="B4998" s="1" t="s">
        <v>7</v>
      </c>
      <c r="C4998" s="1" t="s">
        <v>8</v>
      </c>
      <c r="D4998" s="1">
        <v>14388.0</v>
      </c>
      <c r="E4998" s="1">
        <v>22507.0</v>
      </c>
    </row>
    <row r="4999">
      <c r="A4999" s="3">
        <v>45405.39309027778</v>
      </c>
      <c r="B4999" s="1" t="s">
        <v>7</v>
      </c>
      <c r="C4999" s="1" t="s">
        <v>8</v>
      </c>
      <c r="D4999" s="1">
        <v>14394.0</v>
      </c>
      <c r="E4999" s="1">
        <v>22448.0</v>
      </c>
    </row>
    <row r="5000">
      <c r="A5000" s="3">
        <v>45405.39310185185</v>
      </c>
      <c r="B5000" s="1" t="s">
        <v>7</v>
      </c>
      <c r="C5000" s="1" t="s">
        <v>8</v>
      </c>
      <c r="D5000" s="1">
        <v>14351.0</v>
      </c>
      <c r="E5000" s="1">
        <v>22393.0</v>
      </c>
    </row>
    <row r="5001">
      <c r="A5001" s="3">
        <v>45405.393113425926</v>
      </c>
      <c r="B5001" s="1" t="s">
        <v>7</v>
      </c>
      <c r="C5001" s="1" t="s">
        <v>8</v>
      </c>
      <c r="D5001" s="1">
        <v>14397.0</v>
      </c>
      <c r="E5001" s="1">
        <v>22355.0</v>
      </c>
    </row>
    <row r="5002">
      <c r="A5002" s="3">
        <v>45405.393125</v>
      </c>
      <c r="B5002" s="1" t="s">
        <v>7</v>
      </c>
      <c r="C5002" s="1" t="s">
        <v>8</v>
      </c>
      <c r="D5002" s="1">
        <v>14357.0</v>
      </c>
      <c r="E5002" s="1">
        <v>22408.0</v>
      </c>
    </row>
    <row r="5003">
      <c r="A5003" s="3">
        <v>45405.39313657407</v>
      </c>
      <c r="B5003" s="1" t="s">
        <v>7</v>
      </c>
      <c r="C5003" s="1" t="s">
        <v>8</v>
      </c>
      <c r="D5003" s="1">
        <v>14372.0</v>
      </c>
      <c r="E5003" s="1">
        <v>22376.0</v>
      </c>
    </row>
    <row r="5004">
      <c r="A5004" s="3">
        <v>45405.39314814815</v>
      </c>
      <c r="B5004" s="1" t="s">
        <v>7</v>
      </c>
      <c r="C5004" s="1" t="s">
        <v>8</v>
      </c>
      <c r="D5004" s="1">
        <v>14383.0</v>
      </c>
      <c r="E5004" s="1">
        <v>22429.0</v>
      </c>
    </row>
    <row r="5005">
      <c r="A5005" s="3">
        <v>45405.393159722225</v>
      </c>
      <c r="B5005" s="1" t="s">
        <v>7</v>
      </c>
      <c r="C5005" s="1" t="s">
        <v>8</v>
      </c>
      <c r="D5005" s="1">
        <v>14347.0</v>
      </c>
      <c r="E5005" s="1">
        <v>22392.0</v>
      </c>
    </row>
    <row r="5006">
      <c r="A5006" s="3">
        <v>45405.393171296295</v>
      </c>
      <c r="B5006" s="1" t="s">
        <v>7</v>
      </c>
      <c r="C5006" s="1" t="s">
        <v>8</v>
      </c>
      <c r="D5006" s="1">
        <v>14340.0</v>
      </c>
      <c r="E5006" s="1">
        <v>22458.0</v>
      </c>
    </row>
    <row r="5007">
      <c r="A5007" s="3">
        <v>45405.39318287037</v>
      </c>
      <c r="B5007" s="1" t="s">
        <v>7</v>
      </c>
      <c r="C5007" s="1" t="s">
        <v>8</v>
      </c>
      <c r="D5007" s="1">
        <v>14357.0</v>
      </c>
      <c r="E5007" s="1">
        <v>22475.0</v>
      </c>
    </row>
    <row r="5008">
      <c r="A5008" s="3">
        <v>45405.39319444444</v>
      </c>
      <c r="B5008" s="1" t="s">
        <v>7</v>
      </c>
      <c r="C5008" s="1" t="s">
        <v>8</v>
      </c>
      <c r="D5008" s="1">
        <v>14368.0</v>
      </c>
      <c r="E5008" s="1">
        <v>22391.0</v>
      </c>
    </row>
    <row r="5009">
      <c r="A5009" s="3">
        <v>45405.39320601852</v>
      </c>
      <c r="B5009" s="1" t="s">
        <v>7</v>
      </c>
      <c r="C5009" s="1" t="s">
        <v>8</v>
      </c>
      <c r="D5009" s="1">
        <v>14309.0</v>
      </c>
      <c r="E5009" s="1">
        <v>22412.0</v>
      </c>
    </row>
    <row r="5010">
      <c r="A5010" s="3">
        <v>45405.393217592595</v>
      </c>
      <c r="B5010" s="1" t="s">
        <v>7</v>
      </c>
      <c r="C5010" s="1" t="s">
        <v>8</v>
      </c>
      <c r="D5010" s="1">
        <v>14342.0</v>
      </c>
      <c r="E5010" s="1">
        <v>22388.0</v>
      </c>
    </row>
    <row r="5011">
      <c r="A5011" s="3">
        <v>45405.393229166664</v>
      </c>
      <c r="B5011" s="1" t="s">
        <v>7</v>
      </c>
      <c r="C5011" s="1" t="s">
        <v>8</v>
      </c>
      <c r="D5011" s="1">
        <v>14337.0</v>
      </c>
      <c r="E5011" s="1">
        <v>22423.0</v>
      </c>
    </row>
    <row r="5012">
      <c r="A5012" s="3">
        <v>45405.39325231482</v>
      </c>
      <c r="B5012" s="1" t="s">
        <v>7</v>
      </c>
      <c r="C5012" s="1" t="s">
        <v>8</v>
      </c>
      <c r="D5012" s="1">
        <v>14389.0</v>
      </c>
      <c r="E5012" s="1">
        <v>22468.0</v>
      </c>
    </row>
    <row r="5013">
      <c r="A5013" s="3">
        <v>45405.39326388889</v>
      </c>
      <c r="B5013" s="1" t="s">
        <v>7</v>
      </c>
      <c r="C5013" s="1" t="s">
        <v>8</v>
      </c>
      <c r="D5013" s="1">
        <v>14378.0</v>
      </c>
      <c r="E5013" s="1">
        <v>22428.0</v>
      </c>
    </row>
    <row r="5014">
      <c r="A5014" s="3">
        <v>45405.393275462964</v>
      </c>
      <c r="B5014" s="1" t="s">
        <v>7</v>
      </c>
      <c r="C5014" s="1" t="s">
        <v>8</v>
      </c>
      <c r="D5014" s="1">
        <v>14363.0</v>
      </c>
      <c r="E5014" s="1">
        <v>22483.0</v>
      </c>
    </row>
    <row r="5015">
      <c r="A5015" s="3">
        <v>45405.39328703703</v>
      </c>
      <c r="B5015" s="1" t="s">
        <v>7</v>
      </c>
      <c r="C5015" s="1" t="s">
        <v>8</v>
      </c>
      <c r="D5015" s="1">
        <v>14339.0</v>
      </c>
      <c r="E5015" s="1">
        <v>22446.0</v>
      </c>
    </row>
    <row r="5016">
      <c r="A5016" s="3">
        <v>45405.39329861111</v>
      </c>
      <c r="B5016" s="1" t="s">
        <v>7</v>
      </c>
      <c r="C5016" s="1" t="s">
        <v>8</v>
      </c>
      <c r="D5016" s="1">
        <v>14296.0</v>
      </c>
      <c r="E5016" s="1">
        <v>22416.0</v>
      </c>
    </row>
    <row r="5017">
      <c r="A5017" s="3">
        <v>45405.39331018519</v>
      </c>
      <c r="B5017" s="1" t="s">
        <v>7</v>
      </c>
      <c r="C5017" s="1" t="s">
        <v>8</v>
      </c>
      <c r="D5017" s="1">
        <v>14328.0</v>
      </c>
      <c r="E5017" s="1">
        <v>22434.0</v>
      </c>
    </row>
    <row r="5018">
      <c r="A5018" s="3">
        <v>45405.39332175926</v>
      </c>
      <c r="B5018" s="1" t="s">
        <v>7</v>
      </c>
      <c r="C5018" s="1" t="s">
        <v>8</v>
      </c>
      <c r="D5018" s="1">
        <v>14335.0</v>
      </c>
      <c r="E5018" s="1">
        <v>22504.0</v>
      </c>
    </row>
    <row r="5019">
      <c r="A5019" s="3">
        <v>45405.39333333333</v>
      </c>
      <c r="B5019" s="1" t="s">
        <v>7</v>
      </c>
      <c r="C5019" s="1" t="s">
        <v>8</v>
      </c>
      <c r="D5019" s="1">
        <v>14276.0</v>
      </c>
      <c r="E5019" s="1">
        <v>22480.0</v>
      </c>
    </row>
    <row r="5020">
      <c r="A5020" s="3">
        <v>45405.39334490741</v>
      </c>
      <c r="B5020" s="1" t="s">
        <v>7</v>
      </c>
      <c r="C5020" s="1" t="s">
        <v>8</v>
      </c>
      <c r="D5020" s="1">
        <v>14324.0</v>
      </c>
      <c r="E5020" s="1">
        <v>22479.0</v>
      </c>
    </row>
    <row r="5021">
      <c r="A5021" s="3">
        <v>45405.39335648148</v>
      </c>
      <c r="B5021" s="1" t="s">
        <v>7</v>
      </c>
      <c r="C5021" s="1" t="s">
        <v>8</v>
      </c>
      <c r="D5021" s="1">
        <v>14359.0</v>
      </c>
      <c r="E5021" s="1">
        <v>22485.0</v>
      </c>
    </row>
    <row r="5022">
      <c r="A5022" s="3">
        <v>45405.39336805556</v>
      </c>
      <c r="B5022" s="1" t="s">
        <v>7</v>
      </c>
      <c r="C5022" s="1" t="s">
        <v>8</v>
      </c>
      <c r="D5022" s="1">
        <v>14346.0</v>
      </c>
      <c r="E5022" s="1">
        <v>22433.0</v>
      </c>
    </row>
    <row r="5023">
      <c r="A5023" s="3">
        <v>45405.393379629626</v>
      </c>
      <c r="B5023" s="1" t="s">
        <v>7</v>
      </c>
      <c r="C5023" s="1" t="s">
        <v>8</v>
      </c>
      <c r="D5023" s="1">
        <v>14334.0</v>
      </c>
      <c r="E5023" s="1">
        <v>22512.0</v>
      </c>
    </row>
    <row r="5024">
      <c r="A5024" s="3">
        <v>45405.3933912037</v>
      </c>
      <c r="B5024" s="1" t="s">
        <v>7</v>
      </c>
      <c r="C5024" s="1" t="s">
        <v>8</v>
      </c>
      <c r="D5024" s="1">
        <v>14349.0</v>
      </c>
      <c r="E5024" s="1">
        <v>22441.0</v>
      </c>
    </row>
    <row r="5025">
      <c r="A5025" s="3">
        <v>45405.39340277778</v>
      </c>
      <c r="B5025" s="1" t="s">
        <v>7</v>
      </c>
      <c r="C5025" s="1" t="s">
        <v>8</v>
      </c>
      <c r="D5025" s="1">
        <v>14384.0</v>
      </c>
      <c r="E5025" s="1">
        <v>22458.0</v>
      </c>
    </row>
    <row r="5026">
      <c r="A5026" s="3">
        <v>45405.39341435185</v>
      </c>
      <c r="B5026" s="1" t="s">
        <v>7</v>
      </c>
      <c r="C5026" s="1" t="s">
        <v>8</v>
      </c>
      <c r="D5026" s="1">
        <v>14352.0</v>
      </c>
      <c r="E5026" s="1">
        <v>22487.0</v>
      </c>
    </row>
    <row r="5027">
      <c r="A5027" s="3">
        <v>45405.393425925926</v>
      </c>
      <c r="B5027" s="1" t="s">
        <v>7</v>
      </c>
      <c r="C5027" s="1" t="s">
        <v>8</v>
      </c>
      <c r="D5027" s="1">
        <v>14373.0</v>
      </c>
      <c r="E5027" s="1">
        <v>22469.0</v>
      </c>
    </row>
    <row r="5028">
      <c r="A5028" s="3">
        <v>45405.3934375</v>
      </c>
      <c r="B5028" s="1" t="s">
        <v>7</v>
      </c>
      <c r="C5028" s="1" t="s">
        <v>8</v>
      </c>
      <c r="D5028" s="1">
        <v>14388.0</v>
      </c>
      <c r="E5028" s="1">
        <v>22440.0</v>
      </c>
    </row>
    <row r="5029">
      <c r="A5029" s="3">
        <v>45405.39344907407</v>
      </c>
      <c r="B5029" s="1" t="s">
        <v>7</v>
      </c>
      <c r="C5029" s="1" t="s">
        <v>8</v>
      </c>
      <c r="D5029" s="1">
        <v>14352.0</v>
      </c>
      <c r="E5029" s="1">
        <v>22624.0</v>
      </c>
    </row>
    <row r="5030">
      <c r="A5030" s="3">
        <v>45405.39346064815</v>
      </c>
      <c r="B5030" s="1" t="s">
        <v>7</v>
      </c>
      <c r="C5030" s="1" t="s">
        <v>8</v>
      </c>
      <c r="D5030" s="1">
        <v>14328.0</v>
      </c>
      <c r="E5030" s="1">
        <v>22393.0</v>
      </c>
    </row>
    <row r="5031">
      <c r="A5031" s="3">
        <v>45405.393472222226</v>
      </c>
      <c r="B5031" s="1" t="s">
        <v>7</v>
      </c>
      <c r="C5031" s="1" t="s">
        <v>8</v>
      </c>
      <c r="D5031" s="1">
        <v>14346.0</v>
      </c>
      <c r="E5031" s="1">
        <v>22428.0</v>
      </c>
    </row>
    <row r="5032">
      <c r="A5032" s="3">
        <v>45405.39349537037</v>
      </c>
      <c r="B5032" s="1" t="s">
        <v>7</v>
      </c>
      <c r="C5032" s="1" t="s">
        <v>8</v>
      </c>
      <c r="D5032" s="1">
        <v>14374.0</v>
      </c>
      <c r="E5032" s="1">
        <v>22417.0</v>
      </c>
    </row>
    <row r="5033">
      <c r="A5033" s="3">
        <v>45405.39350694444</v>
      </c>
      <c r="B5033" s="1" t="s">
        <v>7</v>
      </c>
      <c r="C5033" s="1" t="s">
        <v>8</v>
      </c>
      <c r="D5033" s="1">
        <v>14331.0</v>
      </c>
      <c r="E5033" s="1">
        <v>22519.0</v>
      </c>
    </row>
    <row r="5034">
      <c r="A5034" s="3">
        <v>45405.39351851852</v>
      </c>
      <c r="B5034" s="1" t="s">
        <v>7</v>
      </c>
      <c r="C5034" s="1" t="s">
        <v>8</v>
      </c>
      <c r="D5034" s="1">
        <v>14379.0</v>
      </c>
      <c r="E5034" s="1">
        <v>22502.0</v>
      </c>
    </row>
    <row r="5035">
      <c r="A5035" s="3">
        <v>45405.393530092595</v>
      </c>
      <c r="B5035" s="1" t="s">
        <v>7</v>
      </c>
      <c r="C5035" s="1" t="s">
        <v>8</v>
      </c>
      <c r="D5035" s="1">
        <v>14408.0</v>
      </c>
      <c r="E5035" s="1">
        <v>22411.0</v>
      </c>
    </row>
    <row r="5036">
      <c r="A5036" s="3">
        <v>45405.393541666665</v>
      </c>
      <c r="B5036" s="1" t="s">
        <v>7</v>
      </c>
      <c r="C5036" s="1" t="s">
        <v>8</v>
      </c>
      <c r="D5036" s="1">
        <v>14398.0</v>
      </c>
      <c r="E5036" s="1">
        <v>22532.0</v>
      </c>
    </row>
    <row r="5037">
      <c r="A5037" s="3">
        <v>45405.39355324074</v>
      </c>
      <c r="B5037" s="1" t="s">
        <v>7</v>
      </c>
      <c r="C5037" s="1" t="s">
        <v>8</v>
      </c>
      <c r="D5037" s="1">
        <v>14413.0</v>
      </c>
      <c r="E5037" s="1">
        <v>22455.0</v>
      </c>
    </row>
    <row r="5038">
      <c r="A5038" s="3">
        <v>45405.39356481482</v>
      </c>
      <c r="B5038" s="1" t="s">
        <v>7</v>
      </c>
      <c r="C5038" s="1" t="s">
        <v>8</v>
      </c>
      <c r="D5038" s="1">
        <v>14415.0</v>
      </c>
      <c r="E5038" s="1">
        <v>22382.0</v>
      </c>
    </row>
    <row r="5039">
      <c r="A5039" s="3">
        <v>45405.39357638889</v>
      </c>
      <c r="B5039" s="1" t="s">
        <v>7</v>
      </c>
      <c r="C5039" s="1" t="s">
        <v>8</v>
      </c>
      <c r="D5039" s="1">
        <v>14378.0</v>
      </c>
      <c r="E5039" s="1">
        <v>22553.0</v>
      </c>
    </row>
    <row r="5040">
      <c r="A5040" s="3">
        <v>45405.393587962964</v>
      </c>
      <c r="B5040" s="1" t="s">
        <v>7</v>
      </c>
      <c r="C5040" s="1" t="s">
        <v>8</v>
      </c>
      <c r="D5040" s="1">
        <v>14358.0</v>
      </c>
      <c r="E5040" s="1">
        <v>22501.0</v>
      </c>
    </row>
    <row r="5041">
      <c r="A5041" s="3">
        <v>45405.393599537034</v>
      </c>
      <c r="B5041" s="1" t="s">
        <v>7</v>
      </c>
      <c r="C5041" s="1" t="s">
        <v>8</v>
      </c>
      <c r="D5041" s="1">
        <v>14372.0</v>
      </c>
      <c r="E5041" s="1">
        <v>22522.0</v>
      </c>
    </row>
    <row r="5042">
      <c r="A5042" s="3">
        <v>45405.39361111111</v>
      </c>
      <c r="B5042" s="1" t="s">
        <v>7</v>
      </c>
      <c r="C5042" s="1" t="s">
        <v>8</v>
      </c>
      <c r="D5042" s="1">
        <v>14356.0</v>
      </c>
      <c r="E5042" s="1">
        <v>22481.0</v>
      </c>
    </row>
    <row r="5043">
      <c r="A5043" s="3">
        <v>45405.39362268519</v>
      </c>
      <c r="B5043" s="1" t="s">
        <v>7</v>
      </c>
      <c r="C5043" s="1" t="s">
        <v>8</v>
      </c>
      <c r="D5043" s="1">
        <v>14334.0</v>
      </c>
      <c r="E5043" s="1">
        <v>22457.0</v>
      </c>
    </row>
    <row r="5044">
      <c r="A5044" s="3">
        <v>45405.39363425926</v>
      </c>
      <c r="B5044" s="1" t="s">
        <v>7</v>
      </c>
      <c r="C5044" s="1" t="s">
        <v>8</v>
      </c>
      <c r="D5044" s="1">
        <v>14383.0</v>
      </c>
      <c r="E5044" s="1">
        <v>22490.0</v>
      </c>
    </row>
    <row r="5045">
      <c r="A5045" s="3">
        <v>45405.393645833334</v>
      </c>
      <c r="B5045" s="1" t="s">
        <v>7</v>
      </c>
      <c r="C5045" s="1" t="s">
        <v>8</v>
      </c>
      <c r="D5045" s="1">
        <v>14370.0</v>
      </c>
      <c r="E5045" s="1">
        <v>22520.0</v>
      </c>
    </row>
    <row r="5046">
      <c r="A5046" s="3">
        <v>45405.39365740741</v>
      </c>
      <c r="B5046" s="1" t="s">
        <v>7</v>
      </c>
      <c r="C5046" s="1" t="s">
        <v>8</v>
      </c>
      <c r="D5046" s="1">
        <v>14365.0</v>
      </c>
      <c r="E5046" s="1">
        <v>22454.0</v>
      </c>
    </row>
    <row r="5047">
      <c r="A5047" s="3">
        <v>45405.39366898148</v>
      </c>
      <c r="B5047" s="1" t="s">
        <v>7</v>
      </c>
      <c r="C5047" s="1" t="s">
        <v>8</v>
      </c>
      <c r="D5047" s="1">
        <v>14395.0</v>
      </c>
      <c r="E5047" s="1">
        <v>22492.0</v>
      </c>
    </row>
    <row r="5048">
      <c r="A5048" s="3">
        <v>45405.39368055556</v>
      </c>
      <c r="B5048" s="1" t="s">
        <v>7</v>
      </c>
      <c r="C5048" s="1" t="s">
        <v>8</v>
      </c>
      <c r="D5048" s="1">
        <v>14414.0</v>
      </c>
      <c r="E5048" s="1">
        <v>22450.0</v>
      </c>
    </row>
    <row r="5049">
      <c r="A5049" s="3">
        <v>45405.393692129626</v>
      </c>
      <c r="B5049" s="1" t="s">
        <v>7</v>
      </c>
      <c r="C5049" s="1" t="s">
        <v>8</v>
      </c>
      <c r="D5049" s="1">
        <v>14410.0</v>
      </c>
      <c r="E5049" s="1">
        <v>22472.0</v>
      </c>
    </row>
    <row r="5050">
      <c r="A5050" s="3">
        <v>45405.3937037037</v>
      </c>
      <c r="B5050" s="1" t="s">
        <v>7</v>
      </c>
      <c r="C5050" s="1" t="s">
        <v>8</v>
      </c>
      <c r="D5050" s="1">
        <v>14365.0</v>
      </c>
      <c r="E5050" s="1">
        <v>22444.0</v>
      </c>
    </row>
    <row r="5051">
      <c r="A5051" s="3">
        <v>45405.39371527778</v>
      </c>
      <c r="B5051" s="1" t="s">
        <v>7</v>
      </c>
      <c r="C5051" s="1" t="s">
        <v>8</v>
      </c>
      <c r="D5051" s="1">
        <v>14370.0</v>
      </c>
      <c r="E5051" s="1">
        <v>22412.0</v>
      </c>
    </row>
    <row r="5052">
      <c r="A5052" s="3">
        <v>45405.393738425926</v>
      </c>
      <c r="B5052" s="1" t="s">
        <v>7</v>
      </c>
      <c r="C5052" s="1" t="s">
        <v>8</v>
      </c>
      <c r="D5052" s="1">
        <v>14387.0</v>
      </c>
      <c r="E5052" s="1">
        <v>22483.0</v>
      </c>
    </row>
    <row r="5053">
      <c r="A5053" s="3">
        <v>45405.39375</v>
      </c>
      <c r="B5053" s="1" t="s">
        <v>7</v>
      </c>
      <c r="C5053" s="1" t="s">
        <v>8</v>
      </c>
      <c r="D5053" s="1">
        <v>14372.0</v>
      </c>
      <c r="E5053" s="1">
        <v>22462.0</v>
      </c>
    </row>
    <row r="5054">
      <c r="A5054" s="3">
        <v>45405.39376157407</v>
      </c>
      <c r="B5054" s="1" t="s">
        <v>7</v>
      </c>
      <c r="C5054" s="1" t="s">
        <v>8</v>
      </c>
      <c r="D5054" s="1">
        <v>14401.0</v>
      </c>
      <c r="E5054" s="1">
        <v>22424.0</v>
      </c>
    </row>
    <row r="5055">
      <c r="A5055" s="3">
        <v>45405.39377314815</v>
      </c>
      <c r="B5055" s="1" t="s">
        <v>7</v>
      </c>
      <c r="C5055" s="1" t="s">
        <v>8</v>
      </c>
      <c r="D5055" s="1">
        <v>14389.0</v>
      </c>
      <c r="E5055" s="1">
        <v>22499.0</v>
      </c>
    </row>
    <row r="5056">
      <c r="A5056" s="3">
        <v>45405.39378472222</v>
      </c>
      <c r="B5056" s="1" t="s">
        <v>7</v>
      </c>
      <c r="C5056" s="1" t="s">
        <v>8</v>
      </c>
      <c r="D5056" s="1">
        <v>14328.0</v>
      </c>
      <c r="E5056" s="1">
        <v>22590.0</v>
      </c>
    </row>
    <row r="5057">
      <c r="A5057" s="3">
        <v>45405.393796296295</v>
      </c>
      <c r="B5057" s="1" t="s">
        <v>7</v>
      </c>
      <c r="C5057" s="1" t="s">
        <v>8</v>
      </c>
      <c r="D5057" s="1">
        <v>14338.0</v>
      </c>
      <c r="E5057" s="1">
        <v>22491.0</v>
      </c>
    </row>
    <row r="5058">
      <c r="A5058" s="3">
        <v>45405.39380787037</v>
      </c>
      <c r="B5058" s="1" t="s">
        <v>7</v>
      </c>
      <c r="C5058" s="1" t="s">
        <v>8</v>
      </c>
      <c r="D5058" s="1">
        <v>14353.0</v>
      </c>
      <c r="E5058" s="1">
        <v>22509.0</v>
      </c>
    </row>
    <row r="5059">
      <c r="A5059" s="3">
        <v>45405.39381944444</v>
      </c>
      <c r="B5059" s="1" t="s">
        <v>7</v>
      </c>
      <c r="C5059" s="1" t="s">
        <v>8</v>
      </c>
      <c r="D5059" s="1">
        <v>14408.0</v>
      </c>
      <c r="E5059" s="1">
        <v>22459.0</v>
      </c>
    </row>
    <row r="5060">
      <c r="A5060" s="3">
        <v>45405.39383101852</v>
      </c>
      <c r="B5060" s="1" t="s">
        <v>7</v>
      </c>
      <c r="C5060" s="1" t="s">
        <v>8</v>
      </c>
      <c r="D5060" s="1">
        <v>14354.0</v>
      </c>
      <c r="E5060" s="1">
        <v>22480.0</v>
      </c>
    </row>
    <row r="5061">
      <c r="A5061" s="3">
        <v>45405.393842592595</v>
      </c>
      <c r="B5061" s="1" t="s">
        <v>7</v>
      </c>
      <c r="C5061" s="1" t="s">
        <v>8</v>
      </c>
      <c r="D5061" s="1">
        <v>14346.0</v>
      </c>
      <c r="E5061" s="1">
        <v>22404.0</v>
      </c>
    </row>
    <row r="5062">
      <c r="A5062" s="3">
        <v>45405.393854166665</v>
      </c>
      <c r="B5062" s="1" t="s">
        <v>7</v>
      </c>
      <c r="C5062" s="1" t="s">
        <v>8</v>
      </c>
      <c r="D5062" s="1">
        <v>14340.0</v>
      </c>
      <c r="E5062" s="1">
        <v>22448.0</v>
      </c>
    </row>
    <row r="5063">
      <c r="A5063" s="3">
        <v>45405.39386574074</v>
      </c>
      <c r="B5063" s="1" t="s">
        <v>7</v>
      </c>
      <c r="C5063" s="1" t="s">
        <v>8</v>
      </c>
      <c r="D5063" s="1">
        <v>14392.0</v>
      </c>
      <c r="E5063" s="1">
        <v>22452.0</v>
      </c>
    </row>
    <row r="5064">
      <c r="A5064" s="3">
        <v>45405.39387731482</v>
      </c>
      <c r="B5064" s="1" t="s">
        <v>7</v>
      </c>
      <c r="C5064" s="1" t="s">
        <v>8</v>
      </c>
      <c r="D5064" s="1">
        <v>14359.0</v>
      </c>
      <c r="E5064" s="1">
        <v>22429.0</v>
      </c>
    </row>
    <row r="5065">
      <c r="A5065" s="3">
        <v>45405.39388888889</v>
      </c>
      <c r="B5065" s="1" t="s">
        <v>7</v>
      </c>
      <c r="C5065" s="1" t="s">
        <v>8</v>
      </c>
      <c r="D5065" s="1">
        <v>14350.0</v>
      </c>
      <c r="E5065" s="1">
        <v>22501.0</v>
      </c>
    </row>
    <row r="5066">
      <c r="A5066" s="3">
        <v>45405.393900462965</v>
      </c>
      <c r="B5066" s="1" t="s">
        <v>7</v>
      </c>
      <c r="C5066" s="1" t="s">
        <v>8</v>
      </c>
      <c r="D5066" s="1">
        <v>14432.0</v>
      </c>
      <c r="E5066" s="1">
        <v>22440.0</v>
      </c>
    </row>
    <row r="5067">
      <c r="A5067" s="3">
        <v>45405.393912037034</v>
      </c>
      <c r="B5067" s="1" t="s">
        <v>7</v>
      </c>
      <c r="C5067" s="1" t="s">
        <v>8</v>
      </c>
      <c r="D5067" s="1">
        <v>14382.0</v>
      </c>
      <c r="E5067" s="1">
        <v>22409.0</v>
      </c>
    </row>
    <row r="5068">
      <c r="A5068" s="3">
        <v>45405.39392361111</v>
      </c>
      <c r="B5068" s="1" t="s">
        <v>7</v>
      </c>
      <c r="C5068" s="1" t="s">
        <v>8</v>
      </c>
      <c r="D5068" s="1">
        <v>14386.0</v>
      </c>
      <c r="E5068" s="1">
        <v>22344.0</v>
      </c>
    </row>
    <row r="5069">
      <c r="A5069" s="3">
        <v>45405.39393518519</v>
      </c>
      <c r="B5069" s="1" t="s">
        <v>7</v>
      </c>
      <c r="C5069" s="1" t="s">
        <v>8</v>
      </c>
      <c r="D5069" s="1">
        <v>14397.0</v>
      </c>
      <c r="E5069" s="1">
        <v>22471.0</v>
      </c>
    </row>
    <row r="5070">
      <c r="A5070" s="3">
        <v>45405.39394675926</v>
      </c>
      <c r="B5070" s="1" t="s">
        <v>7</v>
      </c>
      <c r="C5070" s="1" t="s">
        <v>8</v>
      </c>
      <c r="D5070" s="1">
        <v>14403.0</v>
      </c>
      <c r="E5070" s="1">
        <v>22488.0</v>
      </c>
    </row>
    <row r="5071">
      <c r="A5071" s="3">
        <v>45405.393958333334</v>
      </c>
      <c r="B5071" s="1" t="s">
        <v>7</v>
      </c>
      <c r="C5071" s="1" t="s">
        <v>8</v>
      </c>
      <c r="D5071" s="1">
        <v>14346.0</v>
      </c>
      <c r="E5071" s="1">
        <v>22380.0</v>
      </c>
    </row>
    <row r="5072">
      <c r="A5072" s="3">
        <v>45405.39398148148</v>
      </c>
      <c r="B5072" s="1" t="s">
        <v>7</v>
      </c>
      <c r="C5072" s="1" t="s">
        <v>8</v>
      </c>
      <c r="D5072" s="1">
        <v>14390.0</v>
      </c>
      <c r="E5072" s="1">
        <v>22520.0</v>
      </c>
    </row>
    <row r="5073">
      <c r="A5073" s="3">
        <v>45405.39399305556</v>
      </c>
      <c r="B5073" s="1" t="s">
        <v>7</v>
      </c>
      <c r="C5073" s="1" t="s">
        <v>8</v>
      </c>
      <c r="D5073" s="1">
        <v>14324.0</v>
      </c>
      <c r="E5073" s="1">
        <v>22454.0</v>
      </c>
    </row>
    <row r="5074">
      <c r="A5074" s="3">
        <v>45405.39400462963</v>
      </c>
      <c r="B5074" s="1" t="s">
        <v>7</v>
      </c>
      <c r="C5074" s="1" t="s">
        <v>8</v>
      </c>
      <c r="D5074" s="1">
        <v>14357.0</v>
      </c>
      <c r="E5074" s="1">
        <v>22438.0</v>
      </c>
    </row>
    <row r="5075">
      <c r="A5075" s="3">
        <v>45405.3940162037</v>
      </c>
      <c r="B5075" s="1" t="s">
        <v>7</v>
      </c>
      <c r="C5075" s="1" t="s">
        <v>8</v>
      </c>
      <c r="D5075" s="1">
        <v>14324.0</v>
      </c>
      <c r="E5075" s="1">
        <v>22493.0</v>
      </c>
    </row>
    <row r="5076">
      <c r="A5076" s="3">
        <v>45405.39402777778</v>
      </c>
      <c r="B5076" s="1" t="s">
        <v>7</v>
      </c>
      <c r="C5076" s="1" t="s">
        <v>8</v>
      </c>
      <c r="D5076" s="1">
        <v>14302.0</v>
      </c>
      <c r="E5076" s="1">
        <v>22540.0</v>
      </c>
    </row>
    <row r="5077">
      <c r="A5077" s="3">
        <v>45405.39403935185</v>
      </c>
      <c r="B5077" s="1" t="s">
        <v>7</v>
      </c>
      <c r="C5077" s="1" t="s">
        <v>8</v>
      </c>
      <c r="D5077" s="1">
        <v>14353.0</v>
      </c>
      <c r="E5077" s="1">
        <v>22406.0</v>
      </c>
    </row>
    <row r="5078">
      <c r="A5078" s="3">
        <v>45405.39405092593</v>
      </c>
      <c r="B5078" s="1" t="s">
        <v>7</v>
      </c>
      <c r="C5078" s="1" t="s">
        <v>8</v>
      </c>
      <c r="D5078" s="1">
        <v>14373.0</v>
      </c>
      <c r="E5078" s="1">
        <v>22434.0</v>
      </c>
    </row>
    <row r="5079">
      <c r="A5079" s="3">
        <v>45405.3940625</v>
      </c>
      <c r="B5079" s="1" t="s">
        <v>7</v>
      </c>
      <c r="C5079" s="1" t="s">
        <v>8</v>
      </c>
      <c r="D5079" s="1">
        <v>14346.0</v>
      </c>
      <c r="E5079" s="1">
        <v>22450.0</v>
      </c>
    </row>
    <row r="5080">
      <c r="A5080" s="3">
        <v>45405.39407407407</v>
      </c>
      <c r="B5080" s="1" t="s">
        <v>7</v>
      </c>
      <c r="C5080" s="1" t="s">
        <v>8</v>
      </c>
      <c r="D5080" s="1">
        <v>14362.0</v>
      </c>
      <c r="E5080" s="1">
        <v>22397.0</v>
      </c>
    </row>
    <row r="5081">
      <c r="A5081" s="3">
        <v>45405.39408564815</v>
      </c>
      <c r="B5081" s="1" t="s">
        <v>7</v>
      </c>
      <c r="C5081" s="1" t="s">
        <v>8</v>
      </c>
      <c r="D5081" s="1">
        <v>14344.0</v>
      </c>
      <c r="E5081" s="1">
        <v>22362.0</v>
      </c>
    </row>
    <row r="5082">
      <c r="A5082" s="3">
        <v>45405.39409722222</v>
      </c>
      <c r="B5082" s="1" t="s">
        <v>7</v>
      </c>
      <c r="C5082" s="1" t="s">
        <v>8</v>
      </c>
      <c r="D5082" s="1">
        <v>14353.0</v>
      </c>
      <c r="E5082" s="1">
        <v>22457.0</v>
      </c>
    </row>
    <row r="5083">
      <c r="A5083" s="3">
        <v>45405.394108796296</v>
      </c>
      <c r="B5083" s="1" t="s">
        <v>7</v>
      </c>
      <c r="C5083" s="1" t="s">
        <v>8</v>
      </c>
      <c r="D5083" s="1">
        <v>14351.0</v>
      </c>
      <c r="E5083" s="1">
        <v>22517.0</v>
      </c>
    </row>
    <row r="5084">
      <c r="A5084" s="3">
        <v>45405.39412037037</v>
      </c>
      <c r="B5084" s="1" t="s">
        <v>7</v>
      </c>
      <c r="C5084" s="1" t="s">
        <v>8</v>
      </c>
      <c r="D5084" s="1">
        <v>14334.0</v>
      </c>
      <c r="E5084" s="1">
        <v>22457.0</v>
      </c>
    </row>
    <row r="5085">
      <c r="A5085" s="3">
        <v>45405.39413194444</v>
      </c>
      <c r="B5085" s="1" t="s">
        <v>7</v>
      </c>
      <c r="C5085" s="1" t="s">
        <v>8</v>
      </c>
      <c r="D5085" s="1">
        <v>14381.0</v>
      </c>
      <c r="E5085" s="1">
        <v>22477.0</v>
      </c>
    </row>
    <row r="5086">
      <c r="A5086" s="3">
        <v>45405.39414351852</v>
      </c>
      <c r="B5086" s="1" t="s">
        <v>7</v>
      </c>
      <c r="C5086" s="1" t="s">
        <v>8</v>
      </c>
      <c r="D5086" s="1">
        <v>14355.0</v>
      </c>
      <c r="E5086" s="1">
        <v>22439.0</v>
      </c>
    </row>
    <row r="5087">
      <c r="A5087" s="3">
        <v>45405.394155092596</v>
      </c>
      <c r="B5087" s="1" t="s">
        <v>7</v>
      </c>
      <c r="C5087" s="1" t="s">
        <v>8</v>
      </c>
      <c r="D5087" s="1">
        <v>14350.0</v>
      </c>
      <c r="E5087" s="1">
        <v>22439.0</v>
      </c>
    </row>
    <row r="5088">
      <c r="A5088" s="3">
        <v>45405.394166666665</v>
      </c>
      <c r="B5088" s="1" t="s">
        <v>7</v>
      </c>
      <c r="C5088" s="1" t="s">
        <v>8</v>
      </c>
      <c r="D5088" s="1">
        <v>14336.0</v>
      </c>
      <c r="E5088" s="1">
        <v>22413.0</v>
      </c>
    </row>
    <row r="5089">
      <c r="A5089" s="3">
        <v>45405.39417824074</v>
      </c>
      <c r="B5089" s="1" t="s">
        <v>7</v>
      </c>
      <c r="C5089" s="1" t="s">
        <v>8</v>
      </c>
      <c r="D5089" s="1">
        <v>14286.0</v>
      </c>
      <c r="E5089" s="1">
        <v>22372.0</v>
      </c>
    </row>
    <row r="5090">
      <c r="A5090" s="3">
        <v>45405.39418981481</v>
      </c>
      <c r="B5090" s="1" t="s">
        <v>7</v>
      </c>
      <c r="C5090" s="1" t="s">
        <v>8</v>
      </c>
      <c r="D5090" s="1">
        <v>14360.0</v>
      </c>
      <c r="E5090" s="1">
        <v>22461.0</v>
      </c>
    </row>
    <row r="5091">
      <c r="A5091" s="3">
        <v>45405.39420138889</v>
      </c>
      <c r="B5091" s="1" t="s">
        <v>7</v>
      </c>
      <c r="C5091" s="1" t="s">
        <v>8</v>
      </c>
      <c r="D5091" s="1">
        <v>14341.0</v>
      </c>
      <c r="E5091" s="1">
        <v>22411.0</v>
      </c>
    </row>
    <row r="5092">
      <c r="A5092" s="3">
        <v>45405.394224537034</v>
      </c>
      <c r="B5092" s="1" t="s">
        <v>7</v>
      </c>
      <c r="C5092" s="1" t="s">
        <v>8</v>
      </c>
      <c r="D5092" s="1">
        <v>14363.0</v>
      </c>
      <c r="E5092" s="1">
        <v>22452.0</v>
      </c>
    </row>
    <row r="5093">
      <c r="A5093" s="3">
        <v>45405.39423611111</v>
      </c>
      <c r="B5093" s="1" t="s">
        <v>7</v>
      </c>
      <c r="C5093" s="1" t="s">
        <v>8</v>
      </c>
      <c r="D5093" s="1">
        <v>14369.0</v>
      </c>
      <c r="E5093" s="1">
        <v>22419.0</v>
      </c>
    </row>
    <row r="5094">
      <c r="A5094" s="3">
        <v>45405.39424768519</v>
      </c>
      <c r="B5094" s="1" t="s">
        <v>7</v>
      </c>
      <c r="C5094" s="1" t="s">
        <v>8</v>
      </c>
      <c r="D5094" s="1">
        <v>14380.0</v>
      </c>
      <c r="E5094" s="1">
        <v>22548.0</v>
      </c>
    </row>
    <row r="5095">
      <c r="A5095" s="3">
        <v>45405.39425925926</v>
      </c>
      <c r="B5095" s="1" t="s">
        <v>7</v>
      </c>
      <c r="C5095" s="1" t="s">
        <v>8</v>
      </c>
      <c r="D5095" s="1">
        <v>14393.0</v>
      </c>
      <c r="E5095" s="1">
        <v>22444.0</v>
      </c>
    </row>
    <row r="5096">
      <c r="A5096" s="3">
        <v>45405.394270833334</v>
      </c>
      <c r="B5096" s="1" t="s">
        <v>7</v>
      </c>
      <c r="C5096" s="1" t="s">
        <v>8</v>
      </c>
      <c r="D5096" s="1">
        <v>14383.0</v>
      </c>
      <c r="E5096" s="1">
        <v>22426.0</v>
      </c>
    </row>
    <row r="5097">
      <c r="A5097" s="3">
        <v>45405.394282407404</v>
      </c>
      <c r="B5097" s="1" t="s">
        <v>7</v>
      </c>
      <c r="C5097" s="1" t="s">
        <v>8</v>
      </c>
      <c r="D5097" s="1">
        <v>14438.0</v>
      </c>
      <c r="E5097" s="1">
        <v>22481.0</v>
      </c>
    </row>
    <row r="5098">
      <c r="A5098" s="3">
        <v>45405.39429398148</v>
      </c>
      <c r="B5098" s="1" t="s">
        <v>7</v>
      </c>
      <c r="C5098" s="1" t="s">
        <v>8</v>
      </c>
      <c r="D5098" s="1">
        <v>14369.0</v>
      </c>
      <c r="E5098" s="1">
        <v>22313.0</v>
      </c>
    </row>
    <row r="5099">
      <c r="A5099" s="3">
        <v>45405.39430555556</v>
      </c>
      <c r="B5099" s="1" t="s">
        <v>7</v>
      </c>
      <c r="C5099" s="1" t="s">
        <v>8</v>
      </c>
      <c r="D5099" s="1">
        <v>14361.0</v>
      </c>
      <c r="E5099" s="1">
        <v>22363.0</v>
      </c>
    </row>
    <row r="5100">
      <c r="A5100" s="3">
        <v>45405.39431712963</v>
      </c>
      <c r="B5100" s="1" t="s">
        <v>7</v>
      </c>
      <c r="C5100" s="1" t="s">
        <v>8</v>
      </c>
      <c r="D5100" s="1">
        <v>14365.0</v>
      </c>
      <c r="E5100" s="1">
        <v>22453.0</v>
      </c>
    </row>
    <row r="5101">
      <c r="A5101" s="3">
        <v>45405.394328703704</v>
      </c>
      <c r="B5101" s="1" t="s">
        <v>7</v>
      </c>
      <c r="C5101" s="1" t="s">
        <v>8</v>
      </c>
      <c r="D5101" s="1">
        <v>14371.0</v>
      </c>
      <c r="E5101" s="1">
        <v>22431.0</v>
      </c>
    </row>
    <row r="5102">
      <c r="A5102" s="3">
        <v>45405.39434027778</v>
      </c>
      <c r="B5102" s="1" t="s">
        <v>7</v>
      </c>
      <c r="C5102" s="1" t="s">
        <v>8</v>
      </c>
      <c r="D5102" s="1">
        <v>14351.0</v>
      </c>
      <c r="E5102" s="1">
        <v>22435.0</v>
      </c>
    </row>
    <row r="5103">
      <c r="A5103" s="3">
        <v>45405.39435185185</v>
      </c>
      <c r="B5103" s="1" t="s">
        <v>7</v>
      </c>
      <c r="C5103" s="1" t="s">
        <v>8</v>
      </c>
      <c r="D5103" s="1">
        <v>14365.0</v>
      </c>
      <c r="E5103" s="1">
        <v>22457.0</v>
      </c>
    </row>
    <row r="5104">
      <c r="A5104" s="3">
        <v>45405.39436342593</v>
      </c>
      <c r="B5104" s="1" t="s">
        <v>7</v>
      </c>
      <c r="C5104" s="1" t="s">
        <v>8</v>
      </c>
      <c r="D5104" s="1">
        <v>14403.0</v>
      </c>
      <c r="E5104" s="1">
        <v>22432.0</v>
      </c>
    </row>
    <row r="5105">
      <c r="A5105" s="3">
        <v>45405.394375</v>
      </c>
      <c r="B5105" s="1" t="s">
        <v>7</v>
      </c>
      <c r="C5105" s="1" t="s">
        <v>8</v>
      </c>
      <c r="D5105" s="1">
        <v>14347.0</v>
      </c>
      <c r="E5105" s="1">
        <v>22377.0</v>
      </c>
    </row>
    <row r="5106">
      <c r="A5106" s="3">
        <v>45405.39438657407</v>
      </c>
      <c r="B5106" s="1" t="s">
        <v>7</v>
      </c>
      <c r="C5106" s="1" t="s">
        <v>8</v>
      </c>
      <c r="D5106" s="1">
        <v>14344.0</v>
      </c>
      <c r="E5106" s="1">
        <v>22415.0</v>
      </c>
    </row>
    <row r="5107">
      <c r="A5107" s="3">
        <v>45405.39439814815</v>
      </c>
      <c r="B5107" s="1" t="s">
        <v>7</v>
      </c>
      <c r="C5107" s="1" t="s">
        <v>8</v>
      </c>
      <c r="D5107" s="1">
        <v>14331.0</v>
      </c>
      <c r="E5107" s="1">
        <v>22413.0</v>
      </c>
    </row>
    <row r="5108">
      <c r="A5108" s="3">
        <v>45405.39440972222</v>
      </c>
      <c r="B5108" s="1" t="s">
        <v>7</v>
      </c>
      <c r="C5108" s="1" t="s">
        <v>8</v>
      </c>
      <c r="D5108" s="1">
        <v>14313.0</v>
      </c>
      <c r="E5108" s="1">
        <v>22447.0</v>
      </c>
    </row>
    <row r="5109">
      <c r="A5109" s="3">
        <v>45405.394421296296</v>
      </c>
      <c r="B5109" s="1" t="s">
        <v>7</v>
      </c>
      <c r="C5109" s="1" t="s">
        <v>8</v>
      </c>
      <c r="D5109" s="1">
        <v>14334.0</v>
      </c>
      <c r="E5109" s="1">
        <v>22418.0</v>
      </c>
    </row>
    <row r="5110">
      <c r="A5110" s="3">
        <v>45405.39443287037</v>
      </c>
      <c r="B5110" s="1" t="s">
        <v>7</v>
      </c>
      <c r="C5110" s="1" t="s">
        <v>8</v>
      </c>
      <c r="D5110" s="1">
        <v>14282.0</v>
      </c>
      <c r="E5110" s="1">
        <v>22444.0</v>
      </c>
    </row>
    <row r="5111">
      <c r="A5111" s="3">
        <v>45405.39444444444</v>
      </c>
      <c r="B5111" s="1" t="s">
        <v>7</v>
      </c>
      <c r="C5111" s="1" t="s">
        <v>8</v>
      </c>
      <c r="D5111" s="1">
        <v>14338.0</v>
      </c>
      <c r="E5111" s="1">
        <v>22431.0</v>
      </c>
    </row>
    <row r="5112">
      <c r="A5112" s="3">
        <v>45405.394467592596</v>
      </c>
      <c r="B5112" s="1" t="s">
        <v>7</v>
      </c>
      <c r="C5112" s="1" t="s">
        <v>8</v>
      </c>
      <c r="D5112" s="1">
        <v>14340.0</v>
      </c>
      <c r="E5112" s="1">
        <v>22390.0</v>
      </c>
    </row>
    <row r="5113">
      <c r="A5113" s="3">
        <v>45405.394479166665</v>
      </c>
      <c r="B5113" s="1" t="s">
        <v>7</v>
      </c>
      <c r="C5113" s="1" t="s">
        <v>8</v>
      </c>
      <c r="D5113" s="1">
        <v>14325.0</v>
      </c>
      <c r="E5113" s="1">
        <v>22433.0</v>
      </c>
    </row>
    <row r="5114">
      <c r="A5114" s="3">
        <v>45405.39449074074</v>
      </c>
      <c r="B5114" s="1" t="s">
        <v>7</v>
      </c>
      <c r="C5114" s="1" t="s">
        <v>8</v>
      </c>
      <c r="D5114" s="1">
        <v>14323.0</v>
      </c>
      <c r="E5114" s="1">
        <v>22414.0</v>
      </c>
    </row>
    <row r="5115">
      <c r="A5115" s="3">
        <v>45405.39450231481</v>
      </c>
      <c r="B5115" s="1" t="s">
        <v>7</v>
      </c>
      <c r="C5115" s="1" t="s">
        <v>8</v>
      </c>
      <c r="D5115" s="1">
        <v>14360.0</v>
      </c>
      <c r="E5115" s="1">
        <v>22441.0</v>
      </c>
    </row>
    <row r="5116">
      <c r="A5116" s="3">
        <v>45405.39451388889</v>
      </c>
      <c r="B5116" s="1" t="s">
        <v>7</v>
      </c>
      <c r="C5116" s="1" t="s">
        <v>8</v>
      </c>
      <c r="D5116" s="1">
        <v>14357.0</v>
      </c>
      <c r="E5116" s="1">
        <v>22476.0</v>
      </c>
    </row>
    <row r="5117">
      <c r="A5117" s="3">
        <v>45405.394525462965</v>
      </c>
      <c r="B5117" s="1" t="s">
        <v>7</v>
      </c>
      <c r="C5117" s="1" t="s">
        <v>8</v>
      </c>
      <c r="D5117" s="1">
        <v>14406.0</v>
      </c>
      <c r="E5117" s="1">
        <v>22326.0</v>
      </c>
    </row>
    <row r="5118">
      <c r="A5118" s="3">
        <v>45405.394537037035</v>
      </c>
      <c r="B5118" s="1" t="s">
        <v>7</v>
      </c>
      <c r="C5118" s="1" t="s">
        <v>8</v>
      </c>
      <c r="D5118" s="1">
        <v>14398.0</v>
      </c>
      <c r="E5118" s="1">
        <v>22383.0</v>
      </c>
    </row>
    <row r="5119">
      <c r="A5119" s="3">
        <v>45405.39454861111</v>
      </c>
      <c r="B5119" s="1" t="s">
        <v>7</v>
      </c>
      <c r="C5119" s="1" t="s">
        <v>8</v>
      </c>
      <c r="D5119" s="1">
        <v>14374.0</v>
      </c>
      <c r="E5119" s="1">
        <v>22381.0</v>
      </c>
    </row>
    <row r="5120">
      <c r="A5120" s="3">
        <v>45405.39456018519</v>
      </c>
      <c r="B5120" s="1" t="s">
        <v>7</v>
      </c>
      <c r="C5120" s="1" t="s">
        <v>8</v>
      </c>
      <c r="D5120" s="1">
        <v>14363.0</v>
      </c>
      <c r="E5120" s="1">
        <v>22430.0</v>
      </c>
    </row>
    <row r="5121">
      <c r="A5121" s="3">
        <v>45405.39457175926</v>
      </c>
      <c r="B5121" s="1" t="s">
        <v>7</v>
      </c>
      <c r="C5121" s="1" t="s">
        <v>8</v>
      </c>
      <c r="D5121" s="1">
        <v>14318.0</v>
      </c>
      <c r="E5121" s="1">
        <v>22440.0</v>
      </c>
    </row>
    <row r="5122">
      <c r="A5122" s="3">
        <v>45405.394583333335</v>
      </c>
      <c r="B5122" s="1" t="s">
        <v>7</v>
      </c>
      <c r="C5122" s="1" t="s">
        <v>8</v>
      </c>
      <c r="D5122" s="1">
        <v>14307.0</v>
      </c>
      <c r="E5122" s="1">
        <v>22356.0</v>
      </c>
    </row>
    <row r="5123">
      <c r="A5123" s="3">
        <v>45405.394594907404</v>
      </c>
      <c r="B5123" s="1" t="s">
        <v>7</v>
      </c>
      <c r="C5123" s="1" t="s">
        <v>8</v>
      </c>
      <c r="D5123" s="1">
        <v>14375.0</v>
      </c>
      <c r="E5123" s="1">
        <v>22439.0</v>
      </c>
    </row>
    <row r="5124">
      <c r="A5124" s="3">
        <v>45405.39460648148</v>
      </c>
      <c r="B5124" s="1" t="s">
        <v>7</v>
      </c>
      <c r="C5124" s="1" t="s">
        <v>8</v>
      </c>
      <c r="D5124" s="1">
        <v>14332.0</v>
      </c>
      <c r="E5124" s="1">
        <v>22473.0</v>
      </c>
    </row>
    <row r="5125">
      <c r="A5125" s="3">
        <v>45405.39461805556</v>
      </c>
      <c r="B5125" s="1" t="s">
        <v>7</v>
      </c>
      <c r="C5125" s="1" t="s">
        <v>8</v>
      </c>
      <c r="D5125" s="1">
        <v>14355.0</v>
      </c>
      <c r="E5125" s="1">
        <v>22440.0</v>
      </c>
    </row>
    <row r="5126">
      <c r="A5126" s="3">
        <v>45405.39462962963</v>
      </c>
      <c r="B5126" s="1" t="s">
        <v>7</v>
      </c>
      <c r="C5126" s="1" t="s">
        <v>8</v>
      </c>
      <c r="D5126" s="1">
        <v>14344.0</v>
      </c>
      <c r="E5126" s="1">
        <v>22390.0</v>
      </c>
    </row>
    <row r="5127">
      <c r="A5127" s="3">
        <v>45405.394641203704</v>
      </c>
      <c r="B5127" s="1" t="s">
        <v>7</v>
      </c>
      <c r="C5127" s="1" t="s">
        <v>8</v>
      </c>
      <c r="D5127" s="1">
        <v>14341.0</v>
      </c>
      <c r="E5127" s="1">
        <v>22437.0</v>
      </c>
    </row>
    <row r="5128">
      <c r="A5128" s="3">
        <v>45405.39465277778</v>
      </c>
      <c r="B5128" s="1" t="s">
        <v>7</v>
      </c>
      <c r="C5128" s="1" t="s">
        <v>8</v>
      </c>
      <c r="D5128" s="1">
        <v>14356.0</v>
      </c>
      <c r="E5128" s="1">
        <v>22483.0</v>
      </c>
    </row>
    <row r="5129">
      <c r="A5129" s="3">
        <v>45405.39466435185</v>
      </c>
      <c r="B5129" s="1" t="s">
        <v>7</v>
      </c>
      <c r="C5129" s="1" t="s">
        <v>8</v>
      </c>
      <c r="D5129" s="1">
        <v>14331.0</v>
      </c>
      <c r="E5129" s="1">
        <v>22543.0</v>
      </c>
    </row>
    <row r="5130">
      <c r="A5130" s="3">
        <v>45405.39467592593</v>
      </c>
      <c r="B5130" s="1" t="s">
        <v>7</v>
      </c>
      <c r="C5130" s="1" t="s">
        <v>8</v>
      </c>
      <c r="D5130" s="1">
        <v>14305.0</v>
      </c>
      <c r="E5130" s="1">
        <v>22384.0</v>
      </c>
    </row>
    <row r="5131">
      <c r="A5131" s="3">
        <v>45405.3946875</v>
      </c>
      <c r="B5131" s="1" t="s">
        <v>7</v>
      </c>
      <c r="C5131" s="1" t="s">
        <v>8</v>
      </c>
      <c r="D5131" s="1">
        <v>14355.0</v>
      </c>
      <c r="E5131" s="1">
        <v>22438.0</v>
      </c>
    </row>
    <row r="5132">
      <c r="A5132" s="3">
        <v>45405.39471064815</v>
      </c>
      <c r="B5132" s="1" t="s">
        <v>7</v>
      </c>
      <c r="C5132" s="1" t="s">
        <v>8</v>
      </c>
      <c r="D5132" s="1">
        <v>14310.0</v>
      </c>
      <c r="E5132" s="1">
        <v>22435.0</v>
      </c>
    </row>
    <row r="5133">
      <c r="A5133" s="3">
        <v>45405.39472222222</v>
      </c>
      <c r="B5133" s="1" t="s">
        <v>7</v>
      </c>
      <c r="C5133" s="1" t="s">
        <v>8</v>
      </c>
      <c r="D5133" s="1">
        <v>14348.0</v>
      </c>
      <c r="E5133" s="1">
        <v>22394.0</v>
      </c>
    </row>
    <row r="5134">
      <c r="A5134" s="3">
        <v>45405.394733796296</v>
      </c>
      <c r="B5134" s="1" t="s">
        <v>7</v>
      </c>
      <c r="C5134" s="1" t="s">
        <v>8</v>
      </c>
      <c r="D5134" s="1">
        <v>14366.0</v>
      </c>
      <c r="E5134" s="1">
        <v>22528.0</v>
      </c>
    </row>
    <row r="5135">
      <c r="A5135" s="3">
        <v>45405.39474537037</v>
      </c>
      <c r="B5135" s="1" t="s">
        <v>7</v>
      </c>
      <c r="C5135" s="1" t="s">
        <v>8</v>
      </c>
      <c r="D5135" s="1">
        <v>14383.0</v>
      </c>
      <c r="E5135" s="1">
        <v>22434.0</v>
      </c>
    </row>
    <row r="5136">
      <c r="A5136" s="3">
        <v>45405.39475694444</v>
      </c>
      <c r="B5136" s="1" t="s">
        <v>7</v>
      </c>
      <c r="C5136" s="1" t="s">
        <v>8</v>
      </c>
      <c r="D5136" s="1">
        <v>14365.0</v>
      </c>
      <c r="E5136" s="1">
        <v>22469.0</v>
      </c>
    </row>
    <row r="5137">
      <c r="A5137" s="3">
        <v>45405.39476851852</v>
      </c>
      <c r="B5137" s="1" t="s">
        <v>7</v>
      </c>
      <c r="C5137" s="1" t="s">
        <v>8</v>
      </c>
      <c r="D5137" s="1">
        <v>14341.0</v>
      </c>
      <c r="E5137" s="1">
        <v>22401.0</v>
      </c>
    </row>
    <row r="5138">
      <c r="A5138" s="3">
        <v>45405.394780092596</v>
      </c>
      <c r="B5138" s="1" t="s">
        <v>7</v>
      </c>
      <c r="C5138" s="1" t="s">
        <v>8</v>
      </c>
      <c r="D5138" s="1">
        <v>14338.0</v>
      </c>
      <c r="E5138" s="1">
        <v>22438.0</v>
      </c>
    </row>
    <row r="5139">
      <c r="A5139" s="3">
        <v>45405.394791666666</v>
      </c>
      <c r="B5139" s="1" t="s">
        <v>7</v>
      </c>
      <c r="C5139" s="1" t="s">
        <v>8</v>
      </c>
      <c r="D5139" s="1">
        <v>14329.0</v>
      </c>
      <c r="E5139" s="1">
        <v>22463.0</v>
      </c>
    </row>
    <row r="5140">
      <c r="A5140" s="3">
        <v>45405.39480324074</v>
      </c>
      <c r="B5140" s="1" t="s">
        <v>7</v>
      </c>
      <c r="C5140" s="1" t="s">
        <v>8</v>
      </c>
      <c r="D5140" s="1">
        <v>14327.0</v>
      </c>
      <c r="E5140" s="1">
        <v>22412.0</v>
      </c>
    </row>
    <row r="5141">
      <c r="A5141" s="3">
        <v>45405.39481481481</v>
      </c>
      <c r="B5141" s="1" t="s">
        <v>7</v>
      </c>
      <c r="C5141" s="1" t="s">
        <v>8</v>
      </c>
      <c r="D5141" s="1">
        <v>14348.0</v>
      </c>
      <c r="E5141" s="1">
        <v>22466.0</v>
      </c>
    </row>
    <row r="5142">
      <c r="A5142" s="3">
        <v>45405.39482638889</v>
      </c>
      <c r="B5142" s="1" t="s">
        <v>7</v>
      </c>
      <c r="C5142" s="1" t="s">
        <v>8</v>
      </c>
      <c r="D5142" s="1">
        <v>14287.0</v>
      </c>
      <c r="E5142" s="1">
        <v>22464.0</v>
      </c>
    </row>
    <row r="5143">
      <c r="A5143" s="3">
        <v>45405.394837962966</v>
      </c>
      <c r="B5143" s="1" t="s">
        <v>7</v>
      </c>
      <c r="C5143" s="1" t="s">
        <v>8</v>
      </c>
      <c r="D5143" s="1">
        <v>14311.0</v>
      </c>
      <c r="E5143" s="1">
        <v>22424.0</v>
      </c>
    </row>
    <row r="5144">
      <c r="A5144" s="3">
        <v>45405.394849537035</v>
      </c>
      <c r="B5144" s="1" t="s">
        <v>7</v>
      </c>
      <c r="C5144" s="1" t="s">
        <v>8</v>
      </c>
      <c r="D5144" s="1">
        <v>14334.0</v>
      </c>
      <c r="E5144" s="1">
        <v>22372.0</v>
      </c>
    </row>
    <row r="5145">
      <c r="A5145" s="3">
        <v>45405.39486111111</v>
      </c>
      <c r="B5145" s="1" t="s">
        <v>7</v>
      </c>
      <c r="C5145" s="1" t="s">
        <v>8</v>
      </c>
      <c r="D5145" s="1">
        <v>14359.0</v>
      </c>
      <c r="E5145" s="1">
        <v>22553.0</v>
      </c>
    </row>
    <row r="5146">
      <c r="A5146" s="3">
        <v>45405.39487268519</v>
      </c>
      <c r="B5146" s="1" t="s">
        <v>7</v>
      </c>
      <c r="C5146" s="1" t="s">
        <v>8</v>
      </c>
      <c r="D5146" s="1">
        <v>14346.0</v>
      </c>
      <c r="E5146" s="1">
        <v>22486.0</v>
      </c>
    </row>
    <row r="5147">
      <c r="A5147" s="3">
        <v>45405.39488425926</v>
      </c>
      <c r="B5147" s="1" t="s">
        <v>7</v>
      </c>
      <c r="C5147" s="1" t="s">
        <v>8</v>
      </c>
      <c r="D5147" s="1">
        <v>14281.0</v>
      </c>
      <c r="E5147" s="1">
        <v>22436.0</v>
      </c>
    </row>
    <row r="5148">
      <c r="A5148" s="3">
        <v>45405.394895833335</v>
      </c>
      <c r="B5148" s="1" t="s">
        <v>7</v>
      </c>
      <c r="C5148" s="1" t="s">
        <v>8</v>
      </c>
      <c r="D5148" s="1">
        <v>14362.0</v>
      </c>
      <c r="E5148" s="1">
        <v>22439.0</v>
      </c>
    </row>
    <row r="5149">
      <c r="A5149" s="3">
        <v>45405.394907407404</v>
      </c>
      <c r="B5149" s="1" t="s">
        <v>7</v>
      </c>
      <c r="C5149" s="1" t="s">
        <v>8</v>
      </c>
      <c r="D5149" s="1">
        <v>14373.0</v>
      </c>
      <c r="E5149" s="1">
        <v>22401.0</v>
      </c>
    </row>
    <row r="5150">
      <c r="A5150" s="3">
        <v>45405.39491898148</v>
      </c>
      <c r="B5150" s="1" t="s">
        <v>7</v>
      </c>
      <c r="C5150" s="1" t="s">
        <v>8</v>
      </c>
      <c r="D5150" s="1">
        <v>14310.0</v>
      </c>
      <c r="E5150" s="1">
        <v>22508.0</v>
      </c>
    </row>
    <row r="5151">
      <c r="A5151" s="3">
        <v>45405.39493055556</v>
      </c>
      <c r="B5151" s="1" t="s">
        <v>7</v>
      </c>
      <c r="C5151" s="1" t="s">
        <v>8</v>
      </c>
      <c r="D5151" s="1">
        <v>14301.0</v>
      </c>
      <c r="E5151" s="1">
        <v>22457.0</v>
      </c>
    </row>
    <row r="5152">
      <c r="A5152" s="3">
        <v>45405.39494212963</v>
      </c>
      <c r="B5152" s="1" t="s">
        <v>7</v>
      </c>
      <c r="C5152" s="1" t="s">
        <v>8</v>
      </c>
      <c r="D5152" s="1">
        <v>14370.0</v>
      </c>
      <c r="E5152" s="1">
        <v>22428.0</v>
      </c>
    </row>
    <row r="5153">
      <c r="A5153" s="3">
        <v>45405.39496527778</v>
      </c>
      <c r="B5153" s="1" t="s">
        <v>7</v>
      </c>
      <c r="C5153" s="1" t="s">
        <v>8</v>
      </c>
      <c r="D5153" s="1">
        <v>14335.0</v>
      </c>
      <c r="E5153" s="1">
        <v>22498.0</v>
      </c>
    </row>
    <row r="5154">
      <c r="A5154" s="3">
        <v>45405.39497685185</v>
      </c>
      <c r="B5154" s="1" t="s">
        <v>7</v>
      </c>
      <c r="C5154" s="1" t="s">
        <v>8</v>
      </c>
      <c r="D5154" s="1">
        <v>14338.0</v>
      </c>
      <c r="E5154" s="1">
        <v>22562.0</v>
      </c>
    </row>
    <row r="5155">
      <c r="A5155" s="3">
        <v>45405.39498842593</v>
      </c>
      <c r="B5155" s="1" t="s">
        <v>7</v>
      </c>
      <c r="C5155" s="1" t="s">
        <v>8</v>
      </c>
      <c r="D5155" s="1">
        <v>14319.0</v>
      </c>
      <c r="E5155" s="1">
        <v>22393.0</v>
      </c>
    </row>
    <row r="5156">
      <c r="A5156" s="3">
        <v>45405.395</v>
      </c>
      <c r="B5156" s="1" t="s">
        <v>7</v>
      </c>
      <c r="C5156" s="1" t="s">
        <v>8</v>
      </c>
      <c r="D5156" s="1">
        <v>14310.0</v>
      </c>
      <c r="E5156" s="1">
        <v>22436.0</v>
      </c>
    </row>
    <row r="5157">
      <c r="A5157" s="3">
        <v>45405.39501157407</v>
      </c>
      <c r="B5157" s="1" t="s">
        <v>7</v>
      </c>
      <c r="C5157" s="1" t="s">
        <v>8</v>
      </c>
      <c r="D5157" s="1">
        <v>14372.0</v>
      </c>
      <c r="E5157" s="1">
        <v>22463.0</v>
      </c>
    </row>
    <row r="5158">
      <c r="A5158" s="3">
        <v>45405.39502314815</v>
      </c>
      <c r="B5158" s="1" t="s">
        <v>7</v>
      </c>
      <c r="C5158" s="1" t="s">
        <v>8</v>
      </c>
      <c r="D5158" s="1">
        <v>14317.0</v>
      </c>
      <c r="E5158" s="1">
        <v>22332.0</v>
      </c>
    </row>
    <row r="5159">
      <c r="A5159" s="3">
        <v>45405.39503472222</v>
      </c>
      <c r="B5159" s="1" t="s">
        <v>7</v>
      </c>
      <c r="C5159" s="1" t="s">
        <v>8</v>
      </c>
      <c r="D5159" s="1">
        <v>14359.0</v>
      </c>
      <c r="E5159" s="1">
        <v>22412.0</v>
      </c>
    </row>
    <row r="5160">
      <c r="A5160" s="3">
        <v>45405.3950462963</v>
      </c>
      <c r="B5160" s="1" t="s">
        <v>7</v>
      </c>
      <c r="C5160" s="1" t="s">
        <v>8</v>
      </c>
      <c r="D5160" s="1">
        <v>14351.0</v>
      </c>
      <c r="E5160" s="1">
        <v>22426.0</v>
      </c>
    </row>
    <row r="5161">
      <c r="A5161" s="3">
        <v>45405.39505787037</v>
      </c>
      <c r="B5161" s="1" t="s">
        <v>7</v>
      </c>
      <c r="C5161" s="1" t="s">
        <v>8</v>
      </c>
      <c r="D5161" s="1">
        <v>14390.0</v>
      </c>
      <c r="E5161" s="1">
        <v>22438.0</v>
      </c>
    </row>
    <row r="5162">
      <c r="A5162" s="3">
        <v>45405.39506944444</v>
      </c>
      <c r="B5162" s="1" t="s">
        <v>7</v>
      </c>
      <c r="C5162" s="1" t="s">
        <v>8</v>
      </c>
      <c r="D5162" s="1">
        <v>14340.0</v>
      </c>
      <c r="E5162" s="1">
        <v>22371.0</v>
      </c>
    </row>
    <row r="5163">
      <c r="A5163" s="3">
        <v>45405.39508101852</v>
      </c>
      <c r="B5163" s="1" t="s">
        <v>7</v>
      </c>
      <c r="C5163" s="1" t="s">
        <v>8</v>
      </c>
      <c r="D5163" s="1">
        <v>14335.0</v>
      </c>
      <c r="E5163" s="1">
        <v>22405.0</v>
      </c>
    </row>
    <row r="5164">
      <c r="A5164" s="3">
        <v>45405.39509259259</v>
      </c>
      <c r="B5164" s="1" t="s">
        <v>7</v>
      </c>
      <c r="C5164" s="1" t="s">
        <v>8</v>
      </c>
      <c r="D5164" s="1">
        <v>14344.0</v>
      </c>
      <c r="E5164" s="1">
        <v>22493.0</v>
      </c>
    </row>
    <row r="5165">
      <c r="A5165" s="3">
        <v>45405.395104166666</v>
      </c>
      <c r="B5165" s="1" t="s">
        <v>7</v>
      </c>
      <c r="C5165" s="1" t="s">
        <v>8</v>
      </c>
      <c r="D5165" s="1">
        <v>14318.0</v>
      </c>
      <c r="E5165" s="1">
        <v>22315.0</v>
      </c>
    </row>
    <row r="5166">
      <c r="A5166" s="3">
        <v>45405.39511574074</v>
      </c>
      <c r="B5166" s="1" t="s">
        <v>7</v>
      </c>
      <c r="C5166" s="1" t="s">
        <v>8</v>
      </c>
      <c r="D5166" s="1">
        <v>14344.0</v>
      </c>
      <c r="E5166" s="1">
        <v>22442.0</v>
      </c>
    </row>
    <row r="5167">
      <c r="A5167" s="3">
        <v>45405.39512731481</v>
      </c>
      <c r="B5167" s="1" t="s">
        <v>7</v>
      </c>
      <c r="C5167" s="1" t="s">
        <v>8</v>
      </c>
      <c r="D5167" s="1">
        <v>14321.0</v>
      </c>
      <c r="E5167" s="1">
        <v>22384.0</v>
      </c>
    </row>
    <row r="5168">
      <c r="A5168" s="3">
        <v>45405.39513888889</v>
      </c>
      <c r="B5168" s="1" t="s">
        <v>7</v>
      </c>
      <c r="C5168" s="1" t="s">
        <v>8</v>
      </c>
      <c r="D5168" s="1">
        <v>14355.0</v>
      </c>
      <c r="E5168" s="1">
        <v>22347.0</v>
      </c>
    </row>
    <row r="5169">
      <c r="A5169" s="3">
        <v>45405.395150462966</v>
      </c>
      <c r="B5169" s="1" t="s">
        <v>7</v>
      </c>
      <c r="C5169" s="1" t="s">
        <v>8</v>
      </c>
      <c r="D5169" s="1">
        <v>14404.0</v>
      </c>
      <c r="E5169" s="1">
        <v>22404.0</v>
      </c>
    </row>
    <row r="5170">
      <c r="A5170" s="3">
        <v>45405.395162037035</v>
      </c>
      <c r="B5170" s="1" t="s">
        <v>7</v>
      </c>
      <c r="C5170" s="1" t="s">
        <v>8</v>
      </c>
      <c r="D5170" s="1">
        <v>14382.0</v>
      </c>
      <c r="E5170" s="1">
        <v>22361.0</v>
      </c>
    </row>
    <row r="5171">
      <c r="A5171" s="3">
        <v>45405.39517361111</v>
      </c>
      <c r="B5171" s="1" t="s">
        <v>7</v>
      </c>
      <c r="C5171" s="1" t="s">
        <v>8</v>
      </c>
      <c r="D5171" s="1">
        <v>14391.0</v>
      </c>
      <c r="E5171" s="1">
        <v>22418.0</v>
      </c>
    </row>
    <row r="5172">
      <c r="A5172" s="3">
        <v>45405.39518518518</v>
      </c>
      <c r="B5172" s="1" t="s">
        <v>7</v>
      </c>
      <c r="C5172" s="1" t="s">
        <v>8</v>
      </c>
      <c r="D5172" s="1">
        <v>14421.0</v>
      </c>
      <c r="E5172" s="1">
        <v>22430.0</v>
      </c>
    </row>
    <row r="5173">
      <c r="A5173" s="3">
        <v>45405.395208333335</v>
      </c>
      <c r="B5173" s="1" t="s">
        <v>7</v>
      </c>
      <c r="C5173" s="1" t="s">
        <v>8</v>
      </c>
      <c r="D5173" s="1">
        <v>14387.0</v>
      </c>
      <c r="E5173" s="1">
        <v>22433.0</v>
      </c>
    </row>
    <row r="5174">
      <c r="A5174" s="3">
        <v>45405.395219907405</v>
      </c>
      <c r="B5174" s="1" t="s">
        <v>7</v>
      </c>
      <c r="C5174" s="1" t="s">
        <v>8</v>
      </c>
      <c r="D5174" s="1">
        <v>14386.0</v>
      </c>
      <c r="E5174" s="1">
        <v>22308.0</v>
      </c>
    </row>
    <row r="5175">
      <c r="A5175" s="3">
        <v>45405.39523148148</v>
      </c>
      <c r="B5175" s="1" t="s">
        <v>7</v>
      </c>
      <c r="C5175" s="1" t="s">
        <v>8</v>
      </c>
      <c r="D5175" s="1">
        <v>14374.0</v>
      </c>
      <c r="E5175" s="1">
        <v>22377.0</v>
      </c>
    </row>
    <row r="5176">
      <c r="A5176" s="3">
        <v>45405.39524305556</v>
      </c>
      <c r="B5176" s="1" t="s">
        <v>7</v>
      </c>
      <c r="C5176" s="1" t="s">
        <v>8</v>
      </c>
      <c r="D5176" s="1">
        <v>14362.0</v>
      </c>
      <c r="E5176" s="1">
        <v>22394.0</v>
      </c>
    </row>
    <row r="5177">
      <c r="A5177" s="3">
        <v>45405.39525462963</v>
      </c>
      <c r="B5177" s="1" t="s">
        <v>7</v>
      </c>
      <c r="C5177" s="1" t="s">
        <v>8</v>
      </c>
      <c r="D5177" s="1">
        <v>14341.0</v>
      </c>
      <c r="E5177" s="1">
        <v>22334.0</v>
      </c>
    </row>
    <row r="5178">
      <c r="A5178" s="3">
        <v>45405.395266203705</v>
      </c>
      <c r="B5178" s="1" t="s">
        <v>7</v>
      </c>
      <c r="C5178" s="1" t="s">
        <v>8</v>
      </c>
      <c r="D5178" s="1">
        <v>14370.0</v>
      </c>
      <c r="E5178" s="1">
        <v>22437.0</v>
      </c>
    </row>
    <row r="5179">
      <c r="A5179" s="3">
        <v>45405.39527777778</v>
      </c>
      <c r="B5179" s="1" t="s">
        <v>7</v>
      </c>
      <c r="C5179" s="1" t="s">
        <v>8</v>
      </c>
      <c r="D5179" s="1">
        <v>14344.0</v>
      </c>
      <c r="E5179" s="1">
        <v>22484.0</v>
      </c>
    </row>
    <row r="5180">
      <c r="A5180" s="3">
        <v>45405.39528935185</v>
      </c>
      <c r="B5180" s="1" t="s">
        <v>7</v>
      </c>
      <c r="C5180" s="1" t="s">
        <v>8</v>
      </c>
      <c r="D5180" s="1">
        <v>14372.0</v>
      </c>
      <c r="E5180" s="1">
        <v>22413.0</v>
      </c>
    </row>
    <row r="5181">
      <c r="A5181" s="3">
        <v>45405.39530092593</v>
      </c>
      <c r="B5181" s="1" t="s">
        <v>7</v>
      </c>
      <c r="C5181" s="1" t="s">
        <v>8</v>
      </c>
      <c r="D5181" s="1">
        <v>14366.0</v>
      </c>
      <c r="E5181" s="1">
        <v>22291.0</v>
      </c>
    </row>
    <row r="5182">
      <c r="A5182" s="3">
        <v>45405.3953125</v>
      </c>
      <c r="B5182" s="1" t="s">
        <v>7</v>
      </c>
      <c r="C5182" s="1" t="s">
        <v>8</v>
      </c>
      <c r="D5182" s="1">
        <v>14317.0</v>
      </c>
      <c r="E5182" s="1">
        <v>22383.0</v>
      </c>
    </row>
    <row r="5183">
      <c r="A5183" s="3">
        <v>45405.395324074074</v>
      </c>
      <c r="B5183" s="1" t="s">
        <v>7</v>
      </c>
      <c r="C5183" s="1" t="s">
        <v>8</v>
      </c>
      <c r="D5183" s="1">
        <v>14374.0</v>
      </c>
      <c r="E5183" s="1">
        <v>22465.0</v>
      </c>
    </row>
    <row r="5184">
      <c r="A5184" s="3">
        <v>45405.39533564815</v>
      </c>
      <c r="B5184" s="1" t="s">
        <v>7</v>
      </c>
      <c r="C5184" s="1" t="s">
        <v>8</v>
      </c>
      <c r="D5184" s="1">
        <v>14349.0</v>
      </c>
      <c r="E5184" s="1">
        <v>22449.0</v>
      </c>
    </row>
    <row r="5185">
      <c r="A5185" s="3">
        <v>45405.39534722222</v>
      </c>
      <c r="B5185" s="1" t="s">
        <v>7</v>
      </c>
      <c r="C5185" s="1" t="s">
        <v>8</v>
      </c>
      <c r="D5185" s="1">
        <v>14317.0</v>
      </c>
      <c r="E5185" s="1">
        <v>22370.0</v>
      </c>
    </row>
    <row r="5186">
      <c r="A5186" s="3">
        <v>45405.3953587963</v>
      </c>
      <c r="B5186" s="1" t="s">
        <v>7</v>
      </c>
      <c r="C5186" s="1" t="s">
        <v>8</v>
      </c>
      <c r="D5186" s="1">
        <v>14369.0</v>
      </c>
      <c r="E5186" s="1">
        <v>22360.0</v>
      </c>
    </row>
    <row r="5187">
      <c r="A5187" s="3">
        <v>45405.395370370374</v>
      </c>
      <c r="B5187" s="1" t="s">
        <v>7</v>
      </c>
      <c r="C5187" s="1" t="s">
        <v>8</v>
      </c>
      <c r="D5187" s="1">
        <v>14384.0</v>
      </c>
      <c r="E5187" s="1">
        <v>22419.0</v>
      </c>
    </row>
    <row r="5188">
      <c r="A5188" s="3">
        <v>45405.39538194444</v>
      </c>
      <c r="B5188" s="1" t="s">
        <v>7</v>
      </c>
      <c r="C5188" s="1" t="s">
        <v>8</v>
      </c>
      <c r="D5188" s="1">
        <v>14381.0</v>
      </c>
      <c r="E5188" s="1">
        <v>22325.0</v>
      </c>
    </row>
    <row r="5189">
      <c r="A5189" s="3">
        <v>45405.39539351852</v>
      </c>
      <c r="B5189" s="1" t="s">
        <v>7</v>
      </c>
      <c r="C5189" s="1" t="s">
        <v>8</v>
      </c>
      <c r="D5189" s="1">
        <v>14394.0</v>
      </c>
      <c r="E5189" s="1">
        <v>22439.0</v>
      </c>
    </row>
    <row r="5190">
      <c r="A5190" s="3">
        <v>45405.39540509259</v>
      </c>
      <c r="B5190" s="1" t="s">
        <v>7</v>
      </c>
      <c r="C5190" s="1" t="s">
        <v>8</v>
      </c>
      <c r="D5190" s="1">
        <v>14342.0</v>
      </c>
      <c r="E5190" s="1">
        <v>22343.0</v>
      </c>
    </row>
    <row r="5191">
      <c r="A5191" s="3">
        <v>45405.395416666666</v>
      </c>
      <c r="B5191" s="1" t="s">
        <v>7</v>
      </c>
      <c r="C5191" s="1" t="s">
        <v>8</v>
      </c>
      <c r="D5191" s="1">
        <v>14416.0</v>
      </c>
      <c r="E5191" s="1">
        <v>22420.0</v>
      </c>
    </row>
    <row r="5192">
      <c r="A5192" s="3">
        <v>45405.39542824074</v>
      </c>
      <c r="B5192" s="1" t="s">
        <v>7</v>
      </c>
      <c r="C5192" s="1" t="s">
        <v>8</v>
      </c>
      <c r="D5192" s="1">
        <v>14360.0</v>
      </c>
      <c r="E5192" s="1">
        <v>22442.0</v>
      </c>
    </row>
    <row r="5193">
      <c r="A5193" s="3">
        <v>45405.39545138889</v>
      </c>
      <c r="B5193" s="1" t="s">
        <v>7</v>
      </c>
      <c r="C5193" s="1" t="s">
        <v>8</v>
      </c>
      <c r="D5193" s="1">
        <v>14382.0</v>
      </c>
      <c r="E5193" s="1">
        <v>22324.0</v>
      </c>
    </row>
    <row r="5194">
      <c r="A5194" s="3">
        <v>45405.395462962966</v>
      </c>
      <c r="B5194" s="1" t="s">
        <v>7</v>
      </c>
      <c r="C5194" s="1" t="s">
        <v>8</v>
      </c>
      <c r="D5194" s="1">
        <v>14362.0</v>
      </c>
      <c r="E5194" s="1">
        <v>22418.0</v>
      </c>
    </row>
    <row r="5195">
      <c r="A5195" s="3">
        <v>45405.395474537036</v>
      </c>
      <c r="B5195" s="1" t="s">
        <v>7</v>
      </c>
      <c r="C5195" s="1" t="s">
        <v>8</v>
      </c>
      <c r="D5195" s="1">
        <v>14376.0</v>
      </c>
      <c r="E5195" s="1">
        <v>22309.0</v>
      </c>
    </row>
    <row r="5196">
      <c r="A5196" s="3">
        <v>45405.39548611111</v>
      </c>
      <c r="B5196" s="1" t="s">
        <v>7</v>
      </c>
      <c r="C5196" s="1" t="s">
        <v>8</v>
      </c>
      <c r="D5196" s="1">
        <v>14306.0</v>
      </c>
      <c r="E5196" s="1">
        <v>22340.0</v>
      </c>
    </row>
    <row r="5197">
      <c r="A5197" s="3">
        <v>45405.39549768518</v>
      </c>
      <c r="B5197" s="1" t="s">
        <v>7</v>
      </c>
      <c r="C5197" s="1" t="s">
        <v>8</v>
      </c>
      <c r="D5197" s="1">
        <v>14302.0</v>
      </c>
      <c r="E5197" s="1">
        <v>22423.0</v>
      </c>
    </row>
    <row r="5198">
      <c r="A5198" s="3">
        <v>45405.39550925926</v>
      </c>
      <c r="B5198" s="1" t="s">
        <v>7</v>
      </c>
      <c r="C5198" s="1" t="s">
        <v>8</v>
      </c>
      <c r="D5198" s="1">
        <v>14324.0</v>
      </c>
      <c r="E5198" s="1">
        <v>22354.0</v>
      </c>
    </row>
    <row r="5199">
      <c r="A5199" s="3">
        <v>45405.395520833335</v>
      </c>
      <c r="B5199" s="1" t="s">
        <v>7</v>
      </c>
      <c r="C5199" s="1" t="s">
        <v>8</v>
      </c>
      <c r="D5199" s="1">
        <v>14314.0</v>
      </c>
      <c r="E5199" s="1">
        <v>22440.0</v>
      </c>
    </row>
    <row r="5200">
      <c r="A5200" s="3">
        <v>45405.395532407405</v>
      </c>
      <c r="B5200" s="1" t="s">
        <v>7</v>
      </c>
      <c r="C5200" s="1" t="s">
        <v>8</v>
      </c>
      <c r="D5200" s="1">
        <v>14400.0</v>
      </c>
      <c r="E5200" s="1">
        <v>22435.0</v>
      </c>
    </row>
    <row r="5201">
      <c r="A5201" s="3">
        <v>45405.39554398148</v>
      </c>
      <c r="B5201" s="1" t="s">
        <v>7</v>
      </c>
      <c r="C5201" s="1" t="s">
        <v>8</v>
      </c>
      <c r="D5201" s="1">
        <v>14342.0</v>
      </c>
      <c r="E5201" s="1">
        <v>22348.0</v>
      </c>
    </row>
    <row r="5202">
      <c r="A5202" s="3">
        <v>45405.39555555556</v>
      </c>
      <c r="B5202" s="1" t="s">
        <v>7</v>
      </c>
      <c r="C5202" s="1" t="s">
        <v>8</v>
      </c>
      <c r="D5202" s="1">
        <v>14309.0</v>
      </c>
      <c r="E5202" s="1">
        <v>22403.0</v>
      </c>
    </row>
    <row r="5203">
      <c r="A5203" s="3">
        <v>45405.39556712963</v>
      </c>
      <c r="B5203" s="1" t="s">
        <v>7</v>
      </c>
      <c r="C5203" s="1" t="s">
        <v>8</v>
      </c>
      <c r="D5203" s="1">
        <v>14339.0</v>
      </c>
      <c r="E5203" s="1">
        <v>22432.0</v>
      </c>
    </row>
    <row r="5204">
      <c r="A5204" s="3">
        <v>45405.395578703705</v>
      </c>
      <c r="B5204" s="1" t="s">
        <v>7</v>
      </c>
      <c r="C5204" s="1" t="s">
        <v>8</v>
      </c>
      <c r="D5204" s="1">
        <v>14326.0</v>
      </c>
      <c r="E5204" s="1">
        <v>22410.0</v>
      </c>
    </row>
    <row r="5205">
      <c r="A5205" s="3">
        <v>45405.395590277774</v>
      </c>
      <c r="B5205" s="1" t="s">
        <v>7</v>
      </c>
      <c r="C5205" s="1" t="s">
        <v>8</v>
      </c>
      <c r="D5205" s="1">
        <v>14290.0</v>
      </c>
      <c r="E5205" s="1">
        <v>22461.0</v>
      </c>
    </row>
    <row r="5206">
      <c r="A5206" s="3">
        <v>45405.39560185185</v>
      </c>
      <c r="B5206" s="1" t="s">
        <v>7</v>
      </c>
      <c r="C5206" s="1" t="s">
        <v>8</v>
      </c>
      <c r="D5206" s="1">
        <v>14332.0</v>
      </c>
      <c r="E5206" s="1">
        <v>22392.0</v>
      </c>
    </row>
    <row r="5207">
      <c r="A5207" s="3">
        <v>45405.39561342593</v>
      </c>
      <c r="B5207" s="1" t="s">
        <v>7</v>
      </c>
      <c r="C5207" s="1" t="s">
        <v>8</v>
      </c>
      <c r="D5207" s="1">
        <v>14295.0</v>
      </c>
      <c r="E5207" s="1">
        <v>22385.0</v>
      </c>
    </row>
    <row r="5208">
      <c r="A5208" s="3">
        <v>45405.395625</v>
      </c>
      <c r="B5208" s="1" t="s">
        <v>7</v>
      </c>
      <c r="C5208" s="1" t="s">
        <v>8</v>
      </c>
      <c r="D5208" s="1">
        <v>14320.0</v>
      </c>
      <c r="E5208" s="1">
        <v>22389.0</v>
      </c>
    </row>
    <row r="5209">
      <c r="A5209" s="3">
        <v>45405.395636574074</v>
      </c>
      <c r="B5209" s="1" t="s">
        <v>7</v>
      </c>
      <c r="C5209" s="1" t="s">
        <v>8</v>
      </c>
      <c r="D5209" s="1">
        <v>14366.0</v>
      </c>
      <c r="E5209" s="1">
        <v>22441.0</v>
      </c>
    </row>
    <row r="5210">
      <c r="A5210" s="3">
        <v>45405.39564814815</v>
      </c>
      <c r="B5210" s="1" t="s">
        <v>7</v>
      </c>
      <c r="C5210" s="1" t="s">
        <v>8</v>
      </c>
      <c r="D5210" s="1">
        <v>14326.0</v>
      </c>
      <c r="E5210" s="1">
        <v>22465.0</v>
      </c>
    </row>
    <row r="5211">
      <c r="A5211" s="3">
        <v>45405.39565972222</v>
      </c>
      <c r="B5211" s="1" t="s">
        <v>7</v>
      </c>
      <c r="C5211" s="1" t="s">
        <v>8</v>
      </c>
      <c r="D5211" s="1">
        <v>14324.0</v>
      </c>
      <c r="E5211" s="1">
        <v>22401.0</v>
      </c>
    </row>
    <row r="5212">
      <c r="A5212" s="3">
        <v>45405.3956712963</v>
      </c>
      <c r="B5212" s="1" t="s">
        <v>7</v>
      </c>
      <c r="C5212" s="1" t="s">
        <v>8</v>
      </c>
      <c r="D5212" s="1">
        <v>14323.0</v>
      </c>
      <c r="E5212" s="1">
        <v>22385.0</v>
      </c>
    </row>
    <row r="5213">
      <c r="A5213" s="3">
        <v>45405.39569444444</v>
      </c>
      <c r="B5213" s="1" t="s">
        <v>7</v>
      </c>
      <c r="C5213" s="1" t="s">
        <v>8</v>
      </c>
      <c r="D5213" s="1">
        <v>14346.0</v>
      </c>
      <c r="E5213" s="1">
        <v>22415.0</v>
      </c>
    </row>
    <row r="5214">
      <c r="A5214" s="3">
        <v>45405.39570601852</v>
      </c>
      <c r="B5214" s="1" t="s">
        <v>7</v>
      </c>
      <c r="C5214" s="1" t="s">
        <v>8</v>
      </c>
      <c r="D5214" s="1">
        <v>14325.0</v>
      </c>
      <c r="E5214" s="1">
        <v>22412.0</v>
      </c>
    </row>
    <row r="5215">
      <c r="A5215" s="3">
        <v>45405.39571759259</v>
      </c>
      <c r="B5215" s="1" t="s">
        <v>7</v>
      </c>
      <c r="C5215" s="1" t="s">
        <v>8</v>
      </c>
      <c r="D5215" s="1">
        <v>14389.0</v>
      </c>
      <c r="E5215" s="1">
        <v>22426.0</v>
      </c>
    </row>
    <row r="5216">
      <c r="A5216" s="3">
        <v>45405.39572916667</v>
      </c>
      <c r="B5216" s="1" t="s">
        <v>7</v>
      </c>
      <c r="C5216" s="1" t="s">
        <v>8</v>
      </c>
      <c r="D5216" s="1">
        <v>14364.0</v>
      </c>
      <c r="E5216" s="1">
        <v>22412.0</v>
      </c>
    </row>
    <row r="5217">
      <c r="A5217" s="3">
        <v>45405.39574074074</v>
      </c>
      <c r="B5217" s="1" t="s">
        <v>7</v>
      </c>
      <c r="C5217" s="1" t="s">
        <v>8</v>
      </c>
      <c r="D5217" s="1">
        <v>14384.0</v>
      </c>
      <c r="E5217" s="1">
        <v>22468.0</v>
      </c>
    </row>
    <row r="5218">
      <c r="A5218" s="3">
        <v>45405.39575231481</v>
      </c>
      <c r="B5218" s="1" t="s">
        <v>7</v>
      </c>
      <c r="C5218" s="1" t="s">
        <v>8</v>
      </c>
      <c r="D5218" s="1">
        <v>14309.0</v>
      </c>
      <c r="E5218" s="1">
        <v>22430.0</v>
      </c>
    </row>
    <row r="5219">
      <c r="A5219" s="3">
        <v>45405.39576388889</v>
      </c>
      <c r="B5219" s="1" t="s">
        <v>7</v>
      </c>
      <c r="C5219" s="1" t="s">
        <v>8</v>
      </c>
      <c r="D5219" s="1">
        <v>14319.0</v>
      </c>
      <c r="E5219" s="1">
        <v>22472.0</v>
      </c>
    </row>
    <row r="5220">
      <c r="A5220" s="3">
        <v>45405.39577546297</v>
      </c>
      <c r="B5220" s="1" t="s">
        <v>7</v>
      </c>
      <c r="C5220" s="1" t="s">
        <v>8</v>
      </c>
      <c r="D5220" s="1">
        <v>14331.0</v>
      </c>
      <c r="E5220" s="1">
        <v>22333.0</v>
      </c>
    </row>
    <row r="5221">
      <c r="A5221" s="3">
        <v>45405.395787037036</v>
      </c>
      <c r="B5221" s="1" t="s">
        <v>7</v>
      </c>
      <c r="C5221" s="1" t="s">
        <v>8</v>
      </c>
      <c r="D5221" s="1">
        <v>14341.0</v>
      </c>
      <c r="E5221" s="1">
        <v>22419.0</v>
      </c>
    </row>
    <row r="5222">
      <c r="A5222" s="3">
        <v>45405.39579861111</v>
      </c>
      <c r="B5222" s="1" t="s">
        <v>7</v>
      </c>
      <c r="C5222" s="1" t="s">
        <v>8</v>
      </c>
      <c r="D5222" s="1">
        <v>14324.0</v>
      </c>
      <c r="E5222" s="1">
        <v>22337.0</v>
      </c>
    </row>
    <row r="5223">
      <c r="A5223" s="3">
        <v>45405.39581018518</v>
      </c>
      <c r="B5223" s="1" t="s">
        <v>7</v>
      </c>
      <c r="C5223" s="1" t="s">
        <v>8</v>
      </c>
      <c r="D5223" s="1">
        <v>14320.0</v>
      </c>
      <c r="E5223" s="1">
        <v>22361.0</v>
      </c>
    </row>
    <row r="5224">
      <c r="A5224" s="3">
        <v>45405.39582175926</v>
      </c>
      <c r="B5224" s="1" t="s">
        <v>7</v>
      </c>
      <c r="C5224" s="1" t="s">
        <v>8</v>
      </c>
      <c r="D5224" s="1">
        <v>14341.0</v>
      </c>
      <c r="E5224" s="1">
        <v>22349.0</v>
      </c>
    </row>
    <row r="5225">
      <c r="A5225" s="3">
        <v>45405.395833333336</v>
      </c>
      <c r="B5225" s="1" t="s">
        <v>7</v>
      </c>
      <c r="C5225" s="1" t="s">
        <v>8</v>
      </c>
      <c r="D5225" s="1">
        <v>14348.0</v>
      </c>
      <c r="E5225" s="1">
        <v>22356.0</v>
      </c>
    </row>
    <row r="5226">
      <c r="A5226" s="3">
        <v>45405.395844907405</v>
      </c>
      <c r="B5226" s="1" t="s">
        <v>7</v>
      </c>
      <c r="C5226" s="1" t="s">
        <v>8</v>
      </c>
      <c r="D5226" s="1">
        <v>14346.0</v>
      </c>
      <c r="E5226" s="1">
        <v>22330.0</v>
      </c>
    </row>
    <row r="5227">
      <c r="A5227" s="3">
        <v>45405.39585648148</v>
      </c>
      <c r="B5227" s="1" t="s">
        <v>7</v>
      </c>
      <c r="C5227" s="1" t="s">
        <v>8</v>
      </c>
      <c r="D5227" s="1">
        <v>14304.0</v>
      </c>
      <c r="E5227" s="1">
        <v>22355.0</v>
      </c>
    </row>
    <row r="5228">
      <c r="A5228" s="3">
        <v>45405.39586805556</v>
      </c>
      <c r="B5228" s="1" t="s">
        <v>7</v>
      </c>
      <c r="C5228" s="1" t="s">
        <v>8</v>
      </c>
      <c r="D5228" s="1">
        <v>14310.0</v>
      </c>
      <c r="E5228" s="1">
        <v>22353.0</v>
      </c>
    </row>
    <row r="5229">
      <c r="A5229" s="3">
        <v>45405.39587962963</v>
      </c>
      <c r="B5229" s="1" t="s">
        <v>7</v>
      </c>
      <c r="C5229" s="1" t="s">
        <v>8</v>
      </c>
      <c r="D5229" s="1">
        <v>14350.0</v>
      </c>
      <c r="E5229" s="1">
        <v>22293.0</v>
      </c>
    </row>
    <row r="5230">
      <c r="A5230" s="3">
        <v>45405.395891203705</v>
      </c>
      <c r="B5230" s="1" t="s">
        <v>7</v>
      </c>
      <c r="C5230" s="1" t="s">
        <v>8</v>
      </c>
      <c r="D5230" s="1">
        <v>14352.0</v>
      </c>
      <c r="E5230" s="1">
        <v>22355.0</v>
      </c>
    </row>
    <row r="5231">
      <c r="A5231" s="3">
        <v>45405.395902777775</v>
      </c>
      <c r="B5231" s="1" t="s">
        <v>7</v>
      </c>
      <c r="C5231" s="1" t="s">
        <v>8</v>
      </c>
      <c r="D5231" s="1">
        <v>14320.0</v>
      </c>
      <c r="E5231" s="1">
        <v>22466.0</v>
      </c>
    </row>
    <row r="5232">
      <c r="A5232" s="3">
        <v>45405.39591435185</v>
      </c>
      <c r="B5232" s="1" t="s">
        <v>7</v>
      </c>
      <c r="C5232" s="1" t="s">
        <v>8</v>
      </c>
      <c r="D5232" s="1">
        <v>14351.0</v>
      </c>
      <c r="E5232" s="1">
        <v>22435.0</v>
      </c>
    </row>
    <row r="5233">
      <c r="A5233" s="3">
        <v>45405.3959375</v>
      </c>
      <c r="B5233" s="1" t="s">
        <v>7</v>
      </c>
      <c r="C5233" s="1" t="s">
        <v>8</v>
      </c>
      <c r="D5233" s="1">
        <v>14339.0</v>
      </c>
      <c r="E5233" s="1">
        <v>22429.0</v>
      </c>
    </row>
    <row r="5234">
      <c r="A5234" s="3">
        <v>45405.395949074074</v>
      </c>
      <c r="B5234" s="1" t="s">
        <v>7</v>
      </c>
      <c r="C5234" s="1" t="s">
        <v>8</v>
      </c>
      <c r="D5234" s="1">
        <v>14360.0</v>
      </c>
      <c r="E5234" s="1">
        <v>22408.0</v>
      </c>
    </row>
    <row r="5235">
      <c r="A5235" s="3">
        <v>45405.39596064815</v>
      </c>
      <c r="B5235" s="1" t="s">
        <v>7</v>
      </c>
      <c r="C5235" s="1" t="s">
        <v>8</v>
      </c>
      <c r="D5235" s="1">
        <v>14327.0</v>
      </c>
      <c r="E5235" s="1">
        <v>22447.0</v>
      </c>
    </row>
    <row r="5236">
      <c r="A5236" s="3">
        <v>45405.39597222222</v>
      </c>
      <c r="B5236" s="1" t="s">
        <v>7</v>
      </c>
      <c r="C5236" s="1" t="s">
        <v>8</v>
      </c>
      <c r="D5236" s="1">
        <v>14350.0</v>
      </c>
      <c r="E5236" s="1">
        <v>22362.0</v>
      </c>
    </row>
    <row r="5237">
      <c r="A5237" s="3">
        <v>45405.3959837963</v>
      </c>
      <c r="B5237" s="1" t="s">
        <v>7</v>
      </c>
      <c r="C5237" s="1" t="s">
        <v>8</v>
      </c>
      <c r="D5237" s="1">
        <v>14296.0</v>
      </c>
      <c r="E5237" s="1">
        <v>22371.0</v>
      </c>
    </row>
    <row r="5238">
      <c r="A5238" s="3">
        <v>45405.39599537037</v>
      </c>
      <c r="B5238" s="1" t="s">
        <v>7</v>
      </c>
      <c r="C5238" s="1" t="s">
        <v>8</v>
      </c>
      <c r="D5238" s="1">
        <v>14283.0</v>
      </c>
      <c r="E5238" s="1">
        <v>22389.0</v>
      </c>
    </row>
    <row r="5239">
      <c r="A5239" s="3">
        <v>45405.396006944444</v>
      </c>
      <c r="B5239" s="1" t="s">
        <v>7</v>
      </c>
      <c r="C5239" s="1" t="s">
        <v>8</v>
      </c>
      <c r="D5239" s="1">
        <v>14227.0</v>
      </c>
      <c r="E5239" s="1">
        <v>22449.0</v>
      </c>
    </row>
    <row r="5240">
      <c r="A5240" s="3">
        <v>45405.39601851852</v>
      </c>
      <c r="B5240" s="1" t="s">
        <v>7</v>
      </c>
      <c r="C5240" s="1" t="s">
        <v>8</v>
      </c>
      <c r="D5240" s="1">
        <v>14316.0</v>
      </c>
      <c r="E5240" s="1">
        <v>22530.0</v>
      </c>
    </row>
    <row r="5241">
      <c r="A5241" s="3">
        <v>45405.39603009259</v>
      </c>
      <c r="B5241" s="1" t="s">
        <v>7</v>
      </c>
      <c r="C5241" s="1" t="s">
        <v>8</v>
      </c>
      <c r="D5241" s="1">
        <v>14330.0</v>
      </c>
      <c r="E5241" s="1">
        <v>22358.0</v>
      </c>
    </row>
    <row r="5242">
      <c r="A5242" s="3">
        <v>45405.39604166667</v>
      </c>
      <c r="B5242" s="1" t="s">
        <v>7</v>
      </c>
      <c r="C5242" s="1" t="s">
        <v>8</v>
      </c>
      <c r="D5242" s="1">
        <v>14283.0</v>
      </c>
      <c r="E5242" s="1">
        <v>22391.0</v>
      </c>
    </row>
    <row r="5243">
      <c r="A5243" s="3">
        <v>45405.396053240744</v>
      </c>
      <c r="B5243" s="1" t="s">
        <v>7</v>
      </c>
      <c r="C5243" s="1" t="s">
        <v>8</v>
      </c>
      <c r="D5243" s="1">
        <v>14246.0</v>
      </c>
      <c r="E5243" s="1">
        <v>22361.0</v>
      </c>
    </row>
    <row r="5244">
      <c r="A5244" s="3">
        <v>45405.39606481481</v>
      </c>
      <c r="B5244" s="1" t="s">
        <v>7</v>
      </c>
      <c r="C5244" s="1" t="s">
        <v>8</v>
      </c>
      <c r="D5244" s="1">
        <v>14313.0</v>
      </c>
      <c r="E5244" s="1">
        <v>22448.0</v>
      </c>
    </row>
    <row r="5245">
      <c r="A5245" s="3">
        <v>45405.39607638889</v>
      </c>
      <c r="B5245" s="1" t="s">
        <v>7</v>
      </c>
      <c r="C5245" s="1" t="s">
        <v>8</v>
      </c>
      <c r="D5245" s="1">
        <v>14312.0</v>
      </c>
      <c r="E5245" s="1">
        <v>22359.0</v>
      </c>
    </row>
    <row r="5246">
      <c r="A5246" s="3">
        <v>45405.39608796296</v>
      </c>
      <c r="B5246" s="1" t="s">
        <v>7</v>
      </c>
      <c r="C5246" s="1" t="s">
        <v>8</v>
      </c>
      <c r="D5246" s="1">
        <v>14279.0</v>
      </c>
      <c r="E5246" s="1">
        <v>22301.0</v>
      </c>
    </row>
    <row r="5247">
      <c r="A5247" s="3">
        <v>45405.396099537036</v>
      </c>
      <c r="B5247" s="1" t="s">
        <v>7</v>
      </c>
      <c r="C5247" s="1" t="s">
        <v>8</v>
      </c>
      <c r="D5247" s="1">
        <v>14284.0</v>
      </c>
      <c r="E5247" s="1">
        <v>22378.0</v>
      </c>
    </row>
    <row r="5248">
      <c r="A5248" s="3">
        <v>45405.39611111111</v>
      </c>
      <c r="B5248" s="1" t="s">
        <v>7</v>
      </c>
      <c r="C5248" s="1" t="s">
        <v>8</v>
      </c>
      <c r="D5248" s="1">
        <v>14299.0</v>
      </c>
      <c r="E5248" s="1">
        <v>22400.0</v>
      </c>
    </row>
    <row r="5249">
      <c r="A5249" s="3">
        <v>45405.39612268518</v>
      </c>
      <c r="B5249" s="1" t="s">
        <v>7</v>
      </c>
      <c r="C5249" s="1" t="s">
        <v>8</v>
      </c>
      <c r="D5249" s="1">
        <v>14291.0</v>
      </c>
      <c r="E5249" s="1">
        <v>22350.0</v>
      </c>
    </row>
    <row r="5250">
      <c r="A5250" s="3">
        <v>45405.39613425926</v>
      </c>
      <c r="B5250" s="1" t="s">
        <v>7</v>
      </c>
      <c r="C5250" s="1" t="s">
        <v>8</v>
      </c>
      <c r="D5250" s="1">
        <v>14339.0</v>
      </c>
      <c r="E5250" s="1">
        <v>22332.0</v>
      </c>
    </row>
    <row r="5251">
      <c r="A5251" s="3">
        <v>45405.396145833336</v>
      </c>
      <c r="B5251" s="1" t="s">
        <v>7</v>
      </c>
      <c r="C5251" s="1" t="s">
        <v>8</v>
      </c>
      <c r="D5251" s="1">
        <v>14282.0</v>
      </c>
      <c r="E5251" s="1">
        <v>22436.0</v>
      </c>
    </row>
    <row r="5252">
      <c r="A5252" s="3">
        <v>45405.396157407406</v>
      </c>
      <c r="B5252" s="1" t="s">
        <v>7</v>
      </c>
      <c r="C5252" s="1" t="s">
        <v>8</v>
      </c>
      <c r="D5252" s="1">
        <v>14307.0</v>
      </c>
      <c r="E5252" s="1">
        <v>22384.0</v>
      </c>
    </row>
    <row r="5253">
      <c r="A5253" s="3">
        <v>45405.39618055556</v>
      </c>
      <c r="B5253" s="1" t="s">
        <v>7</v>
      </c>
      <c r="C5253" s="1" t="s">
        <v>8</v>
      </c>
      <c r="D5253" s="1">
        <v>14289.0</v>
      </c>
      <c r="E5253" s="1">
        <v>22458.0</v>
      </c>
    </row>
    <row r="5254">
      <c r="A5254" s="3">
        <v>45405.39619212963</v>
      </c>
      <c r="B5254" s="1" t="s">
        <v>7</v>
      </c>
      <c r="C5254" s="1" t="s">
        <v>8</v>
      </c>
      <c r="D5254" s="1">
        <v>14333.0</v>
      </c>
      <c r="E5254" s="1">
        <v>22434.0</v>
      </c>
    </row>
    <row r="5255">
      <c r="A5255" s="3">
        <v>45405.396203703705</v>
      </c>
      <c r="B5255" s="1" t="s">
        <v>7</v>
      </c>
      <c r="C5255" s="1" t="s">
        <v>8</v>
      </c>
      <c r="D5255" s="1">
        <v>14303.0</v>
      </c>
      <c r="E5255" s="1">
        <v>22430.0</v>
      </c>
    </row>
    <row r="5256">
      <c r="A5256" s="3">
        <v>45405.396215277775</v>
      </c>
      <c r="B5256" s="1" t="s">
        <v>7</v>
      </c>
      <c r="C5256" s="1" t="s">
        <v>8</v>
      </c>
      <c r="D5256" s="1">
        <v>14334.0</v>
      </c>
      <c r="E5256" s="1">
        <v>22473.0</v>
      </c>
    </row>
    <row r="5257">
      <c r="A5257" s="3">
        <v>45405.39622685185</v>
      </c>
      <c r="B5257" s="1" t="s">
        <v>7</v>
      </c>
      <c r="C5257" s="1" t="s">
        <v>8</v>
      </c>
      <c r="D5257" s="1">
        <v>14290.0</v>
      </c>
      <c r="E5257" s="1">
        <v>22418.0</v>
      </c>
    </row>
    <row r="5258">
      <c r="A5258" s="3">
        <v>45405.39623842593</v>
      </c>
      <c r="B5258" s="1" t="s">
        <v>7</v>
      </c>
      <c r="C5258" s="1" t="s">
        <v>8</v>
      </c>
      <c r="D5258" s="1">
        <v>14328.0</v>
      </c>
      <c r="E5258" s="1">
        <v>22448.0</v>
      </c>
    </row>
    <row r="5259">
      <c r="A5259" s="3">
        <v>45405.39625</v>
      </c>
      <c r="B5259" s="1" t="s">
        <v>7</v>
      </c>
      <c r="C5259" s="1" t="s">
        <v>8</v>
      </c>
      <c r="D5259" s="1">
        <v>14324.0</v>
      </c>
      <c r="E5259" s="1">
        <v>22439.0</v>
      </c>
    </row>
    <row r="5260">
      <c r="A5260" s="3">
        <v>45405.396261574075</v>
      </c>
      <c r="B5260" s="1" t="s">
        <v>7</v>
      </c>
      <c r="C5260" s="1" t="s">
        <v>8</v>
      </c>
      <c r="D5260" s="1">
        <v>14311.0</v>
      </c>
      <c r="E5260" s="1">
        <v>22360.0</v>
      </c>
    </row>
    <row r="5261">
      <c r="A5261" s="3">
        <v>45405.39627314815</v>
      </c>
      <c r="B5261" s="1" t="s">
        <v>7</v>
      </c>
      <c r="C5261" s="1" t="s">
        <v>8</v>
      </c>
      <c r="D5261" s="1">
        <v>14289.0</v>
      </c>
      <c r="E5261" s="1">
        <v>22508.0</v>
      </c>
    </row>
    <row r="5262">
      <c r="A5262" s="3">
        <v>45405.39628472222</v>
      </c>
      <c r="B5262" s="1" t="s">
        <v>7</v>
      </c>
      <c r="C5262" s="1" t="s">
        <v>8</v>
      </c>
      <c r="D5262" s="1">
        <v>14307.0</v>
      </c>
      <c r="E5262" s="1">
        <v>22287.0</v>
      </c>
    </row>
    <row r="5263">
      <c r="A5263" s="3">
        <v>45405.3962962963</v>
      </c>
      <c r="B5263" s="1" t="s">
        <v>7</v>
      </c>
      <c r="C5263" s="1" t="s">
        <v>8</v>
      </c>
      <c r="D5263" s="1">
        <v>14320.0</v>
      </c>
      <c r="E5263" s="1">
        <v>22324.0</v>
      </c>
    </row>
    <row r="5264">
      <c r="A5264" s="3">
        <v>45405.39630787037</v>
      </c>
      <c r="B5264" s="1" t="s">
        <v>7</v>
      </c>
      <c r="C5264" s="1" t="s">
        <v>8</v>
      </c>
      <c r="D5264" s="1">
        <v>14338.0</v>
      </c>
      <c r="E5264" s="1">
        <v>22345.0</v>
      </c>
    </row>
    <row r="5265">
      <c r="A5265" s="3">
        <v>45405.396319444444</v>
      </c>
      <c r="B5265" s="1" t="s">
        <v>7</v>
      </c>
      <c r="C5265" s="1" t="s">
        <v>8</v>
      </c>
      <c r="D5265" s="1">
        <v>14356.0</v>
      </c>
      <c r="E5265" s="1">
        <v>22296.0</v>
      </c>
    </row>
    <row r="5266">
      <c r="A5266" s="3">
        <v>45405.39633101852</v>
      </c>
      <c r="B5266" s="1" t="s">
        <v>7</v>
      </c>
      <c r="C5266" s="1" t="s">
        <v>8</v>
      </c>
      <c r="D5266" s="1">
        <v>14337.0</v>
      </c>
      <c r="E5266" s="1">
        <v>22348.0</v>
      </c>
    </row>
    <row r="5267">
      <c r="A5267" s="3">
        <v>45405.39634259259</v>
      </c>
      <c r="B5267" s="1" t="s">
        <v>7</v>
      </c>
      <c r="C5267" s="1" t="s">
        <v>8</v>
      </c>
      <c r="D5267" s="1">
        <v>14351.0</v>
      </c>
      <c r="E5267" s="1">
        <v>22380.0</v>
      </c>
    </row>
    <row r="5268">
      <c r="A5268" s="3">
        <v>45405.39635416667</v>
      </c>
      <c r="B5268" s="1" t="s">
        <v>7</v>
      </c>
      <c r="C5268" s="1" t="s">
        <v>8</v>
      </c>
      <c r="D5268" s="1">
        <v>14288.0</v>
      </c>
      <c r="E5268" s="1">
        <v>22356.0</v>
      </c>
    </row>
    <row r="5269">
      <c r="A5269" s="3">
        <v>45405.396365740744</v>
      </c>
      <c r="B5269" s="1" t="s">
        <v>7</v>
      </c>
      <c r="C5269" s="1" t="s">
        <v>8</v>
      </c>
      <c r="D5269" s="1">
        <v>14363.0</v>
      </c>
      <c r="E5269" s="1">
        <v>22338.0</v>
      </c>
    </row>
    <row r="5270">
      <c r="A5270" s="3">
        <v>45405.39637731481</v>
      </c>
      <c r="B5270" s="1" t="s">
        <v>7</v>
      </c>
      <c r="C5270" s="1" t="s">
        <v>8</v>
      </c>
      <c r="D5270" s="1">
        <v>14353.0</v>
      </c>
      <c r="E5270" s="1">
        <v>22369.0</v>
      </c>
    </row>
    <row r="5271">
      <c r="A5271" s="3">
        <v>45405.39638888889</v>
      </c>
      <c r="B5271" s="1" t="s">
        <v>7</v>
      </c>
      <c r="C5271" s="1" t="s">
        <v>8</v>
      </c>
      <c r="D5271" s="1">
        <v>14334.0</v>
      </c>
      <c r="E5271" s="1">
        <v>22484.0</v>
      </c>
    </row>
    <row r="5272">
      <c r="A5272" s="3">
        <v>45405.39640046296</v>
      </c>
      <c r="B5272" s="1" t="s">
        <v>7</v>
      </c>
      <c r="C5272" s="1" t="s">
        <v>8</v>
      </c>
      <c r="D5272" s="1">
        <v>14336.0</v>
      </c>
      <c r="E5272" s="1">
        <v>22350.0</v>
      </c>
    </row>
    <row r="5273">
      <c r="A5273" s="3">
        <v>45405.39642361111</v>
      </c>
      <c r="B5273" s="1" t="s">
        <v>7</v>
      </c>
      <c r="C5273" s="1" t="s">
        <v>8</v>
      </c>
      <c r="D5273" s="1">
        <v>14337.0</v>
      </c>
      <c r="E5273" s="1">
        <v>22392.0</v>
      </c>
    </row>
    <row r="5274">
      <c r="A5274" s="3">
        <v>45405.39643518518</v>
      </c>
      <c r="B5274" s="1" t="s">
        <v>7</v>
      </c>
      <c r="C5274" s="1" t="s">
        <v>8</v>
      </c>
      <c r="D5274" s="1">
        <v>14360.0</v>
      </c>
      <c r="E5274" s="1">
        <v>22350.0</v>
      </c>
    </row>
    <row r="5275">
      <c r="A5275" s="3">
        <v>45405.39644675926</v>
      </c>
      <c r="B5275" s="1" t="s">
        <v>7</v>
      </c>
      <c r="C5275" s="1" t="s">
        <v>8</v>
      </c>
      <c r="D5275" s="1">
        <v>14314.0</v>
      </c>
      <c r="E5275" s="1">
        <v>22354.0</v>
      </c>
    </row>
    <row r="5276">
      <c r="A5276" s="3">
        <v>45405.396458333336</v>
      </c>
      <c r="B5276" s="1" t="s">
        <v>7</v>
      </c>
      <c r="C5276" s="1" t="s">
        <v>8</v>
      </c>
      <c r="D5276" s="1">
        <v>14391.0</v>
      </c>
      <c r="E5276" s="1">
        <v>22428.0</v>
      </c>
    </row>
    <row r="5277">
      <c r="A5277" s="3">
        <v>45405.396469907406</v>
      </c>
      <c r="B5277" s="1" t="s">
        <v>7</v>
      </c>
      <c r="C5277" s="1" t="s">
        <v>8</v>
      </c>
      <c r="D5277" s="1">
        <v>14305.0</v>
      </c>
      <c r="E5277" s="1">
        <v>22427.0</v>
      </c>
    </row>
    <row r="5278">
      <c r="A5278" s="3">
        <v>45405.39648148148</v>
      </c>
      <c r="B5278" s="1" t="s">
        <v>7</v>
      </c>
      <c r="C5278" s="1" t="s">
        <v>8</v>
      </c>
      <c r="D5278" s="1">
        <v>14317.0</v>
      </c>
      <c r="E5278" s="1">
        <v>22493.0</v>
      </c>
    </row>
    <row r="5279">
      <c r="A5279" s="3">
        <v>45405.39649305555</v>
      </c>
      <c r="B5279" s="1" t="s">
        <v>7</v>
      </c>
      <c r="C5279" s="1" t="s">
        <v>8</v>
      </c>
      <c r="D5279" s="1">
        <v>14313.0</v>
      </c>
      <c r="E5279" s="1">
        <v>22442.0</v>
      </c>
    </row>
    <row r="5280">
      <c r="A5280" s="3">
        <v>45405.39650462963</v>
      </c>
      <c r="B5280" s="1" t="s">
        <v>7</v>
      </c>
      <c r="C5280" s="1" t="s">
        <v>8</v>
      </c>
      <c r="D5280" s="1">
        <v>14321.0</v>
      </c>
      <c r="E5280" s="1">
        <v>22429.0</v>
      </c>
    </row>
    <row r="5281">
      <c r="A5281" s="3">
        <v>45405.396516203706</v>
      </c>
      <c r="B5281" s="1" t="s">
        <v>7</v>
      </c>
      <c r="C5281" s="1" t="s">
        <v>8</v>
      </c>
      <c r="D5281" s="1">
        <v>14384.0</v>
      </c>
      <c r="E5281" s="1">
        <v>22432.0</v>
      </c>
    </row>
    <row r="5282">
      <c r="A5282" s="3">
        <v>45405.396527777775</v>
      </c>
      <c r="B5282" s="1" t="s">
        <v>7</v>
      </c>
      <c r="C5282" s="1" t="s">
        <v>8</v>
      </c>
      <c r="D5282" s="1">
        <v>14366.0</v>
      </c>
      <c r="E5282" s="1">
        <v>22491.0</v>
      </c>
    </row>
    <row r="5283">
      <c r="A5283" s="3">
        <v>45405.39653935185</v>
      </c>
      <c r="B5283" s="1" t="s">
        <v>7</v>
      </c>
      <c r="C5283" s="1" t="s">
        <v>8</v>
      </c>
      <c r="D5283" s="1">
        <v>14341.0</v>
      </c>
      <c r="E5283" s="1">
        <v>22299.0</v>
      </c>
    </row>
    <row r="5284">
      <c r="A5284" s="3">
        <v>45405.39655092593</v>
      </c>
      <c r="B5284" s="1" t="s">
        <v>7</v>
      </c>
      <c r="C5284" s="1" t="s">
        <v>8</v>
      </c>
      <c r="D5284" s="1">
        <v>14375.0</v>
      </c>
      <c r="E5284" s="1">
        <v>22414.0</v>
      </c>
    </row>
    <row r="5285">
      <c r="A5285" s="3">
        <v>45405.3965625</v>
      </c>
      <c r="B5285" s="1" t="s">
        <v>7</v>
      </c>
      <c r="C5285" s="1" t="s">
        <v>8</v>
      </c>
      <c r="D5285" s="1">
        <v>14296.0</v>
      </c>
      <c r="E5285" s="1">
        <v>22386.0</v>
      </c>
    </row>
    <row r="5286">
      <c r="A5286" s="3">
        <v>45405.396574074075</v>
      </c>
      <c r="B5286" s="1" t="s">
        <v>7</v>
      </c>
      <c r="C5286" s="1" t="s">
        <v>8</v>
      </c>
      <c r="D5286" s="1">
        <v>14347.0</v>
      </c>
      <c r="E5286" s="1">
        <v>22402.0</v>
      </c>
    </row>
    <row r="5287">
      <c r="A5287" s="3">
        <v>45405.396585648145</v>
      </c>
      <c r="B5287" s="1" t="s">
        <v>7</v>
      </c>
      <c r="C5287" s="1" t="s">
        <v>8</v>
      </c>
      <c r="D5287" s="1">
        <v>14306.0</v>
      </c>
      <c r="E5287" s="1">
        <v>22450.0</v>
      </c>
    </row>
    <row r="5288">
      <c r="A5288" s="3">
        <v>45405.39659722222</v>
      </c>
      <c r="B5288" s="1" t="s">
        <v>7</v>
      </c>
      <c r="C5288" s="1" t="s">
        <v>8</v>
      </c>
      <c r="D5288" s="1">
        <v>14285.0</v>
      </c>
      <c r="E5288" s="1">
        <v>22475.0</v>
      </c>
    </row>
    <row r="5289">
      <c r="A5289" s="3">
        <v>45405.3966087963</v>
      </c>
      <c r="B5289" s="1" t="s">
        <v>7</v>
      </c>
      <c r="C5289" s="1" t="s">
        <v>8</v>
      </c>
      <c r="D5289" s="1">
        <v>14310.0</v>
      </c>
      <c r="E5289" s="1">
        <v>22381.0</v>
      </c>
    </row>
    <row r="5290">
      <c r="A5290" s="3">
        <v>45405.39662037037</v>
      </c>
      <c r="B5290" s="1" t="s">
        <v>7</v>
      </c>
      <c r="C5290" s="1" t="s">
        <v>8</v>
      </c>
      <c r="D5290" s="1">
        <v>14307.0</v>
      </c>
      <c r="E5290" s="1">
        <v>22375.0</v>
      </c>
    </row>
    <row r="5291">
      <c r="A5291" s="3">
        <v>45405.396631944444</v>
      </c>
      <c r="B5291" s="1" t="s">
        <v>7</v>
      </c>
      <c r="C5291" s="1" t="s">
        <v>8</v>
      </c>
      <c r="D5291" s="1">
        <v>14309.0</v>
      </c>
      <c r="E5291" s="1">
        <v>22394.0</v>
      </c>
    </row>
    <row r="5292">
      <c r="A5292" s="3">
        <v>45405.39664351852</v>
      </c>
      <c r="B5292" s="1" t="s">
        <v>7</v>
      </c>
      <c r="C5292" s="1" t="s">
        <v>8</v>
      </c>
      <c r="D5292" s="1">
        <v>14293.0</v>
      </c>
      <c r="E5292" s="1">
        <v>22424.0</v>
      </c>
    </row>
    <row r="5293">
      <c r="A5293" s="3">
        <v>45405.39666666667</v>
      </c>
      <c r="B5293" s="1" t="s">
        <v>7</v>
      </c>
      <c r="C5293" s="1" t="s">
        <v>8</v>
      </c>
      <c r="D5293" s="1">
        <v>14355.0</v>
      </c>
      <c r="E5293" s="1">
        <v>22361.0</v>
      </c>
    </row>
    <row r="5294">
      <c r="A5294" s="3">
        <v>45405.396678240744</v>
      </c>
      <c r="B5294" s="1" t="s">
        <v>7</v>
      </c>
      <c r="C5294" s="1" t="s">
        <v>8</v>
      </c>
      <c r="D5294" s="1">
        <v>14375.0</v>
      </c>
      <c r="E5294" s="1">
        <v>22362.0</v>
      </c>
    </row>
    <row r="5295">
      <c r="A5295" s="3">
        <v>45405.396689814814</v>
      </c>
      <c r="B5295" s="1" t="s">
        <v>7</v>
      </c>
      <c r="C5295" s="1" t="s">
        <v>8</v>
      </c>
      <c r="D5295" s="1">
        <v>14311.0</v>
      </c>
      <c r="E5295" s="1">
        <v>22466.0</v>
      </c>
    </row>
    <row r="5296">
      <c r="A5296" s="3">
        <v>45405.39670138889</v>
      </c>
      <c r="B5296" s="1" t="s">
        <v>7</v>
      </c>
      <c r="C5296" s="1" t="s">
        <v>8</v>
      </c>
      <c r="D5296" s="1">
        <v>14320.0</v>
      </c>
      <c r="E5296" s="1">
        <v>22417.0</v>
      </c>
    </row>
    <row r="5297">
      <c r="A5297" s="3">
        <v>45405.39671296296</v>
      </c>
      <c r="B5297" s="1" t="s">
        <v>7</v>
      </c>
      <c r="C5297" s="1" t="s">
        <v>8</v>
      </c>
      <c r="D5297" s="1">
        <v>14309.0</v>
      </c>
      <c r="E5297" s="1">
        <v>22410.0</v>
      </c>
    </row>
    <row r="5298">
      <c r="A5298" s="3">
        <v>45405.39672453704</v>
      </c>
      <c r="B5298" s="1" t="s">
        <v>7</v>
      </c>
      <c r="C5298" s="1" t="s">
        <v>8</v>
      </c>
      <c r="D5298" s="1">
        <v>14308.0</v>
      </c>
      <c r="E5298" s="1">
        <v>22378.0</v>
      </c>
    </row>
    <row r="5299">
      <c r="A5299" s="3">
        <v>45405.39673611111</v>
      </c>
      <c r="B5299" s="1" t="s">
        <v>7</v>
      </c>
      <c r="C5299" s="1" t="s">
        <v>8</v>
      </c>
      <c r="D5299" s="1">
        <v>14290.0</v>
      </c>
      <c r="E5299" s="1">
        <v>22403.0</v>
      </c>
    </row>
    <row r="5300">
      <c r="A5300" s="3">
        <v>45405.39674768518</v>
      </c>
      <c r="B5300" s="1" t="s">
        <v>7</v>
      </c>
      <c r="C5300" s="1" t="s">
        <v>8</v>
      </c>
      <c r="D5300" s="1">
        <v>14286.0</v>
      </c>
      <c r="E5300" s="1">
        <v>22425.0</v>
      </c>
    </row>
    <row r="5301">
      <c r="A5301" s="3">
        <v>45405.39675925926</v>
      </c>
      <c r="B5301" s="1" t="s">
        <v>7</v>
      </c>
      <c r="C5301" s="1" t="s">
        <v>8</v>
      </c>
      <c r="D5301" s="1">
        <v>14308.0</v>
      </c>
      <c r="E5301" s="1">
        <v>22365.0</v>
      </c>
    </row>
    <row r="5302">
      <c r="A5302" s="3">
        <v>45405.39677083334</v>
      </c>
      <c r="B5302" s="1" t="s">
        <v>7</v>
      </c>
      <c r="C5302" s="1" t="s">
        <v>8</v>
      </c>
      <c r="D5302" s="1">
        <v>14283.0</v>
      </c>
      <c r="E5302" s="1">
        <v>22537.0</v>
      </c>
    </row>
    <row r="5303">
      <c r="A5303" s="3">
        <v>45405.396782407406</v>
      </c>
      <c r="B5303" s="1" t="s">
        <v>7</v>
      </c>
      <c r="C5303" s="1" t="s">
        <v>8</v>
      </c>
      <c r="D5303" s="1">
        <v>14305.0</v>
      </c>
      <c r="E5303" s="1">
        <v>22379.0</v>
      </c>
    </row>
    <row r="5304">
      <c r="A5304" s="3">
        <v>45405.39679398148</v>
      </c>
      <c r="B5304" s="1" t="s">
        <v>7</v>
      </c>
      <c r="C5304" s="1" t="s">
        <v>8</v>
      </c>
      <c r="D5304" s="1">
        <v>14320.0</v>
      </c>
      <c r="E5304" s="1">
        <v>22445.0</v>
      </c>
    </row>
    <row r="5305">
      <c r="A5305" s="3">
        <v>45405.39680555555</v>
      </c>
      <c r="B5305" s="1" t="s">
        <v>7</v>
      </c>
      <c r="C5305" s="1" t="s">
        <v>8</v>
      </c>
      <c r="D5305" s="1">
        <v>14308.0</v>
      </c>
      <c r="E5305" s="1">
        <v>22337.0</v>
      </c>
    </row>
    <row r="5306">
      <c r="A5306" s="3">
        <v>45405.39681712963</v>
      </c>
      <c r="B5306" s="1" t="s">
        <v>7</v>
      </c>
      <c r="C5306" s="1" t="s">
        <v>8</v>
      </c>
      <c r="D5306" s="1">
        <v>14330.0</v>
      </c>
      <c r="E5306" s="1">
        <v>22398.0</v>
      </c>
    </row>
    <row r="5307">
      <c r="A5307" s="3">
        <v>45405.396828703706</v>
      </c>
      <c r="B5307" s="1" t="s">
        <v>7</v>
      </c>
      <c r="C5307" s="1" t="s">
        <v>8</v>
      </c>
      <c r="D5307" s="1">
        <v>14268.0</v>
      </c>
      <c r="E5307" s="1">
        <v>22387.0</v>
      </c>
    </row>
    <row r="5308">
      <c r="A5308" s="3">
        <v>45405.396840277775</v>
      </c>
      <c r="B5308" s="1" t="s">
        <v>7</v>
      </c>
      <c r="C5308" s="1" t="s">
        <v>8</v>
      </c>
      <c r="D5308" s="1">
        <v>14313.0</v>
      </c>
      <c r="E5308" s="1">
        <v>22352.0</v>
      </c>
    </row>
    <row r="5309">
      <c r="A5309" s="3">
        <v>45405.39685185185</v>
      </c>
      <c r="B5309" s="1" t="s">
        <v>7</v>
      </c>
      <c r="C5309" s="1" t="s">
        <v>8</v>
      </c>
      <c r="D5309" s="1">
        <v>14282.0</v>
      </c>
      <c r="E5309" s="1">
        <v>22362.0</v>
      </c>
    </row>
    <row r="5310">
      <c r="A5310" s="3">
        <v>45405.39686342593</v>
      </c>
      <c r="B5310" s="1" t="s">
        <v>7</v>
      </c>
      <c r="C5310" s="1" t="s">
        <v>8</v>
      </c>
      <c r="D5310" s="1">
        <v>14329.0</v>
      </c>
      <c r="E5310" s="1">
        <v>22351.0</v>
      </c>
    </row>
    <row r="5311">
      <c r="A5311" s="3">
        <v>45405.396875</v>
      </c>
      <c r="B5311" s="1" t="s">
        <v>7</v>
      </c>
      <c r="C5311" s="1" t="s">
        <v>8</v>
      </c>
      <c r="D5311" s="1">
        <v>14262.0</v>
      </c>
      <c r="E5311" s="1">
        <v>22483.0</v>
      </c>
    </row>
    <row r="5312">
      <c r="A5312" s="3">
        <v>45405.396886574075</v>
      </c>
      <c r="B5312" s="1" t="s">
        <v>7</v>
      </c>
      <c r="C5312" s="1" t="s">
        <v>8</v>
      </c>
      <c r="D5312" s="1">
        <v>14345.0</v>
      </c>
      <c r="E5312" s="1">
        <v>22348.0</v>
      </c>
    </row>
    <row r="5313">
      <c r="A5313" s="3">
        <v>45405.39690972222</v>
      </c>
      <c r="B5313" s="1" t="s">
        <v>7</v>
      </c>
      <c r="C5313" s="1" t="s">
        <v>8</v>
      </c>
      <c r="D5313" s="1">
        <v>14327.0</v>
      </c>
      <c r="E5313" s="1">
        <v>22444.0</v>
      </c>
    </row>
    <row r="5314">
      <c r="A5314" s="3">
        <v>45405.3969212963</v>
      </c>
      <c r="B5314" s="1" t="s">
        <v>7</v>
      </c>
      <c r="C5314" s="1" t="s">
        <v>8</v>
      </c>
      <c r="D5314" s="1">
        <v>14324.0</v>
      </c>
      <c r="E5314" s="1">
        <v>22441.0</v>
      </c>
    </row>
    <row r="5315">
      <c r="A5315" s="3">
        <v>45405.39693287037</v>
      </c>
      <c r="B5315" s="1" t="s">
        <v>7</v>
      </c>
      <c r="C5315" s="1" t="s">
        <v>8</v>
      </c>
      <c r="D5315" s="1">
        <v>14356.0</v>
      </c>
      <c r="E5315" s="1">
        <v>22440.0</v>
      </c>
    </row>
    <row r="5316">
      <c r="A5316" s="3">
        <v>45405.396944444445</v>
      </c>
      <c r="B5316" s="1" t="s">
        <v>7</v>
      </c>
      <c r="C5316" s="1" t="s">
        <v>8</v>
      </c>
      <c r="D5316" s="1">
        <v>14325.0</v>
      </c>
      <c r="E5316" s="1">
        <v>22334.0</v>
      </c>
    </row>
    <row r="5317">
      <c r="A5317" s="3">
        <v>45405.39695601852</v>
      </c>
      <c r="B5317" s="1" t="s">
        <v>7</v>
      </c>
      <c r="C5317" s="1" t="s">
        <v>8</v>
      </c>
      <c r="D5317" s="1">
        <v>14290.0</v>
      </c>
      <c r="E5317" s="1">
        <v>22451.0</v>
      </c>
    </row>
    <row r="5318">
      <c r="A5318" s="3">
        <v>45405.39696759259</v>
      </c>
      <c r="B5318" s="1" t="s">
        <v>7</v>
      </c>
      <c r="C5318" s="1" t="s">
        <v>8</v>
      </c>
      <c r="D5318" s="1">
        <v>14365.0</v>
      </c>
      <c r="E5318" s="1">
        <v>22464.0</v>
      </c>
    </row>
    <row r="5319">
      <c r="A5319" s="3">
        <v>45405.39697916667</v>
      </c>
      <c r="B5319" s="1" t="s">
        <v>7</v>
      </c>
      <c r="C5319" s="1" t="s">
        <v>8</v>
      </c>
      <c r="D5319" s="1">
        <v>14355.0</v>
      </c>
      <c r="E5319" s="1">
        <v>22405.0</v>
      </c>
    </row>
    <row r="5320">
      <c r="A5320" s="3">
        <v>45405.39699074074</v>
      </c>
      <c r="B5320" s="1" t="s">
        <v>7</v>
      </c>
      <c r="C5320" s="1" t="s">
        <v>8</v>
      </c>
      <c r="D5320" s="1">
        <v>14325.0</v>
      </c>
      <c r="E5320" s="1">
        <v>22417.0</v>
      </c>
    </row>
    <row r="5321">
      <c r="A5321" s="3">
        <v>45405.397002314814</v>
      </c>
      <c r="B5321" s="1" t="s">
        <v>7</v>
      </c>
      <c r="C5321" s="1" t="s">
        <v>8</v>
      </c>
      <c r="D5321" s="1">
        <v>14310.0</v>
      </c>
      <c r="E5321" s="1">
        <v>22501.0</v>
      </c>
    </row>
    <row r="5322">
      <c r="A5322" s="3">
        <v>45405.39701388889</v>
      </c>
      <c r="B5322" s="1" t="s">
        <v>7</v>
      </c>
      <c r="C5322" s="1" t="s">
        <v>8</v>
      </c>
      <c r="D5322" s="1">
        <v>14315.0</v>
      </c>
      <c r="E5322" s="1">
        <v>22441.0</v>
      </c>
    </row>
    <row r="5323">
      <c r="A5323" s="3">
        <v>45405.39702546296</v>
      </c>
      <c r="B5323" s="1" t="s">
        <v>7</v>
      </c>
      <c r="C5323" s="1" t="s">
        <v>8</v>
      </c>
      <c r="D5323" s="1">
        <v>14318.0</v>
      </c>
      <c r="E5323" s="1">
        <v>22310.0</v>
      </c>
    </row>
    <row r="5324">
      <c r="A5324" s="3">
        <v>45405.39703703704</v>
      </c>
      <c r="B5324" s="1" t="s">
        <v>7</v>
      </c>
      <c r="C5324" s="1" t="s">
        <v>8</v>
      </c>
      <c r="D5324" s="1">
        <v>14301.0</v>
      </c>
      <c r="E5324" s="1">
        <v>22416.0</v>
      </c>
    </row>
    <row r="5325">
      <c r="A5325" s="3">
        <v>45405.397048611114</v>
      </c>
      <c r="B5325" s="1" t="s">
        <v>7</v>
      </c>
      <c r="C5325" s="1" t="s">
        <v>8</v>
      </c>
      <c r="D5325" s="1">
        <v>14369.0</v>
      </c>
      <c r="E5325" s="1">
        <v>22369.0</v>
      </c>
    </row>
    <row r="5326">
      <c r="A5326" s="3">
        <v>45405.39706018518</v>
      </c>
      <c r="B5326" s="1" t="s">
        <v>7</v>
      </c>
      <c r="C5326" s="1" t="s">
        <v>8</v>
      </c>
      <c r="D5326" s="1">
        <v>14352.0</v>
      </c>
      <c r="E5326" s="1">
        <v>22435.0</v>
      </c>
    </row>
    <row r="5327">
      <c r="A5327" s="3">
        <v>45405.39707175926</v>
      </c>
      <c r="B5327" s="1" t="s">
        <v>7</v>
      </c>
      <c r="C5327" s="1" t="s">
        <v>8</v>
      </c>
      <c r="D5327" s="1">
        <v>14299.0</v>
      </c>
      <c r="E5327" s="1">
        <v>22339.0</v>
      </c>
    </row>
    <row r="5328">
      <c r="A5328" s="3">
        <v>45405.39708333334</v>
      </c>
      <c r="B5328" s="1" t="s">
        <v>7</v>
      </c>
      <c r="C5328" s="1" t="s">
        <v>8</v>
      </c>
      <c r="D5328" s="1">
        <v>14326.0</v>
      </c>
      <c r="E5328" s="1">
        <v>22366.0</v>
      </c>
    </row>
    <row r="5329">
      <c r="A5329" s="3">
        <v>45405.39709490741</v>
      </c>
      <c r="B5329" s="1" t="s">
        <v>7</v>
      </c>
      <c r="C5329" s="1" t="s">
        <v>8</v>
      </c>
      <c r="D5329" s="1">
        <v>14306.0</v>
      </c>
      <c r="E5329" s="1">
        <v>22444.0</v>
      </c>
    </row>
    <row r="5330">
      <c r="A5330" s="3">
        <v>45405.39710648148</v>
      </c>
      <c r="B5330" s="1" t="s">
        <v>7</v>
      </c>
      <c r="C5330" s="1" t="s">
        <v>8</v>
      </c>
      <c r="D5330" s="1">
        <v>14333.0</v>
      </c>
      <c r="E5330" s="1">
        <v>22354.0</v>
      </c>
    </row>
    <row r="5331">
      <c r="A5331" s="3">
        <v>45405.39711805555</v>
      </c>
      <c r="B5331" s="1" t="s">
        <v>7</v>
      </c>
      <c r="C5331" s="1" t="s">
        <v>8</v>
      </c>
      <c r="D5331" s="1">
        <v>14317.0</v>
      </c>
      <c r="E5331" s="1">
        <v>22414.0</v>
      </c>
    </row>
    <row r="5332">
      <c r="A5332" s="3">
        <v>45405.39712962963</v>
      </c>
      <c r="B5332" s="1" t="s">
        <v>7</v>
      </c>
      <c r="C5332" s="1" t="s">
        <v>8</v>
      </c>
      <c r="D5332" s="1">
        <v>14282.0</v>
      </c>
      <c r="E5332" s="1">
        <v>22425.0</v>
      </c>
    </row>
    <row r="5333">
      <c r="A5333" s="3">
        <v>45405.397152777776</v>
      </c>
      <c r="B5333" s="1" t="s">
        <v>7</v>
      </c>
      <c r="C5333" s="1" t="s">
        <v>8</v>
      </c>
      <c r="D5333" s="1">
        <v>14303.0</v>
      </c>
      <c r="E5333" s="1">
        <v>22440.0</v>
      </c>
    </row>
    <row r="5334">
      <c r="A5334" s="3">
        <v>45405.39716435185</v>
      </c>
      <c r="B5334" s="1" t="s">
        <v>7</v>
      </c>
      <c r="C5334" s="1" t="s">
        <v>8</v>
      </c>
      <c r="D5334" s="1">
        <v>14321.0</v>
      </c>
      <c r="E5334" s="1">
        <v>22353.0</v>
      </c>
    </row>
    <row r="5335">
      <c r="A5335" s="3">
        <v>45405.39717592593</v>
      </c>
      <c r="B5335" s="1" t="s">
        <v>7</v>
      </c>
      <c r="C5335" s="1" t="s">
        <v>8</v>
      </c>
      <c r="D5335" s="1">
        <v>14339.0</v>
      </c>
      <c r="E5335" s="1">
        <v>22344.0</v>
      </c>
    </row>
    <row r="5336">
      <c r="A5336" s="3">
        <v>45405.3971875</v>
      </c>
      <c r="B5336" s="1" t="s">
        <v>7</v>
      </c>
      <c r="C5336" s="1" t="s">
        <v>8</v>
      </c>
      <c r="D5336" s="1">
        <v>14319.0</v>
      </c>
      <c r="E5336" s="1">
        <v>22369.0</v>
      </c>
    </row>
    <row r="5337">
      <c r="A5337" s="3">
        <v>45405.397199074076</v>
      </c>
      <c r="B5337" s="1" t="s">
        <v>7</v>
      </c>
      <c r="C5337" s="1" t="s">
        <v>8</v>
      </c>
      <c r="D5337" s="1">
        <v>14294.0</v>
      </c>
      <c r="E5337" s="1">
        <v>22303.0</v>
      </c>
    </row>
    <row r="5338">
      <c r="A5338" s="3">
        <v>45405.397210648145</v>
      </c>
      <c r="B5338" s="1" t="s">
        <v>7</v>
      </c>
      <c r="C5338" s="1" t="s">
        <v>8</v>
      </c>
      <c r="D5338" s="1">
        <v>14308.0</v>
      </c>
      <c r="E5338" s="1">
        <v>22358.0</v>
      </c>
    </row>
    <row r="5339">
      <c r="A5339" s="3">
        <v>45405.39722222222</v>
      </c>
      <c r="B5339" s="1" t="s">
        <v>7</v>
      </c>
      <c r="C5339" s="1" t="s">
        <v>8</v>
      </c>
      <c r="D5339" s="1">
        <v>14335.0</v>
      </c>
      <c r="E5339" s="1">
        <v>22374.0</v>
      </c>
    </row>
    <row r="5340">
      <c r="A5340" s="3">
        <v>45405.3972337963</v>
      </c>
      <c r="B5340" s="1" t="s">
        <v>7</v>
      </c>
      <c r="C5340" s="1" t="s">
        <v>8</v>
      </c>
      <c r="D5340" s="1">
        <v>14359.0</v>
      </c>
      <c r="E5340" s="1">
        <v>22284.0</v>
      </c>
    </row>
    <row r="5341">
      <c r="A5341" s="3">
        <v>45405.39724537037</v>
      </c>
      <c r="B5341" s="1" t="s">
        <v>7</v>
      </c>
      <c r="C5341" s="1" t="s">
        <v>8</v>
      </c>
      <c r="D5341" s="1">
        <v>14337.0</v>
      </c>
      <c r="E5341" s="1">
        <v>22253.0</v>
      </c>
    </row>
    <row r="5342">
      <c r="A5342" s="3">
        <v>45405.397256944445</v>
      </c>
      <c r="B5342" s="1" t="s">
        <v>7</v>
      </c>
      <c r="C5342" s="1" t="s">
        <v>8</v>
      </c>
      <c r="D5342" s="1">
        <v>14326.0</v>
      </c>
      <c r="E5342" s="1">
        <v>22308.0</v>
      </c>
    </row>
    <row r="5343">
      <c r="A5343" s="3">
        <v>45405.39726851852</v>
      </c>
      <c r="B5343" s="1" t="s">
        <v>7</v>
      </c>
      <c r="C5343" s="1" t="s">
        <v>8</v>
      </c>
      <c r="D5343" s="1">
        <v>14277.0</v>
      </c>
      <c r="E5343" s="1">
        <v>22326.0</v>
      </c>
    </row>
    <row r="5344">
      <c r="A5344" s="3">
        <v>45405.39728009259</v>
      </c>
      <c r="B5344" s="1" t="s">
        <v>7</v>
      </c>
      <c r="C5344" s="1" t="s">
        <v>8</v>
      </c>
      <c r="D5344" s="1">
        <v>14329.0</v>
      </c>
      <c r="E5344" s="1">
        <v>22345.0</v>
      </c>
    </row>
    <row r="5345">
      <c r="A5345" s="3">
        <v>45405.39729166667</v>
      </c>
      <c r="B5345" s="1" t="s">
        <v>7</v>
      </c>
      <c r="C5345" s="1" t="s">
        <v>8</v>
      </c>
      <c r="D5345" s="1">
        <v>14348.0</v>
      </c>
      <c r="E5345" s="1">
        <v>22339.0</v>
      </c>
    </row>
    <row r="5346">
      <c r="A5346" s="3">
        <v>45405.39730324074</v>
      </c>
      <c r="B5346" s="1" t="s">
        <v>7</v>
      </c>
      <c r="C5346" s="1" t="s">
        <v>8</v>
      </c>
      <c r="D5346" s="1">
        <v>14363.0</v>
      </c>
      <c r="E5346" s="1">
        <v>22253.0</v>
      </c>
    </row>
    <row r="5347">
      <c r="A5347" s="3">
        <v>45405.397314814814</v>
      </c>
      <c r="B5347" s="1" t="s">
        <v>7</v>
      </c>
      <c r="C5347" s="1" t="s">
        <v>8</v>
      </c>
      <c r="D5347" s="1">
        <v>14316.0</v>
      </c>
      <c r="E5347" s="1">
        <v>22307.0</v>
      </c>
    </row>
    <row r="5348">
      <c r="A5348" s="3">
        <v>45405.39732638889</v>
      </c>
      <c r="B5348" s="1" t="s">
        <v>7</v>
      </c>
      <c r="C5348" s="1" t="s">
        <v>8</v>
      </c>
      <c r="D5348" s="1">
        <v>14306.0</v>
      </c>
      <c r="E5348" s="1">
        <v>22349.0</v>
      </c>
    </row>
    <row r="5349">
      <c r="A5349" s="3">
        <v>45405.39733796296</v>
      </c>
      <c r="B5349" s="1" t="s">
        <v>7</v>
      </c>
      <c r="C5349" s="1" t="s">
        <v>8</v>
      </c>
      <c r="D5349" s="1">
        <v>14303.0</v>
      </c>
      <c r="E5349" s="1">
        <v>22379.0</v>
      </c>
    </row>
    <row r="5350">
      <c r="A5350" s="3">
        <v>45405.39734953704</v>
      </c>
      <c r="B5350" s="1" t="s">
        <v>7</v>
      </c>
      <c r="C5350" s="1" t="s">
        <v>8</v>
      </c>
      <c r="D5350" s="1">
        <v>14287.0</v>
      </c>
      <c r="E5350" s="1">
        <v>22426.0</v>
      </c>
    </row>
    <row r="5351">
      <c r="A5351" s="3">
        <v>45405.397361111114</v>
      </c>
      <c r="B5351" s="1" t="s">
        <v>7</v>
      </c>
      <c r="C5351" s="1" t="s">
        <v>8</v>
      </c>
      <c r="D5351" s="1">
        <v>14383.0</v>
      </c>
      <c r="E5351" s="1">
        <v>22393.0</v>
      </c>
    </row>
    <row r="5352">
      <c r="A5352" s="3">
        <v>45405.397372685184</v>
      </c>
      <c r="B5352" s="1" t="s">
        <v>7</v>
      </c>
      <c r="C5352" s="1" t="s">
        <v>8</v>
      </c>
      <c r="D5352" s="1">
        <v>14339.0</v>
      </c>
      <c r="E5352" s="1">
        <v>22401.0</v>
      </c>
    </row>
    <row r="5353">
      <c r="A5353" s="3">
        <v>45405.39739583333</v>
      </c>
      <c r="B5353" s="1" t="s">
        <v>7</v>
      </c>
      <c r="C5353" s="1" t="s">
        <v>8</v>
      </c>
      <c r="D5353" s="1">
        <v>14293.0</v>
      </c>
      <c r="E5353" s="1">
        <v>22365.0</v>
      </c>
    </row>
    <row r="5354">
      <c r="A5354" s="3">
        <v>45405.39740740741</v>
      </c>
      <c r="B5354" s="1" t="s">
        <v>7</v>
      </c>
      <c r="C5354" s="1" t="s">
        <v>8</v>
      </c>
      <c r="D5354" s="1">
        <v>14335.0</v>
      </c>
      <c r="E5354" s="1">
        <v>22306.0</v>
      </c>
    </row>
    <row r="5355">
      <c r="A5355" s="3">
        <v>45405.39741898148</v>
      </c>
      <c r="B5355" s="1" t="s">
        <v>7</v>
      </c>
      <c r="C5355" s="1" t="s">
        <v>8</v>
      </c>
      <c r="D5355" s="1">
        <v>14314.0</v>
      </c>
      <c r="E5355" s="1">
        <v>22398.0</v>
      </c>
    </row>
    <row r="5356">
      <c r="A5356" s="3">
        <v>45405.39743055555</v>
      </c>
      <c r="B5356" s="1" t="s">
        <v>7</v>
      </c>
      <c r="C5356" s="1" t="s">
        <v>8</v>
      </c>
      <c r="D5356" s="1">
        <v>14276.0</v>
      </c>
      <c r="E5356" s="1">
        <v>22406.0</v>
      </c>
    </row>
    <row r="5357">
      <c r="A5357" s="3">
        <v>45405.39744212963</v>
      </c>
      <c r="B5357" s="1" t="s">
        <v>7</v>
      </c>
      <c r="C5357" s="1" t="s">
        <v>8</v>
      </c>
      <c r="D5357" s="1">
        <v>14355.0</v>
      </c>
      <c r="E5357" s="1">
        <v>22364.0</v>
      </c>
    </row>
    <row r="5358">
      <c r="A5358" s="3">
        <v>45405.39745370371</v>
      </c>
      <c r="B5358" s="1" t="s">
        <v>7</v>
      </c>
      <c r="C5358" s="1" t="s">
        <v>8</v>
      </c>
      <c r="D5358" s="1">
        <v>14315.0</v>
      </c>
      <c r="E5358" s="1">
        <v>22424.0</v>
      </c>
    </row>
    <row r="5359">
      <c r="A5359" s="3">
        <v>45405.397465277776</v>
      </c>
      <c r="B5359" s="1" t="s">
        <v>7</v>
      </c>
      <c r="C5359" s="1" t="s">
        <v>8</v>
      </c>
      <c r="D5359" s="1">
        <v>14342.0</v>
      </c>
      <c r="E5359" s="1">
        <v>22351.0</v>
      </c>
    </row>
    <row r="5360">
      <c r="A5360" s="3">
        <v>45405.39747685185</v>
      </c>
      <c r="B5360" s="1" t="s">
        <v>7</v>
      </c>
      <c r="C5360" s="1" t="s">
        <v>8</v>
      </c>
      <c r="D5360" s="1">
        <v>14314.0</v>
      </c>
      <c r="E5360" s="1">
        <v>22365.0</v>
      </c>
    </row>
    <row r="5361">
      <c r="A5361" s="3">
        <v>45405.39748842592</v>
      </c>
      <c r="B5361" s="1" t="s">
        <v>7</v>
      </c>
      <c r="C5361" s="1" t="s">
        <v>8</v>
      </c>
      <c r="D5361" s="1">
        <v>14306.0</v>
      </c>
      <c r="E5361" s="1">
        <v>22273.0</v>
      </c>
    </row>
    <row r="5362">
      <c r="A5362" s="3">
        <v>45405.3975</v>
      </c>
      <c r="B5362" s="1" t="s">
        <v>7</v>
      </c>
      <c r="C5362" s="1" t="s">
        <v>8</v>
      </c>
      <c r="D5362" s="1">
        <v>14303.0</v>
      </c>
      <c r="E5362" s="1">
        <v>22338.0</v>
      </c>
    </row>
    <row r="5363">
      <c r="A5363" s="3">
        <v>45405.397511574076</v>
      </c>
      <c r="B5363" s="1" t="s">
        <v>7</v>
      </c>
      <c r="C5363" s="1" t="s">
        <v>8</v>
      </c>
      <c r="D5363" s="1">
        <v>14335.0</v>
      </c>
      <c r="E5363" s="1">
        <v>22392.0</v>
      </c>
    </row>
    <row r="5364">
      <c r="A5364" s="3">
        <v>45405.397523148145</v>
      </c>
      <c r="B5364" s="1" t="s">
        <v>7</v>
      </c>
      <c r="C5364" s="1" t="s">
        <v>8</v>
      </c>
      <c r="D5364" s="1">
        <v>14277.0</v>
      </c>
      <c r="E5364" s="1">
        <v>22381.0</v>
      </c>
    </row>
    <row r="5365">
      <c r="A5365" s="3">
        <v>45405.39753472222</v>
      </c>
      <c r="B5365" s="1" t="s">
        <v>7</v>
      </c>
      <c r="C5365" s="1" t="s">
        <v>8</v>
      </c>
      <c r="D5365" s="1">
        <v>14283.0</v>
      </c>
      <c r="E5365" s="1">
        <v>22440.0</v>
      </c>
    </row>
    <row r="5366">
      <c r="A5366" s="3">
        <v>45405.3975462963</v>
      </c>
      <c r="B5366" s="1" t="s">
        <v>7</v>
      </c>
      <c r="C5366" s="1" t="s">
        <v>8</v>
      </c>
      <c r="D5366" s="1">
        <v>14289.0</v>
      </c>
      <c r="E5366" s="1">
        <v>22433.0</v>
      </c>
    </row>
    <row r="5367">
      <c r="A5367" s="3">
        <v>45405.39755787037</v>
      </c>
      <c r="B5367" s="1" t="s">
        <v>7</v>
      </c>
      <c r="C5367" s="1" t="s">
        <v>8</v>
      </c>
      <c r="D5367" s="1">
        <v>14320.0</v>
      </c>
      <c r="E5367" s="1">
        <v>22458.0</v>
      </c>
    </row>
    <row r="5368">
      <c r="A5368" s="3">
        <v>45405.397569444445</v>
      </c>
      <c r="B5368" s="1" t="s">
        <v>7</v>
      </c>
      <c r="C5368" s="1" t="s">
        <v>8</v>
      </c>
      <c r="D5368" s="1">
        <v>14315.0</v>
      </c>
      <c r="E5368" s="1">
        <v>22406.0</v>
      </c>
    </row>
    <row r="5369">
      <c r="A5369" s="3">
        <v>45405.39758101852</v>
      </c>
      <c r="B5369" s="1" t="s">
        <v>7</v>
      </c>
      <c r="C5369" s="1" t="s">
        <v>8</v>
      </c>
      <c r="D5369" s="1">
        <v>14368.0</v>
      </c>
      <c r="E5369" s="1">
        <v>22386.0</v>
      </c>
    </row>
    <row r="5370">
      <c r="A5370" s="3">
        <v>45405.39759259259</v>
      </c>
      <c r="B5370" s="1" t="s">
        <v>7</v>
      </c>
      <c r="C5370" s="1" t="s">
        <v>8</v>
      </c>
      <c r="D5370" s="1">
        <v>14280.0</v>
      </c>
      <c r="E5370" s="1">
        <v>22279.0</v>
      </c>
    </row>
    <row r="5371">
      <c r="A5371" s="3">
        <v>45405.39760416667</v>
      </c>
      <c r="B5371" s="1" t="s">
        <v>7</v>
      </c>
      <c r="C5371" s="1" t="s">
        <v>8</v>
      </c>
      <c r="D5371" s="1">
        <v>14335.0</v>
      </c>
      <c r="E5371" s="1">
        <v>22419.0</v>
      </c>
    </row>
    <row r="5372">
      <c r="A5372" s="3">
        <v>45405.39761574074</v>
      </c>
      <c r="B5372" s="1" t="s">
        <v>7</v>
      </c>
      <c r="C5372" s="1" t="s">
        <v>8</v>
      </c>
      <c r="D5372" s="1">
        <v>14287.0</v>
      </c>
      <c r="E5372" s="1">
        <v>22359.0</v>
      </c>
    </row>
    <row r="5373">
      <c r="A5373" s="3">
        <v>45405.39763888889</v>
      </c>
      <c r="B5373" s="1" t="s">
        <v>7</v>
      </c>
      <c r="C5373" s="1" t="s">
        <v>8</v>
      </c>
      <c r="D5373" s="1">
        <v>14304.0</v>
      </c>
      <c r="E5373" s="1">
        <v>22412.0</v>
      </c>
    </row>
    <row r="5374">
      <c r="A5374" s="3">
        <v>45405.39765046296</v>
      </c>
      <c r="B5374" s="1" t="s">
        <v>7</v>
      </c>
      <c r="C5374" s="1" t="s">
        <v>8</v>
      </c>
      <c r="D5374" s="1">
        <v>14308.0</v>
      </c>
      <c r="E5374" s="1">
        <v>22378.0</v>
      </c>
    </row>
    <row r="5375">
      <c r="A5375" s="3">
        <v>45405.39766203704</v>
      </c>
      <c r="B5375" s="1" t="s">
        <v>7</v>
      </c>
      <c r="C5375" s="1" t="s">
        <v>8</v>
      </c>
      <c r="D5375" s="1">
        <v>14269.0</v>
      </c>
      <c r="E5375" s="1">
        <v>22380.0</v>
      </c>
    </row>
    <row r="5376">
      <c r="A5376" s="3">
        <v>45405.397673611114</v>
      </c>
      <c r="B5376" s="1" t="s">
        <v>7</v>
      </c>
      <c r="C5376" s="1" t="s">
        <v>8</v>
      </c>
      <c r="D5376" s="1">
        <v>14301.0</v>
      </c>
      <c r="E5376" s="1">
        <v>22312.0</v>
      </c>
    </row>
    <row r="5377">
      <c r="A5377" s="3">
        <v>45405.397685185184</v>
      </c>
      <c r="B5377" s="1" t="s">
        <v>7</v>
      </c>
      <c r="C5377" s="1" t="s">
        <v>8</v>
      </c>
      <c r="D5377" s="1">
        <v>14252.0</v>
      </c>
      <c r="E5377" s="1">
        <v>22364.0</v>
      </c>
    </row>
    <row r="5378">
      <c r="A5378" s="3">
        <v>45405.39769675926</v>
      </c>
      <c r="B5378" s="1" t="s">
        <v>7</v>
      </c>
      <c r="C5378" s="1" t="s">
        <v>8</v>
      </c>
      <c r="D5378" s="1">
        <v>14336.0</v>
      </c>
      <c r="E5378" s="1">
        <v>22368.0</v>
      </c>
    </row>
    <row r="5379">
      <c r="A5379" s="3">
        <v>45405.39770833333</v>
      </c>
      <c r="B5379" s="1" t="s">
        <v>7</v>
      </c>
      <c r="C5379" s="1" t="s">
        <v>8</v>
      </c>
      <c r="D5379" s="1">
        <v>14295.0</v>
      </c>
      <c r="E5379" s="1">
        <v>22324.0</v>
      </c>
    </row>
    <row r="5380">
      <c r="A5380" s="3">
        <v>45405.39771990741</v>
      </c>
      <c r="B5380" s="1" t="s">
        <v>7</v>
      </c>
      <c r="C5380" s="1" t="s">
        <v>8</v>
      </c>
      <c r="D5380" s="1">
        <v>14325.0</v>
      </c>
      <c r="E5380" s="1">
        <v>22391.0</v>
      </c>
    </row>
    <row r="5381">
      <c r="A5381" s="3">
        <v>45405.397731481484</v>
      </c>
      <c r="B5381" s="1" t="s">
        <v>7</v>
      </c>
      <c r="C5381" s="1" t="s">
        <v>8</v>
      </c>
      <c r="D5381" s="1">
        <v>14304.0</v>
      </c>
      <c r="E5381" s="1">
        <v>22395.0</v>
      </c>
    </row>
    <row r="5382">
      <c r="A5382" s="3">
        <v>45405.39774305555</v>
      </c>
      <c r="B5382" s="1" t="s">
        <v>7</v>
      </c>
      <c r="C5382" s="1" t="s">
        <v>8</v>
      </c>
      <c r="D5382" s="1">
        <v>14337.0</v>
      </c>
      <c r="E5382" s="1">
        <v>22285.0</v>
      </c>
    </row>
    <row r="5383">
      <c r="A5383" s="3">
        <v>45405.39775462963</v>
      </c>
      <c r="B5383" s="1" t="s">
        <v>7</v>
      </c>
      <c r="C5383" s="1" t="s">
        <v>8</v>
      </c>
      <c r="D5383" s="1">
        <v>14307.0</v>
      </c>
      <c r="E5383" s="1">
        <v>22341.0</v>
      </c>
    </row>
    <row r="5384">
      <c r="A5384" s="3">
        <v>45405.39776620371</v>
      </c>
      <c r="B5384" s="1" t="s">
        <v>7</v>
      </c>
      <c r="C5384" s="1" t="s">
        <v>8</v>
      </c>
      <c r="D5384" s="1">
        <v>14296.0</v>
      </c>
      <c r="E5384" s="1">
        <v>22321.0</v>
      </c>
    </row>
    <row r="5385">
      <c r="A5385" s="3">
        <v>45405.397777777776</v>
      </c>
      <c r="B5385" s="1" t="s">
        <v>7</v>
      </c>
      <c r="C5385" s="1" t="s">
        <v>8</v>
      </c>
      <c r="D5385" s="1">
        <v>14248.0</v>
      </c>
      <c r="E5385" s="1">
        <v>22422.0</v>
      </c>
    </row>
    <row r="5386">
      <c r="A5386" s="3">
        <v>45405.39778935185</v>
      </c>
      <c r="B5386" s="1" t="s">
        <v>7</v>
      </c>
      <c r="C5386" s="1" t="s">
        <v>8</v>
      </c>
      <c r="D5386" s="1">
        <v>14320.0</v>
      </c>
      <c r="E5386" s="1">
        <v>22446.0</v>
      </c>
    </row>
    <row r="5387">
      <c r="A5387" s="3">
        <v>45405.39780092592</v>
      </c>
      <c r="B5387" s="1" t="s">
        <v>7</v>
      </c>
      <c r="C5387" s="1" t="s">
        <v>8</v>
      </c>
      <c r="D5387" s="1">
        <v>14301.0</v>
      </c>
      <c r="E5387" s="1">
        <v>22331.0</v>
      </c>
    </row>
    <row r="5388">
      <c r="A5388" s="3">
        <v>45405.3978125</v>
      </c>
      <c r="B5388" s="1" t="s">
        <v>7</v>
      </c>
      <c r="C5388" s="1" t="s">
        <v>8</v>
      </c>
      <c r="D5388" s="1">
        <v>14286.0</v>
      </c>
      <c r="E5388" s="1">
        <v>22390.0</v>
      </c>
    </row>
    <row r="5389">
      <c r="A5389" s="3">
        <v>45405.397824074076</v>
      </c>
      <c r="B5389" s="1" t="s">
        <v>7</v>
      </c>
      <c r="C5389" s="1" t="s">
        <v>8</v>
      </c>
      <c r="D5389" s="1">
        <v>14296.0</v>
      </c>
      <c r="E5389" s="1">
        <v>22402.0</v>
      </c>
    </row>
    <row r="5390">
      <c r="A5390" s="3">
        <v>45405.397835648146</v>
      </c>
      <c r="B5390" s="1" t="s">
        <v>7</v>
      </c>
      <c r="C5390" s="1" t="s">
        <v>8</v>
      </c>
      <c r="D5390" s="1">
        <v>14278.0</v>
      </c>
      <c r="E5390" s="1">
        <v>22327.0</v>
      </c>
    </row>
    <row r="5391">
      <c r="A5391" s="3">
        <v>45405.39784722222</v>
      </c>
      <c r="B5391" s="1" t="s">
        <v>7</v>
      </c>
      <c r="C5391" s="1" t="s">
        <v>8</v>
      </c>
      <c r="D5391" s="1">
        <v>14364.0</v>
      </c>
      <c r="E5391" s="1">
        <v>22431.0</v>
      </c>
    </row>
    <row r="5392">
      <c r="A5392" s="3">
        <v>45405.3978587963</v>
      </c>
      <c r="B5392" s="1" t="s">
        <v>7</v>
      </c>
      <c r="C5392" s="1" t="s">
        <v>8</v>
      </c>
      <c r="D5392" s="1">
        <v>14245.0</v>
      </c>
      <c r="E5392" s="1">
        <v>22361.0</v>
      </c>
    </row>
    <row r="5393">
      <c r="A5393" s="3">
        <v>45405.397881944446</v>
      </c>
      <c r="B5393" s="1" t="s">
        <v>7</v>
      </c>
      <c r="C5393" s="1" t="s">
        <v>8</v>
      </c>
      <c r="D5393" s="1">
        <v>14266.0</v>
      </c>
      <c r="E5393" s="1">
        <v>22345.0</v>
      </c>
    </row>
    <row r="5394">
      <c r="A5394" s="3">
        <v>45405.397893518515</v>
      </c>
      <c r="B5394" s="1" t="s">
        <v>7</v>
      </c>
      <c r="C5394" s="1" t="s">
        <v>8</v>
      </c>
      <c r="D5394" s="1">
        <v>14277.0</v>
      </c>
      <c r="E5394" s="1">
        <v>22443.0</v>
      </c>
    </row>
    <row r="5395">
      <c r="A5395" s="3">
        <v>45405.39790509259</v>
      </c>
      <c r="B5395" s="1" t="s">
        <v>7</v>
      </c>
      <c r="C5395" s="1" t="s">
        <v>8</v>
      </c>
      <c r="D5395" s="1">
        <v>14274.0</v>
      </c>
      <c r="E5395" s="1">
        <v>22446.0</v>
      </c>
    </row>
    <row r="5396">
      <c r="A5396" s="3">
        <v>45405.39791666667</v>
      </c>
      <c r="B5396" s="1" t="s">
        <v>7</v>
      </c>
      <c r="C5396" s="1" t="s">
        <v>8</v>
      </c>
      <c r="D5396" s="1">
        <v>14276.0</v>
      </c>
      <c r="E5396" s="1">
        <v>22348.0</v>
      </c>
    </row>
    <row r="5397">
      <c r="A5397" s="3">
        <v>45405.39792824074</v>
      </c>
      <c r="B5397" s="1" t="s">
        <v>7</v>
      </c>
      <c r="C5397" s="1" t="s">
        <v>8</v>
      </c>
      <c r="D5397" s="1">
        <v>14281.0</v>
      </c>
      <c r="E5397" s="1">
        <v>22385.0</v>
      </c>
    </row>
    <row r="5398">
      <c r="A5398" s="3">
        <v>45405.397939814815</v>
      </c>
      <c r="B5398" s="1" t="s">
        <v>7</v>
      </c>
      <c r="C5398" s="1" t="s">
        <v>8</v>
      </c>
      <c r="D5398" s="1">
        <v>14272.0</v>
      </c>
      <c r="E5398" s="1">
        <v>22480.0</v>
      </c>
    </row>
    <row r="5399">
      <c r="A5399" s="3">
        <v>45405.39795138889</v>
      </c>
      <c r="B5399" s="1" t="s">
        <v>7</v>
      </c>
      <c r="C5399" s="1" t="s">
        <v>8</v>
      </c>
      <c r="D5399" s="1">
        <v>14308.0</v>
      </c>
      <c r="E5399" s="1">
        <v>22469.0</v>
      </c>
    </row>
    <row r="5400">
      <c r="A5400" s="3">
        <v>45405.39796296296</v>
      </c>
      <c r="B5400" s="1" t="s">
        <v>7</v>
      </c>
      <c r="C5400" s="1" t="s">
        <v>8</v>
      </c>
      <c r="D5400" s="1">
        <v>14308.0</v>
      </c>
      <c r="E5400" s="1">
        <v>22402.0</v>
      </c>
    </row>
    <row r="5401">
      <c r="A5401" s="3">
        <v>45405.39797453704</v>
      </c>
      <c r="B5401" s="1" t="s">
        <v>7</v>
      </c>
      <c r="C5401" s="1" t="s">
        <v>8</v>
      </c>
      <c r="D5401" s="1">
        <v>14296.0</v>
      </c>
      <c r="E5401" s="1">
        <v>22450.0</v>
      </c>
    </row>
    <row r="5402">
      <c r="A5402" s="3">
        <v>45405.397986111115</v>
      </c>
      <c r="B5402" s="1" t="s">
        <v>7</v>
      </c>
      <c r="C5402" s="1" t="s">
        <v>8</v>
      </c>
      <c r="D5402" s="1">
        <v>14321.0</v>
      </c>
      <c r="E5402" s="1">
        <v>22425.0</v>
      </c>
    </row>
    <row r="5403">
      <c r="A5403" s="3">
        <v>45405.397997685184</v>
      </c>
      <c r="B5403" s="1" t="s">
        <v>7</v>
      </c>
      <c r="C5403" s="1" t="s">
        <v>8</v>
      </c>
      <c r="D5403" s="1">
        <v>14297.0</v>
      </c>
      <c r="E5403" s="1">
        <v>22325.0</v>
      </c>
    </row>
    <row r="5404">
      <c r="A5404" s="3">
        <v>45405.39800925926</v>
      </c>
      <c r="B5404" s="1" t="s">
        <v>7</v>
      </c>
      <c r="C5404" s="1" t="s">
        <v>8</v>
      </c>
      <c r="D5404" s="1">
        <v>14306.0</v>
      </c>
      <c r="E5404" s="1">
        <v>22339.0</v>
      </c>
    </row>
    <row r="5405">
      <c r="A5405" s="3">
        <v>45405.39802083333</v>
      </c>
      <c r="B5405" s="1" t="s">
        <v>7</v>
      </c>
      <c r="C5405" s="1" t="s">
        <v>8</v>
      </c>
      <c r="D5405" s="1">
        <v>14280.0</v>
      </c>
      <c r="E5405" s="1">
        <v>22264.0</v>
      </c>
    </row>
    <row r="5406">
      <c r="A5406" s="3">
        <v>45405.39803240741</v>
      </c>
      <c r="B5406" s="1" t="s">
        <v>7</v>
      </c>
      <c r="C5406" s="1" t="s">
        <v>8</v>
      </c>
      <c r="D5406" s="1">
        <v>14315.0</v>
      </c>
      <c r="E5406" s="1">
        <v>22315.0</v>
      </c>
    </row>
    <row r="5407">
      <c r="A5407" s="3">
        <v>45405.398043981484</v>
      </c>
      <c r="B5407" s="1" t="s">
        <v>7</v>
      </c>
      <c r="C5407" s="1" t="s">
        <v>8</v>
      </c>
      <c r="D5407" s="1">
        <v>14297.0</v>
      </c>
      <c r="E5407" s="1">
        <v>22402.0</v>
      </c>
    </row>
    <row r="5408">
      <c r="A5408" s="3">
        <v>45405.39805555555</v>
      </c>
      <c r="B5408" s="1" t="s">
        <v>7</v>
      </c>
      <c r="C5408" s="1" t="s">
        <v>8</v>
      </c>
      <c r="D5408" s="1">
        <v>14328.0</v>
      </c>
      <c r="E5408" s="1">
        <v>22330.0</v>
      </c>
    </row>
    <row r="5409">
      <c r="A5409" s="3">
        <v>45405.39806712963</v>
      </c>
      <c r="B5409" s="1" t="s">
        <v>7</v>
      </c>
      <c r="C5409" s="1" t="s">
        <v>8</v>
      </c>
      <c r="D5409" s="1">
        <v>14297.0</v>
      </c>
      <c r="E5409" s="1">
        <v>22430.0</v>
      </c>
    </row>
    <row r="5410">
      <c r="A5410" s="3">
        <v>45405.39807870371</v>
      </c>
      <c r="B5410" s="1" t="s">
        <v>7</v>
      </c>
      <c r="C5410" s="1" t="s">
        <v>8</v>
      </c>
      <c r="D5410" s="1">
        <v>14319.0</v>
      </c>
      <c r="E5410" s="1">
        <v>22412.0</v>
      </c>
    </row>
    <row r="5411">
      <c r="A5411" s="3">
        <v>45405.39809027778</v>
      </c>
      <c r="B5411" s="1" t="s">
        <v>7</v>
      </c>
      <c r="C5411" s="1" t="s">
        <v>8</v>
      </c>
      <c r="D5411" s="1">
        <v>14280.0</v>
      </c>
      <c r="E5411" s="1">
        <v>22357.0</v>
      </c>
    </row>
    <row r="5412">
      <c r="A5412" s="3">
        <v>45405.39810185185</v>
      </c>
      <c r="B5412" s="1" t="s">
        <v>7</v>
      </c>
      <c r="C5412" s="1" t="s">
        <v>8</v>
      </c>
      <c r="D5412" s="1">
        <v>14348.0</v>
      </c>
      <c r="E5412" s="1">
        <v>22423.0</v>
      </c>
    </row>
    <row r="5413">
      <c r="A5413" s="3">
        <v>45405.398125</v>
      </c>
      <c r="B5413" s="1" t="s">
        <v>7</v>
      </c>
      <c r="C5413" s="1" t="s">
        <v>8</v>
      </c>
      <c r="D5413" s="1">
        <v>14335.0</v>
      </c>
      <c r="E5413" s="1">
        <v>22418.0</v>
      </c>
    </row>
    <row r="5414">
      <c r="A5414" s="3">
        <v>45405.39813657408</v>
      </c>
      <c r="B5414" s="1" t="s">
        <v>7</v>
      </c>
      <c r="C5414" s="1" t="s">
        <v>8</v>
      </c>
      <c r="D5414" s="1">
        <v>14352.0</v>
      </c>
      <c r="E5414" s="1">
        <v>22405.0</v>
      </c>
    </row>
    <row r="5415">
      <c r="A5415" s="3">
        <v>45405.398148148146</v>
      </c>
      <c r="B5415" s="1" t="s">
        <v>7</v>
      </c>
      <c r="C5415" s="1" t="s">
        <v>8</v>
      </c>
      <c r="D5415" s="1">
        <v>14305.0</v>
      </c>
      <c r="E5415" s="1">
        <v>22454.0</v>
      </c>
    </row>
    <row r="5416">
      <c r="A5416" s="3">
        <v>45405.39815972222</v>
      </c>
      <c r="B5416" s="1" t="s">
        <v>7</v>
      </c>
      <c r="C5416" s="1" t="s">
        <v>8</v>
      </c>
      <c r="D5416" s="1">
        <v>14305.0</v>
      </c>
      <c r="E5416" s="1">
        <v>22358.0</v>
      </c>
    </row>
    <row r="5417">
      <c r="A5417" s="3">
        <v>45405.3981712963</v>
      </c>
      <c r="B5417" s="1" t="s">
        <v>7</v>
      </c>
      <c r="C5417" s="1" t="s">
        <v>8</v>
      </c>
      <c r="D5417" s="1">
        <v>14356.0</v>
      </c>
      <c r="E5417" s="1">
        <v>22356.0</v>
      </c>
    </row>
    <row r="5418">
      <c r="A5418" s="3">
        <v>45405.39818287037</v>
      </c>
      <c r="B5418" s="1" t="s">
        <v>7</v>
      </c>
      <c r="C5418" s="1" t="s">
        <v>8</v>
      </c>
      <c r="D5418" s="1">
        <v>14317.0</v>
      </c>
      <c r="E5418" s="1">
        <v>22395.0</v>
      </c>
    </row>
    <row r="5419">
      <c r="A5419" s="3">
        <v>45405.398194444446</v>
      </c>
      <c r="B5419" s="1" t="s">
        <v>7</v>
      </c>
      <c r="C5419" s="1" t="s">
        <v>8</v>
      </c>
      <c r="D5419" s="1">
        <v>14314.0</v>
      </c>
      <c r="E5419" s="1">
        <v>22372.0</v>
      </c>
    </row>
    <row r="5420">
      <c r="A5420" s="3">
        <v>45405.398206018515</v>
      </c>
      <c r="B5420" s="1" t="s">
        <v>7</v>
      </c>
      <c r="C5420" s="1" t="s">
        <v>8</v>
      </c>
      <c r="D5420" s="1">
        <v>14335.0</v>
      </c>
      <c r="E5420" s="1">
        <v>22449.0</v>
      </c>
    </row>
    <row r="5421">
      <c r="A5421" s="3">
        <v>45405.39821759259</v>
      </c>
      <c r="B5421" s="1" t="s">
        <v>7</v>
      </c>
      <c r="C5421" s="1" t="s">
        <v>8</v>
      </c>
      <c r="D5421" s="1">
        <v>14323.0</v>
      </c>
      <c r="E5421" s="1">
        <v>22310.0</v>
      </c>
    </row>
    <row r="5422">
      <c r="A5422" s="3">
        <v>45405.39822916667</v>
      </c>
      <c r="B5422" s="1" t="s">
        <v>7</v>
      </c>
      <c r="C5422" s="1" t="s">
        <v>8</v>
      </c>
      <c r="D5422" s="1">
        <v>14304.0</v>
      </c>
      <c r="E5422" s="1">
        <v>22410.0</v>
      </c>
    </row>
    <row r="5423">
      <c r="A5423" s="3">
        <v>45405.39824074074</v>
      </c>
      <c r="B5423" s="1" t="s">
        <v>7</v>
      </c>
      <c r="C5423" s="1" t="s">
        <v>8</v>
      </c>
      <c r="D5423" s="1">
        <v>14339.0</v>
      </c>
      <c r="E5423" s="1">
        <v>22476.0</v>
      </c>
    </row>
    <row r="5424">
      <c r="A5424" s="3">
        <v>45405.398252314815</v>
      </c>
      <c r="B5424" s="1" t="s">
        <v>7</v>
      </c>
      <c r="C5424" s="1" t="s">
        <v>8</v>
      </c>
      <c r="D5424" s="1">
        <v>14256.0</v>
      </c>
      <c r="E5424" s="1">
        <v>22362.0</v>
      </c>
    </row>
    <row r="5425">
      <c r="A5425" s="3">
        <v>45405.39826388889</v>
      </c>
      <c r="B5425" s="1" t="s">
        <v>7</v>
      </c>
      <c r="C5425" s="1" t="s">
        <v>8</v>
      </c>
      <c r="D5425" s="1">
        <v>14304.0</v>
      </c>
      <c r="E5425" s="1">
        <v>22357.0</v>
      </c>
    </row>
    <row r="5426">
      <c r="A5426" s="3">
        <v>45405.39827546296</v>
      </c>
      <c r="B5426" s="1" t="s">
        <v>7</v>
      </c>
      <c r="C5426" s="1" t="s">
        <v>8</v>
      </c>
      <c r="D5426" s="1">
        <v>14342.0</v>
      </c>
      <c r="E5426" s="1">
        <v>22442.0</v>
      </c>
    </row>
    <row r="5427">
      <c r="A5427" s="3">
        <v>45405.39828703704</v>
      </c>
      <c r="B5427" s="1" t="s">
        <v>7</v>
      </c>
      <c r="C5427" s="1" t="s">
        <v>8</v>
      </c>
      <c r="D5427" s="1">
        <v>14300.0</v>
      </c>
      <c r="E5427" s="1">
        <v>22421.0</v>
      </c>
    </row>
    <row r="5428">
      <c r="A5428" s="3">
        <v>45405.39829861111</v>
      </c>
      <c r="B5428" s="1" t="s">
        <v>7</v>
      </c>
      <c r="C5428" s="1" t="s">
        <v>8</v>
      </c>
      <c r="D5428" s="1">
        <v>14332.0</v>
      </c>
      <c r="E5428" s="1">
        <v>22450.0</v>
      </c>
    </row>
    <row r="5429">
      <c r="A5429" s="3">
        <v>45405.398310185185</v>
      </c>
      <c r="B5429" s="1" t="s">
        <v>7</v>
      </c>
      <c r="C5429" s="1" t="s">
        <v>8</v>
      </c>
      <c r="D5429" s="1">
        <v>14286.0</v>
      </c>
      <c r="E5429" s="1">
        <v>22386.0</v>
      </c>
    </row>
    <row r="5430">
      <c r="A5430" s="3">
        <v>45405.39832175926</v>
      </c>
      <c r="B5430" s="1" t="s">
        <v>7</v>
      </c>
      <c r="C5430" s="1" t="s">
        <v>8</v>
      </c>
      <c r="D5430" s="1">
        <v>14310.0</v>
      </c>
      <c r="E5430" s="1">
        <v>22400.0</v>
      </c>
    </row>
    <row r="5431">
      <c r="A5431" s="3">
        <v>45405.39833333333</v>
      </c>
      <c r="B5431" s="1" t="s">
        <v>7</v>
      </c>
      <c r="C5431" s="1" t="s">
        <v>8</v>
      </c>
      <c r="D5431" s="1">
        <v>14299.0</v>
      </c>
      <c r="E5431" s="1">
        <v>22354.0</v>
      </c>
    </row>
    <row r="5432">
      <c r="A5432" s="3">
        <v>45405.39834490741</v>
      </c>
      <c r="B5432" s="1" t="s">
        <v>7</v>
      </c>
      <c r="C5432" s="1" t="s">
        <v>8</v>
      </c>
      <c r="D5432" s="1">
        <v>14335.0</v>
      </c>
      <c r="E5432" s="1">
        <v>22379.0</v>
      </c>
    </row>
    <row r="5433">
      <c r="A5433" s="3">
        <v>45405.398356481484</v>
      </c>
      <c r="B5433" s="1" t="s">
        <v>7</v>
      </c>
      <c r="C5433" s="1" t="s">
        <v>8</v>
      </c>
      <c r="D5433" s="1">
        <v>14351.0</v>
      </c>
      <c r="E5433" s="1">
        <v>22409.0</v>
      </c>
    </row>
    <row r="5434">
      <c r="A5434" s="3">
        <v>45405.39837962963</v>
      </c>
      <c r="B5434" s="1" t="s">
        <v>7</v>
      </c>
      <c r="C5434" s="1" t="s">
        <v>8</v>
      </c>
      <c r="D5434" s="1">
        <v>14296.0</v>
      </c>
      <c r="E5434" s="1">
        <v>22418.0</v>
      </c>
    </row>
    <row r="5435">
      <c r="A5435" s="3">
        <v>45405.3983912037</v>
      </c>
      <c r="B5435" s="1" t="s">
        <v>7</v>
      </c>
      <c r="C5435" s="1" t="s">
        <v>8</v>
      </c>
      <c r="D5435" s="1">
        <v>14309.0</v>
      </c>
      <c r="E5435" s="1">
        <v>22447.0</v>
      </c>
    </row>
    <row r="5436">
      <c r="A5436" s="3">
        <v>45405.39840277778</v>
      </c>
      <c r="B5436" s="1" t="s">
        <v>7</v>
      </c>
      <c r="C5436" s="1" t="s">
        <v>8</v>
      </c>
      <c r="D5436" s="1">
        <v>14316.0</v>
      </c>
      <c r="E5436" s="1">
        <v>22447.0</v>
      </c>
    </row>
    <row r="5437">
      <c r="A5437" s="3">
        <v>45405.398414351854</v>
      </c>
      <c r="B5437" s="1" t="s">
        <v>7</v>
      </c>
      <c r="C5437" s="1" t="s">
        <v>8</v>
      </c>
      <c r="D5437" s="1">
        <v>14308.0</v>
      </c>
      <c r="E5437" s="1">
        <v>22377.0</v>
      </c>
    </row>
    <row r="5438">
      <c r="A5438" s="3">
        <v>45405.39842592592</v>
      </c>
      <c r="B5438" s="1" t="s">
        <v>7</v>
      </c>
      <c r="C5438" s="1" t="s">
        <v>8</v>
      </c>
      <c r="D5438" s="1">
        <v>14310.0</v>
      </c>
      <c r="E5438" s="1">
        <v>22381.0</v>
      </c>
    </row>
    <row r="5439">
      <c r="A5439" s="3">
        <v>45405.3984375</v>
      </c>
      <c r="B5439" s="1" t="s">
        <v>7</v>
      </c>
      <c r="C5439" s="1" t="s">
        <v>8</v>
      </c>
      <c r="D5439" s="1">
        <v>14339.0</v>
      </c>
      <c r="E5439" s="1">
        <v>22320.0</v>
      </c>
    </row>
    <row r="5440">
      <c r="A5440" s="3">
        <v>45405.39844907408</v>
      </c>
      <c r="B5440" s="1" t="s">
        <v>7</v>
      </c>
      <c r="C5440" s="1" t="s">
        <v>8</v>
      </c>
      <c r="D5440" s="1">
        <v>14293.0</v>
      </c>
      <c r="E5440" s="1">
        <v>22398.0</v>
      </c>
    </row>
    <row r="5441">
      <c r="A5441" s="3">
        <v>45405.398460648146</v>
      </c>
      <c r="B5441" s="1" t="s">
        <v>7</v>
      </c>
      <c r="C5441" s="1" t="s">
        <v>8</v>
      </c>
      <c r="D5441" s="1">
        <v>14335.0</v>
      </c>
      <c r="E5441" s="1">
        <v>22353.0</v>
      </c>
    </row>
    <row r="5442">
      <c r="A5442" s="3">
        <v>45405.39847222222</v>
      </c>
      <c r="B5442" s="1" t="s">
        <v>7</v>
      </c>
      <c r="C5442" s="1" t="s">
        <v>8</v>
      </c>
      <c r="D5442" s="1">
        <v>14348.0</v>
      </c>
      <c r="E5442" s="1">
        <v>22360.0</v>
      </c>
    </row>
    <row r="5443">
      <c r="A5443" s="3">
        <v>45405.3984837963</v>
      </c>
      <c r="B5443" s="1" t="s">
        <v>7</v>
      </c>
      <c r="C5443" s="1" t="s">
        <v>8</v>
      </c>
      <c r="D5443" s="1">
        <v>14282.0</v>
      </c>
      <c r="E5443" s="1">
        <v>22410.0</v>
      </c>
    </row>
    <row r="5444">
      <c r="A5444" s="3">
        <v>45405.39849537037</v>
      </c>
      <c r="B5444" s="1" t="s">
        <v>7</v>
      </c>
      <c r="C5444" s="1" t="s">
        <v>8</v>
      </c>
      <c r="D5444" s="1">
        <v>14270.0</v>
      </c>
      <c r="E5444" s="1">
        <v>22480.0</v>
      </c>
    </row>
    <row r="5445">
      <c r="A5445" s="3">
        <v>45405.398506944446</v>
      </c>
      <c r="B5445" s="1" t="s">
        <v>7</v>
      </c>
      <c r="C5445" s="1" t="s">
        <v>8</v>
      </c>
      <c r="D5445" s="1">
        <v>14265.0</v>
      </c>
      <c r="E5445" s="1">
        <v>22391.0</v>
      </c>
    </row>
    <row r="5446">
      <c r="A5446" s="3">
        <v>45405.398518518516</v>
      </c>
      <c r="B5446" s="1" t="s">
        <v>7</v>
      </c>
      <c r="C5446" s="1" t="s">
        <v>8</v>
      </c>
      <c r="D5446" s="1">
        <v>14321.0</v>
      </c>
      <c r="E5446" s="1">
        <v>22337.0</v>
      </c>
    </row>
    <row r="5447">
      <c r="A5447" s="3">
        <v>45405.39853009259</v>
      </c>
      <c r="B5447" s="1" t="s">
        <v>7</v>
      </c>
      <c r="C5447" s="1" t="s">
        <v>8</v>
      </c>
      <c r="D5447" s="1">
        <v>14280.0</v>
      </c>
      <c r="E5447" s="1">
        <v>22399.0</v>
      </c>
    </row>
    <row r="5448">
      <c r="A5448" s="3">
        <v>45405.39854166667</v>
      </c>
      <c r="B5448" s="1" t="s">
        <v>7</v>
      </c>
      <c r="C5448" s="1" t="s">
        <v>8</v>
      </c>
      <c r="D5448" s="1">
        <v>14268.0</v>
      </c>
      <c r="E5448" s="1">
        <v>22408.0</v>
      </c>
    </row>
    <row r="5449">
      <c r="A5449" s="3">
        <v>45405.39855324074</v>
      </c>
      <c r="B5449" s="1" t="s">
        <v>7</v>
      </c>
      <c r="C5449" s="1" t="s">
        <v>8</v>
      </c>
      <c r="D5449" s="1">
        <v>14297.0</v>
      </c>
      <c r="E5449" s="1">
        <v>22381.0</v>
      </c>
    </row>
    <row r="5450">
      <c r="A5450" s="3">
        <v>45405.398564814815</v>
      </c>
      <c r="B5450" s="1" t="s">
        <v>7</v>
      </c>
      <c r="C5450" s="1" t="s">
        <v>8</v>
      </c>
      <c r="D5450" s="1">
        <v>14300.0</v>
      </c>
      <c r="E5450" s="1">
        <v>22418.0</v>
      </c>
    </row>
    <row r="5451">
      <c r="A5451" s="3">
        <v>45405.39857638889</v>
      </c>
      <c r="B5451" s="1" t="s">
        <v>7</v>
      </c>
      <c r="C5451" s="1" t="s">
        <v>8</v>
      </c>
      <c r="D5451" s="1">
        <v>14279.0</v>
      </c>
      <c r="E5451" s="1">
        <v>22391.0</v>
      </c>
    </row>
    <row r="5452">
      <c r="A5452" s="3">
        <v>45405.39858796296</v>
      </c>
      <c r="B5452" s="1" t="s">
        <v>7</v>
      </c>
      <c r="C5452" s="1" t="s">
        <v>8</v>
      </c>
      <c r="D5452" s="1">
        <v>14315.0</v>
      </c>
      <c r="E5452" s="1">
        <v>22409.0</v>
      </c>
    </row>
    <row r="5453">
      <c r="A5453" s="3">
        <v>45405.39859953704</v>
      </c>
      <c r="B5453" s="1" t="s">
        <v>7</v>
      </c>
      <c r="C5453" s="1" t="s">
        <v>8</v>
      </c>
      <c r="D5453" s="1">
        <v>14306.0</v>
      </c>
      <c r="E5453" s="1">
        <v>22343.0</v>
      </c>
    </row>
    <row r="5454">
      <c r="A5454" s="3">
        <v>45405.398622685185</v>
      </c>
      <c r="B5454" s="1" t="s">
        <v>7</v>
      </c>
      <c r="C5454" s="1" t="s">
        <v>8</v>
      </c>
      <c r="D5454" s="1">
        <v>14310.0</v>
      </c>
      <c r="E5454" s="1">
        <v>22285.0</v>
      </c>
    </row>
    <row r="5455">
      <c r="A5455" s="3">
        <v>45405.39863425926</v>
      </c>
      <c r="B5455" s="1" t="s">
        <v>7</v>
      </c>
      <c r="C5455" s="1" t="s">
        <v>8</v>
      </c>
      <c r="D5455" s="1">
        <v>14335.0</v>
      </c>
      <c r="E5455" s="1">
        <v>22323.0</v>
      </c>
    </row>
    <row r="5456">
      <c r="A5456" s="3">
        <v>45405.39864583333</v>
      </c>
      <c r="B5456" s="1" t="s">
        <v>7</v>
      </c>
      <c r="C5456" s="1" t="s">
        <v>8</v>
      </c>
      <c r="D5456" s="1">
        <v>14293.0</v>
      </c>
      <c r="E5456" s="1">
        <v>22374.0</v>
      </c>
    </row>
    <row r="5457">
      <c r="A5457" s="3">
        <v>45405.39865740741</v>
      </c>
      <c r="B5457" s="1" t="s">
        <v>7</v>
      </c>
      <c r="C5457" s="1" t="s">
        <v>8</v>
      </c>
      <c r="D5457" s="1">
        <v>14285.0</v>
      </c>
      <c r="E5457" s="1">
        <v>22383.0</v>
      </c>
    </row>
    <row r="5458">
      <c r="A5458" s="3">
        <v>45405.398668981485</v>
      </c>
      <c r="B5458" s="1" t="s">
        <v>7</v>
      </c>
      <c r="C5458" s="1" t="s">
        <v>8</v>
      </c>
      <c r="D5458" s="1">
        <v>14313.0</v>
      </c>
      <c r="E5458" s="1">
        <v>22371.0</v>
      </c>
    </row>
    <row r="5459">
      <c r="A5459" s="3">
        <v>45405.398680555554</v>
      </c>
      <c r="B5459" s="1" t="s">
        <v>7</v>
      </c>
      <c r="C5459" s="1" t="s">
        <v>8</v>
      </c>
      <c r="D5459" s="1">
        <v>14317.0</v>
      </c>
      <c r="E5459" s="1">
        <v>22392.0</v>
      </c>
    </row>
    <row r="5460">
      <c r="A5460" s="3">
        <v>45405.39869212963</v>
      </c>
      <c r="B5460" s="1" t="s">
        <v>7</v>
      </c>
      <c r="C5460" s="1" t="s">
        <v>8</v>
      </c>
      <c r="D5460" s="1">
        <v>14311.0</v>
      </c>
      <c r="E5460" s="1">
        <v>22297.0</v>
      </c>
    </row>
    <row r="5461">
      <c r="A5461" s="3">
        <v>45405.3987037037</v>
      </c>
      <c r="B5461" s="1" t="s">
        <v>7</v>
      </c>
      <c r="C5461" s="1" t="s">
        <v>8</v>
      </c>
      <c r="D5461" s="1">
        <v>14262.0</v>
      </c>
      <c r="E5461" s="1">
        <v>22423.0</v>
      </c>
    </row>
    <row r="5462">
      <c r="A5462" s="3">
        <v>45405.39871527778</v>
      </c>
      <c r="B5462" s="1" t="s">
        <v>7</v>
      </c>
      <c r="C5462" s="1" t="s">
        <v>8</v>
      </c>
      <c r="D5462" s="1">
        <v>14239.0</v>
      </c>
      <c r="E5462" s="1">
        <v>22367.0</v>
      </c>
    </row>
    <row r="5463">
      <c r="A5463" s="3">
        <v>45405.398726851854</v>
      </c>
      <c r="B5463" s="1" t="s">
        <v>7</v>
      </c>
      <c r="C5463" s="1" t="s">
        <v>8</v>
      </c>
      <c r="D5463" s="1">
        <v>14345.0</v>
      </c>
      <c r="E5463" s="1">
        <v>22394.0</v>
      </c>
    </row>
    <row r="5464">
      <c r="A5464" s="3">
        <v>45405.39873842592</v>
      </c>
      <c r="B5464" s="1" t="s">
        <v>7</v>
      </c>
      <c r="C5464" s="1" t="s">
        <v>8</v>
      </c>
      <c r="D5464" s="1">
        <v>14306.0</v>
      </c>
      <c r="E5464" s="1">
        <v>22501.0</v>
      </c>
    </row>
    <row r="5465">
      <c r="A5465" s="3">
        <v>45405.39875</v>
      </c>
      <c r="B5465" s="1" t="s">
        <v>7</v>
      </c>
      <c r="C5465" s="1" t="s">
        <v>8</v>
      </c>
      <c r="D5465" s="1">
        <v>14294.0</v>
      </c>
      <c r="E5465" s="1">
        <v>22401.0</v>
      </c>
    </row>
    <row r="5466">
      <c r="A5466" s="3">
        <v>45405.39876157408</v>
      </c>
      <c r="B5466" s="1" t="s">
        <v>7</v>
      </c>
      <c r="C5466" s="1" t="s">
        <v>8</v>
      </c>
      <c r="D5466" s="1">
        <v>14320.0</v>
      </c>
      <c r="E5466" s="1">
        <v>22459.0</v>
      </c>
    </row>
    <row r="5467">
      <c r="A5467" s="3">
        <v>45405.39877314815</v>
      </c>
      <c r="B5467" s="1" t="s">
        <v>7</v>
      </c>
      <c r="C5467" s="1" t="s">
        <v>8</v>
      </c>
      <c r="D5467" s="1">
        <v>14298.0</v>
      </c>
      <c r="E5467" s="1">
        <v>22380.0</v>
      </c>
    </row>
    <row r="5468">
      <c r="A5468" s="3">
        <v>45405.39878472222</v>
      </c>
      <c r="B5468" s="1" t="s">
        <v>7</v>
      </c>
      <c r="C5468" s="1" t="s">
        <v>8</v>
      </c>
      <c r="D5468" s="1">
        <v>14304.0</v>
      </c>
      <c r="E5468" s="1">
        <v>22389.0</v>
      </c>
    </row>
    <row r="5469">
      <c r="A5469" s="3">
        <v>45405.39879629629</v>
      </c>
      <c r="B5469" s="1" t="s">
        <v>7</v>
      </c>
      <c r="C5469" s="1" t="s">
        <v>8</v>
      </c>
      <c r="D5469" s="1">
        <v>14318.0</v>
      </c>
      <c r="E5469" s="1">
        <v>22438.0</v>
      </c>
    </row>
    <row r="5470">
      <c r="A5470" s="3">
        <v>45405.39880787037</v>
      </c>
      <c r="B5470" s="1" t="s">
        <v>7</v>
      </c>
      <c r="C5470" s="1" t="s">
        <v>8</v>
      </c>
      <c r="D5470" s="1">
        <v>14283.0</v>
      </c>
      <c r="E5470" s="1">
        <v>22408.0</v>
      </c>
    </row>
    <row r="5471">
      <c r="A5471" s="3">
        <v>45405.39881944445</v>
      </c>
      <c r="B5471" s="1" t="s">
        <v>7</v>
      </c>
      <c r="C5471" s="1" t="s">
        <v>8</v>
      </c>
      <c r="D5471" s="1">
        <v>14307.0</v>
      </c>
      <c r="E5471" s="1">
        <v>22460.0</v>
      </c>
    </row>
    <row r="5472">
      <c r="A5472" s="3">
        <v>45405.398831018516</v>
      </c>
      <c r="B5472" s="1" t="s">
        <v>7</v>
      </c>
      <c r="C5472" s="1" t="s">
        <v>8</v>
      </c>
      <c r="D5472" s="1">
        <v>14306.0</v>
      </c>
      <c r="E5472" s="1">
        <v>22500.0</v>
      </c>
    </row>
    <row r="5473">
      <c r="A5473" s="3">
        <v>45405.39884259259</v>
      </c>
      <c r="B5473" s="1" t="s">
        <v>7</v>
      </c>
      <c r="C5473" s="1" t="s">
        <v>8</v>
      </c>
      <c r="D5473" s="1">
        <v>14276.0</v>
      </c>
      <c r="E5473" s="1">
        <v>22445.0</v>
      </c>
    </row>
    <row r="5474">
      <c r="A5474" s="3">
        <v>45405.39886574074</v>
      </c>
      <c r="B5474" s="1" t="s">
        <v>7</v>
      </c>
      <c r="C5474" s="1" t="s">
        <v>8</v>
      </c>
      <c r="D5474" s="1">
        <v>14276.0</v>
      </c>
      <c r="E5474" s="1">
        <v>22418.0</v>
      </c>
    </row>
    <row r="5475">
      <c r="A5475" s="3">
        <v>45405.398877314816</v>
      </c>
      <c r="B5475" s="1" t="s">
        <v>7</v>
      </c>
      <c r="C5475" s="1" t="s">
        <v>8</v>
      </c>
      <c r="D5475" s="1">
        <v>14310.0</v>
      </c>
      <c r="E5475" s="1">
        <v>22392.0</v>
      </c>
    </row>
    <row r="5476">
      <c r="A5476" s="3">
        <v>45405.398888888885</v>
      </c>
      <c r="B5476" s="1" t="s">
        <v>7</v>
      </c>
      <c r="C5476" s="1" t="s">
        <v>8</v>
      </c>
      <c r="D5476" s="1">
        <v>14335.0</v>
      </c>
      <c r="E5476" s="1">
        <v>22432.0</v>
      </c>
    </row>
    <row r="5477">
      <c r="A5477" s="3">
        <v>45405.39890046296</v>
      </c>
      <c r="B5477" s="1" t="s">
        <v>7</v>
      </c>
      <c r="C5477" s="1" t="s">
        <v>8</v>
      </c>
      <c r="D5477" s="1">
        <v>14391.0</v>
      </c>
      <c r="E5477" s="1">
        <v>22464.0</v>
      </c>
    </row>
    <row r="5478">
      <c r="A5478" s="3">
        <v>45405.39891203704</v>
      </c>
      <c r="B5478" s="1" t="s">
        <v>7</v>
      </c>
      <c r="C5478" s="1" t="s">
        <v>8</v>
      </c>
      <c r="D5478" s="1">
        <v>14350.0</v>
      </c>
      <c r="E5478" s="1">
        <v>22392.0</v>
      </c>
    </row>
    <row r="5479">
      <c r="A5479" s="3">
        <v>45405.39892361111</v>
      </c>
      <c r="B5479" s="1" t="s">
        <v>7</v>
      </c>
      <c r="C5479" s="1" t="s">
        <v>8</v>
      </c>
      <c r="D5479" s="1">
        <v>14340.0</v>
      </c>
      <c r="E5479" s="1">
        <v>22333.0</v>
      </c>
    </row>
    <row r="5480">
      <c r="A5480" s="3">
        <v>45405.398935185185</v>
      </c>
      <c r="B5480" s="1" t="s">
        <v>7</v>
      </c>
      <c r="C5480" s="1" t="s">
        <v>8</v>
      </c>
      <c r="D5480" s="1">
        <v>14270.0</v>
      </c>
      <c r="E5480" s="1">
        <v>22540.0</v>
      </c>
    </row>
    <row r="5481">
      <c r="A5481" s="3">
        <v>45405.39894675926</v>
      </c>
      <c r="B5481" s="1" t="s">
        <v>7</v>
      </c>
      <c r="C5481" s="1" t="s">
        <v>8</v>
      </c>
      <c r="D5481" s="1">
        <v>14310.0</v>
      </c>
      <c r="E5481" s="1">
        <v>22419.0</v>
      </c>
    </row>
    <row r="5482">
      <c r="A5482" s="3">
        <v>45405.39895833333</v>
      </c>
      <c r="B5482" s="1" t="s">
        <v>7</v>
      </c>
      <c r="C5482" s="1" t="s">
        <v>8</v>
      </c>
      <c r="D5482" s="1">
        <v>14293.0</v>
      </c>
      <c r="E5482" s="1">
        <v>22407.0</v>
      </c>
    </row>
    <row r="5483">
      <c r="A5483" s="3">
        <v>45405.39896990741</v>
      </c>
      <c r="B5483" s="1" t="s">
        <v>7</v>
      </c>
      <c r="C5483" s="1" t="s">
        <v>8</v>
      </c>
      <c r="D5483" s="1">
        <v>14296.0</v>
      </c>
      <c r="E5483" s="1">
        <v>22398.0</v>
      </c>
    </row>
    <row r="5484">
      <c r="A5484" s="3">
        <v>45405.398981481485</v>
      </c>
      <c r="B5484" s="1" t="s">
        <v>7</v>
      </c>
      <c r="C5484" s="1" t="s">
        <v>8</v>
      </c>
      <c r="D5484" s="1">
        <v>14265.0</v>
      </c>
      <c r="E5484" s="1">
        <v>22388.0</v>
      </c>
    </row>
    <row r="5485">
      <c r="A5485" s="3">
        <v>45405.398993055554</v>
      </c>
      <c r="B5485" s="1" t="s">
        <v>7</v>
      </c>
      <c r="C5485" s="1" t="s">
        <v>8</v>
      </c>
      <c r="D5485" s="1">
        <v>14325.0</v>
      </c>
      <c r="E5485" s="1">
        <v>22434.0</v>
      </c>
    </row>
    <row r="5486">
      <c r="A5486" s="3">
        <v>45405.39900462963</v>
      </c>
      <c r="B5486" s="1" t="s">
        <v>7</v>
      </c>
      <c r="C5486" s="1" t="s">
        <v>8</v>
      </c>
      <c r="D5486" s="1">
        <v>14291.0</v>
      </c>
      <c r="E5486" s="1">
        <v>22407.0</v>
      </c>
    </row>
    <row r="5487">
      <c r="A5487" s="3">
        <v>45405.3990162037</v>
      </c>
      <c r="B5487" s="1" t="s">
        <v>7</v>
      </c>
      <c r="C5487" s="1" t="s">
        <v>8</v>
      </c>
      <c r="D5487" s="1">
        <v>14320.0</v>
      </c>
      <c r="E5487" s="1">
        <v>22380.0</v>
      </c>
    </row>
    <row r="5488">
      <c r="A5488" s="3">
        <v>45405.39902777778</v>
      </c>
      <c r="B5488" s="1" t="s">
        <v>7</v>
      </c>
      <c r="C5488" s="1" t="s">
        <v>8</v>
      </c>
      <c r="D5488" s="1">
        <v>14308.0</v>
      </c>
      <c r="E5488" s="1">
        <v>22437.0</v>
      </c>
    </row>
    <row r="5489">
      <c r="A5489" s="3">
        <v>45405.399039351854</v>
      </c>
      <c r="B5489" s="1" t="s">
        <v>7</v>
      </c>
      <c r="C5489" s="1" t="s">
        <v>8</v>
      </c>
      <c r="D5489" s="1">
        <v>14269.0</v>
      </c>
      <c r="E5489" s="1">
        <v>22307.0</v>
      </c>
    </row>
    <row r="5490">
      <c r="A5490" s="3">
        <v>45405.399050925924</v>
      </c>
      <c r="B5490" s="1" t="s">
        <v>7</v>
      </c>
      <c r="C5490" s="1" t="s">
        <v>8</v>
      </c>
      <c r="D5490" s="1">
        <v>14340.0</v>
      </c>
      <c r="E5490" s="1">
        <v>22432.0</v>
      </c>
    </row>
    <row r="5491">
      <c r="A5491" s="3">
        <v>45405.3990625</v>
      </c>
      <c r="B5491" s="1" t="s">
        <v>7</v>
      </c>
      <c r="C5491" s="1" t="s">
        <v>8</v>
      </c>
      <c r="D5491" s="1">
        <v>14334.0</v>
      </c>
      <c r="E5491" s="1">
        <v>22357.0</v>
      </c>
    </row>
    <row r="5492">
      <c r="A5492" s="3">
        <v>45405.39907407408</v>
      </c>
      <c r="B5492" s="1" t="s">
        <v>7</v>
      </c>
      <c r="C5492" s="1" t="s">
        <v>8</v>
      </c>
      <c r="D5492" s="1">
        <v>14318.0</v>
      </c>
      <c r="E5492" s="1">
        <v>22299.0</v>
      </c>
    </row>
    <row r="5493">
      <c r="A5493" s="3">
        <v>45405.39908564815</v>
      </c>
      <c r="B5493" s="1" t="s">
        <v>7</v>
      </c>
      <c r="C5493" s="1" t="s">
        <v>8</v>
      </c>
      <c r="D5493" s="1">
        <v>14242.0</v>
      </c>
      <c r="E5493" s="1">
        <v>22359.0</v>
      </c>
    </row>
    <row r="5494">
      <c r="A5494" s="3">
        <v>45405.39910879629</v>
      </c>
      <c r="B5494" s="1" t="s">
        <v>7</v>
      </c>
      <c r="C5494" s="1" t="s">
        <v>8</v>
      </c>
      <c r="D5494" s="1">
        <v>14301.0</v>
      </c>
      <c r="E5494" s="1">
        <v>22415.0</v>
      </c>
    </row>
    <row r="5495">
      <c r="A5495" s="3">
        <v>45405.39912037037</v>
      </c>
      <c r="B5495" s="1" t="s">
        <v>7</v>
      </c>
      <c r="C5495" s="1" t="s">
        <v>8</v>
      </c>
      <c r="D5495" s="1">
        <v>14328.0</v>
      </c>
      <c r="E5495" s="1">
        <v>22406.0</v>
      </c>
    </row>
    <row r="5496">
      <c r="A5496" s="3">
        <v>45405.39913194445</v>
      </c>
      <c r="B5496" s="1" t="s">
        <v>7</v>
      </c>
      <c r="C5496" s="1" t="s">
        <v>8</v>
      </c>
      <c r="D5496" s="1">
        <v>14318.0</v>
      </c>
      <c r="E5496" s="1">
        <v>22390.0</v>
      </c>
    </row>
    <row r="5497">
      <c r="A5497" s="3">
        <v>45405.399143518516</v>
      </c>
      <c r="B5497" s="1" t="s">
        <v>7</v>
      </c>
      <c r="C5497" s="1" t="s">
        <v>8</v>
      </c>
      <c r="D5497" s="1">
        <v>14299.0</v>
      </c>
      <c r="E5497" s="1">
        <v>22408.0</v>
      </c>
    </row>
    <row r="5498">
      <c r="A5498" s="3">
        <v>45405.39915509259</v>
      </c>
      <c r="B5498" s="1" t="s">
        <v>7</v>
      </c>
      <c r="C5498" s="1" t="s">
        <v>8</v>
      </c>
      <c r="D5498" s="1">
        <v>14283.0</v>
      </c>
      <c r="E5498" s="1">
        <v>22340.0</v>
      </c>
    </row>
    <row r="5499">
      <c r="A5499" s="3">
        <v>45405.39916666667</v>
      </c>
      <c r="B5499" s="1" t="s">
        <v>7</v>
      </c>
      <c r="C5499" s="1" t="s">
        <v>8</v>
      </c>
      <c r="D5499" s="1">
        <v>14327.0</v>
      </c>
      <c r="E5499" s="1">
        <v>22454.0</v>
      </c>
    </row>
    <row r="5500">
      <c r="A5500" s="3">
        <v>45405.39917824074</v>
      </c>
      <c r="B5500" s="1" t="s">
        <v>7</v>
      </c>
      <c r="C5500" s="1" t="s">
        <v>8</v>
      </c>
      <c r="D5500" s="1">
        <v>14309.0</v>
      </c>
      <c r="E5500" s="1">
        <v>22480.0</v>
      </c>
    </row>
    <row r="5501">
      <c r="A5501" s="3">
        <v>45405.399189814816</v>
      </c>
      <c r="B5501" s="1" t="s">
        <v>7</v>
      </c>
      <c r="C5501" s="1" t="s">
        <v>8</v>
      </c>
      <c r="D5501" s="1">
        <v>14328.0</v>
      </c>
      <c r="E5501" s="1">
        <v>22309.0</v>
      </c>
    </row>
    <row r="5502">
      <c r="A5502" s="3">
        <v>45405.399201388886</v>
      </c>
      <c r="B5502" s="1" t="s">
        <v>7</v>
      </c>
      <c r="C5502" s="1" t="s">
        <v>8</v>
      </c>
      <c r="D5502" s="1">
        <v>14337.0</v>
      </c>
      <c r="E5502" s="1">
        <v>22341.0</v>
      </c>
    </row>
    <row r="5503">
      <c r="A5503" s="3">
        <v>45405.39921296296</v>
      </c>
      <c r="B5503" s="1" t="s">
        <v>7</v>
      </c>
      <c r="C5503" s="1" t="s">
        <v>8</v>
      </c>
      <c r="D5503" s="1">
        <v>14298.0</v>
      </c>
      <c r="E5503" s="1">
        <v>22353.0</v>
      </c>
    </row>
    <row r="5504">
      <c r="A5504" s="3">
        <v>45405.39922453704</v>
      </c>
      <c r="B5504" s="1" t="s">
        <v>7</v>
      </c>
      <c r="C5504" s="1" t="s">
        <v>8</v>
      </c>
      <c r="D5504" s="1">
        <v>14333.0</v>
      </c>
      <c r="E5504" s="1">
        <v>22373.0</v>
      </c>
    </row>
    <row r="5505">
      <c r="A5505" s="3">
        <v>45405.39923611111</v>
      </c>
      <c r="B5505" s="1" t="s">
        <v>7</v>
      </c>
      <c r="C5505" s="1" t="s">
        <v>8</v>
      </c>
      <c r="D5505" s="1">
        <v>14310.0</v>
      </c>
      <c r="E5505" s="1">
        <v>22433.0</v>
      </c>
    </row>
    <row r="5506">
      <c r="A5506" s="3">
        <v>45405.399247685185</v>
      </c>
      <c r="B5506" s="1" t="s">
        <v>7</v>
      </c>
      <c r="C5506" s="1" t="s">
        <v>8</v>
      </c>
      <c r="D5506" s="1">
        <v>14349.0</v>
      </c>
      <c r="E5506" s="1">
        <v>22482.0</v>
      </c>
    </row>
    <row r="5507">
      <c r="A5507" s="3">
        <v>45405.39925925926</v>
      </c>
      <c r="B5507" s="1" t="s">
        <v>7</v>
      </c>
      <c r="C5507" s="1" t="s">
        <v>8</v>
      </c>
      <c r="D5507" s="1">
        <v>14356.0</v>
      </c>
      <c r="E5507" s="1">
        <v>22378.0</v>
      </c>
    </row>
    <row r="5508">
      <c r="A5508" s="3">
        <v>45405.39927083333</v>
      </c>
      <c r="B5508" s="1" t="s">
        <v>7</v>
      </c>
      <c r="C5508" s="1" t="s">
        <v>8</v>
      </c>
      <c r="D5508" s="1">
        <v>14357.0</v>
      </c>
      <c r="E5508" s="1">
        <v>22425.0</v>
      </c>
    </row>
    <row r="5509">
      <c r="A5509" s="3">
        <v>45405.39928240741</v>
      </c>
      <c r="B5509" s="1" t="s">
        <v>7</v>
      </c>
      <c r="C5509" s="1" t="s">
        <v>8</v>
      </c>
      <c r="D5509" s="1">
        <v>14405.0</v>
      </c>
      <c r="E5509" s="1">
        <v>22395.0</v>
      </c>
    </row>
    <row r="5510">
      <c r="A5510" s="3">
        <v>45405.39929398148</v>
      </c>
      <c r="B5510" s="1" t="s">
        <v>7</v>
      </c>
      <c r="C5510" s="1" t="s">
        <v>8</v>
      </c>
      <c r="D5510" s="1">
        <v>14345.0</v>
      </c>
      <c r="E5510" s="1">
        <v>22355.0</v>
      </c>
    </row>
    <row r="5511">
      <c r="A5511" s="3">
        <v>45405.399305555555</v>
      </c>
      <c r="B5511" s="1" t="s">
        <v>7</v>
      </c>
      <c r="C5511" s="1" t="s">
        <v>8</v>
      </c>
      <c r="D5511" s="1">
        <v>14370.0</v>
      </c>
      <c r="E5511" s="1">
        <v>22373.0</v>
      </c>
    </row>
    <row r="5512">
      <c r="A5512" s="3">
        <v>45405.39931712963</v>
      </c>
      <c r="B5512" s="1" t="s">
        <v>7</v>
      </c>
      <c r="C5512" s="1" t="s">
        <v>8</v>
      </c>
      <c r="D5512" s="1">
        <v>14311.0</v>
      </c>
      <c r="E5512" s="1">
        <v>22287.0</v>
      </c>
    </row>
    <row r="5513">
      <c r="A5513" s="3">
        <v>45405.3993287037</v>
      </c>
      <c r="B5513" s="1" t="s">
        <v>7</v>
      </c>
      <c r="C5513" s="1" t="s">
        <v>8</v>
      </c>
      <c r="D5513" s="1">
        <v>14351.0</v>
      </c>
      <c r="E5513" s="1">
        <v>22376.0</v>
      </c>
    </row>
    <row r="5514">
      <c r="A5514" s="3">
        <v>45405.399351851855</v>
      </c>
      <c r="B5514" s="1" t="s">
        <v>7</v>
      </c>
      <c r="C5514" s="1" t="s">
        <v>8</v>
      </c>
      <c r="D5514" s="1">
        <v>14318.0</v>
      </c>
      <c r="E5514" s="1">
        <v>22417.0</v>
      </c>
    </row>
    <row r="5515">
      <c r="A5515" s="3">
        <v>45405.399363425924</v>
      </c>
      <c r="B5515" s="1" t="s">
        <v>7</v>
      </c>
      <c r="C5515" s="1" t="s">
        <v>8</v>
      </c>
      <c r="D5515" s="1">
        <v>14297.0</v>
      </c>
      <c r="E5515" s="1">
        <v>22316.0</v>
      </c>
    </row>
    <row r="5516">
      <c r="A5516" s="3">
        <v>45405.399375</v>
      </c>
      <c r="B5516" s="1" t="s">
        <v>7</v>
      </c>
      <c r="C5516" s="1" t="s">
        <v>8</v>
      </c>
      <c r="D5516" s="1">
        <v>14309.0</v>
      </c>
      <c r="E5516" s="1">
        <v>22465.0</v>
      </c>
    </row>
    <row r="5517">
      <c r="A5517" s="3">
        <v>45405.39938657408</v>
      </c>
      <c r="B5517" s="1" t="s">
        <v>7</v>
      </c>
      <c r="C5517" s="1" t="s">
        <v>8</v>
      </c>
      <c r="D5517" s="1">
        <v>14332.0</v>
      </c>
      <c r="E5517" s="1">
        <v>22390.0</v>
      </c>
    </row>
    <row r="5518">
      <c r="A5518" s="3">
        <v>45405.39939814815</v>
      </c>
      <c r="B5518" s="1" t="s">
        <v>7</v>
      </c>
      <c r="C5518" s="1" t="s">
        <v>8</v>
      </c>
      <c r="D5518" s="1">
        <v>14347.0</v>
      </c>
      <c r="E5518" s="1">
        <v>22436.0</v>
      </c>
    </row>
    <row r="5519">
      <c r="A5519" s="3">
        <v>45405.399409722224</v>
      </c>
      <c r="B5519" s="1" t="s">
        <v>7</v>
      </c>
      <c r="C5519" s="1" t="s">
        <v>8</v>
      </c>
      <c r="D5519" s="1">
        <v>14290.0</v>
      </c>
      <c r="E5519" s="1">
        <v>22386.0</v>
      </c>
    </row>
    <row r="5520">
      <c r="A5520" s="3">
        <v>45405.39942129629</v>
      </c>
      <c r="B5520" s="1" t="s">
        <v>7</v>
      </c>
      <c r="C5520" s="1" t="s">
        <v>8</v>
      </c>
      <c r="D5520" s="1">
        <v>14303.0</v>
      </c>
      <c r="E5520" s="1">
        <v>22359.0</v>
      </c>
    </row>
    <row r="5521">
      <c r="A5521" s="3">
        <v>45405.39943287037</v>
      </c>
      <c r="B5521" s="1" t="s">
        <v>7</v>
      </c>
      <c r="C5521" s="1" t="s">
        <v>8</v>
      </c>
      <c r="D5521" s="1">
        <v>14331.0</v>
      </c>
      <c r="E5521" s="1">
        <v>22442.0</v>
      </c>
    </row>
    <row r="5522">
      <c r="A5522" s="3">
        <v>45405.39944444445</v>
      </c>
      <c r="B5522" s="1" t="s">
        <v>7</v>
      </c>
      <c r="C5522" s="1" t="s">
        <v>8</v>
      </c>
      <c r="D5522" s="1">
        <v>14347.0</v>
      </c>
      <c r="E5522" s="1">
        <v>22448.0</v>
      </c>
    </row>
    <row r="5523">
      <c r="A5523" s="3">
        <v>45405.39945601852</v>
      </c>
      <c r="B5523" s="1" t="s">
        <v>7</v>
      </c>
      <c r="C5523" s="1" t="s">
        <v>8</v>
      </c>
      <c r="D5523" s="1">
        <v>14300.0</v>
      </c>
      <c r="E5523" s="1">
        <v>22388.0</v>
      </c>
    </row>
    <row r="5524">
      <c r="A5524" s="3">
        <v>45405.39946759259</v>
      </c>
      <c r="B5524" s="1" t="s">
        <v>7</v>
      </c>
      <c r="C5524" s="1" t="s">
        <v>8</v>
      </c>
      <c r="D5524" s="1">
        <v>14300.0</v>
      </c>
      <c r="E5524" s="1">
        <v>22443.0</v>
      </c>
    </row>
    <row r="5525">
      <c r="A5525" s="3">
        <v>45405.39947916667</v>
      </c>
      <c r="B5525" s="1" t="s">
        <v>7</v>
      </c>
      <c r="C5525" s="1" t="s">
        <v>8</v>
      </c>
      <c r="D5525" s="1">
        <v>14323.0</v>
      </c>
      <c r="E5525" s="1">
        <v>22429.0</v>
      </c>
    </row>
    <row r="5526">
      <c r="A5526" s="3">
        <v>45405.39949074074</v>
      </c>
      <c r="B5526" s="1" t="s">
        <v>7</v>
      </c>
      <c r="C5526" s="1" t="s">
        <v>8</v>
      </c>
      <c r="D5526" s="1">
        <v>14318.0</v>
      </c>
      <c r="E5526" s="1">
        <v>22444.0</v>
      </c>
    </row>
    <row r="5527">
      <c r="A5527" s="3">
        <v>45405.399502314816</v>
      </c>
      <c r="B5527" s="1" t="s">
        <v>7</v>
      </c>
      <c r="C5527" s="1" t="s">
        <v>8</v>
      </c>
      <c r="D5527" s="1">
        <v>14377.0</v>
      </c>
      <c r="E5527" s="1">
        <v>22411.0</v>
      </c>
    </row>
    <row r="5528">
      <c r="A5528" s="3">
        <v>45405.399513888886</v>
      </c>
      <c r="B5528" s="1" t="s">
        <v>7</v>
      </c>
      <c r="C5528" s="1" t="s">
        <v>8</v>
      </c>
      <c r="D5528" s="1">
        <v>14293.0</v>
      </c>
      <c r="E5528" s="1">
        <v>22415.0</v>
      </c>
    </row>
    <row r="5529">
      <c r="A5529" s="3">
        <v>45405.39952546296</v>
      </c>
      <c r="B5529" s="1" t="s">
        <v>7</v>
      </c>
      <c r="C5529" s="1" t="s">
        <v>8</v>
      </c>
      <c r="D5529" s="1">
        <v>14297.0</v>
      </c>
      <c r="E5529" s="1">
        <v>22426.0</v>
      </c>
    </row>
    <row r="5530">
      <c r="A5530" s="3">
        <v>45405.39953703704</v>
      </c>
      <c r="B5530" s="1" t="s">
        <v>7</v>
      </c>
      <c r="C5530" s="1" t="s">
        <v>8</v>
      </c>
      <c r="D5530" s="1">
        <v>14317.0</v>
      </c>
      <c r="E5530" s="1">
        <v>22389.0</v>
      </c>
    </row>
    <row r="5531">
      <c r="A5531" s="3">
        <v>45405.39954861111</v>
      </c>
      <c r="B5531" s="1" t="s">
        <v>7</v>
      </c>
      <c r="C5531" s="1" t="s">
        <v>8</v>
      </c>
      <c r="D5531" s="1">
        <v>14314.0</v>
      </c>
      <c r="E5531" s="1">
        <v>22419.0</v>
      </c>
    </row>
    <row r="5532">
      <c r="A5532" s="3">
        <v>45405.399560185186</v>
      </c>
      <c r="B5532" s="1" t="s">
        <v>7</v>
      </c>
      <c r="C5532" s="1" t="s">
        <v>8</v>
      </c>
      <c r="D5532" s="1">
        <v>14343.0</v>
      </c>
      <c r="E5532" s="1">
        <v>22367.0</v>
      </c>
    </row>
    <row r="5533">
      <c r="A5533" s="3">
        <v>45405.39957175926</v>
      </c>
      <c r="B5533" s="1" t="s">
        <v>7</v>
      </c>
      <c r="C5533" s="1" t="s">
        <v>8</v>
      </c>
      <c r="D5533" s="1">
        <v>14261.0</v>
      </c>
      <c r="E5533" s="1">
        <v>22334.0</v>
      </c>
    </row>
    <row r="5534">
      <c r="A5534" s="3">
        <v>45405.39959490741</v>
      </c>
      <c r="B5534" s="1" t="s">
        <v>7</v>
      </c>
      <c r="C5534" s="1" t="s">
        <v>8</v>
      </c>
      <c r="D5534" s="1">
        <v>14234.0</v>
      </c>
      <c r="E5534" s="1">
        <v>22433.0</v>
      </c>
    </row>
    <row r="5535">
      <c r="A5535" s="3">
        <v>45405.39960648148</v>
      </c>
      <c r="B5535" s="1" t="s">
        <v>7</v>
      </c>
      <c r="C5535" s="1" t="s">
        <v>8</v>
      </c>
      <c r="D5535" s="1">
        <v>14259.0</v>
      </c>
      <c r="E5535" s="1">
        <v>22397.0</v>
      </c>
    </row>
    <row r="5536">
      <c r="A5536" s="3">
        <v>45405.399618055555</v>
      </c>
      <c r="B5536" s="1" t="s">
        <v>7</v>
      </c>
      <c r="C5536" s="1" t="s">
        <v>8</v>
      </c>
      <c r="D5536" s="1">
        <v>14302.0</v>
      </c>
      <c r="E5536" s="1">
        <v>22365.0</v>
      </c>
    </row>
    <row r="5537">
      <c r="A5537" s="3">
        <v>45405.39962962963</v>
      </c>
      <c r="B5537" s="1" t="s">
        <v>7</v>
      </c>
      <c r="C5537" s="1" t="s">
        <v>8</v>
      </c>
      <c r="D5537" s="1">
        <v>14261.0</v>
      </c>
      <c r="E5537" s="1">
        <v>22356.0</v>
      </c>
    </row>
    <row r="5538">
      <c r="A5538" s="3">
        <v>45405.3996412037</v>
      </c>
      <c r="B5538" s="1" t="s">
        <v>7</v>
      </c>
      <c r="C5538" s="1" t="s">
        <v>8</v>
      </c>
      <c r="D5538" s="1">
        <v>14313.0</v>
      </c>
      <c r="E5538" s="1">
        <v>22424.0</v>
      </c>
    </row>
    <row r="5539">
      <c r="A5539" s="3">
        <v>45405.39965277778</v>
      </c>
      <c r="B5539" s="1" t="s">
        <v>7</v>
      </c>
      <c r="C5539" s="1" t="s">
        <v>8</v>
      </c>
      <c r="D5539" s="1">
        <v>14339.0</v>
      </c>
      <c r="E5539" s="1">
        <v>22405.0</v>
      </c>
    </row>
    <row r="5540">
      <c r="A5540" s="3">
        <v>45405.399664351855</v>
      </c>
      <c r="B5540" s="1" t="s">
        <v>7</v>
      </c>
      <c r="C5540" s="1" t="s">
        <v>8</v>
      </c>
      <c r="D5540" s="1">
        <v>14323.0</v>
      </c>
      <c r="E5540" s="1">
        <v>22394.0</v>
      </c>
    </row>
    <row r="5541">
      <c r="A5541" s="3">
        <v>45405.399675925924</v>
      </c>
      <c r="B5541" s="1" t="s">
        <v>7</v>
      </c>
      <c r="C5541" s="1" t="s">
        <v>8</v>
      </c>
      <c r="D5541" s="1">
        <v>14285.0</v>
      </c>
      <c r="E5541" s="1">
        <v>22358.0</v>
      </c>
    </row>
    <row r="5542">
      <c r="A5542" s="3">
        <v>45405.3996875</v>
      </c>
      <c r="B5542" s="1" t="s">
        <v>7</v>
      </c>
      <c r="C5542" s="1" t="s">
        <v>8</v>
      </c>
      <c r="D5542" s="1">
        <v>14318.0</v>
      </c>
      <c r="E5542" s="1">
        <v>22389.0</v>
      </c>
    </row>
    <row r="5543">
      <c r="A5543" s="3">
        <v>45405.39969907407</v>
      </c>
      <c r="B5543" s="1" t="s">
        <v>7</v>
      </c>
      <c r="C5543" s="1" t="s">
        <v>8</v>
      </c>
      <c r="D5543" s="1">
        <v>14302.0</v>
      </c>
      <c r="E5543" s="1">
        <v>22407.0</v>
      </c>
    </row>
    <row r="5544">
      <c r="A5544" s="3">
        <v>45405.39971064815</v>
      </c>
      <c r="B5544" s="1" t="s">
        <v>7</v>
      </c>
      <c r="C5544" s="1" t="s">
        <v>8</v>
      </c>
      <c r="D5544" s="1">
        <v>14306.0</v>
      </c>
      <c r="E5544" s="1">
        <v>22421.0</v>
      </c>
    </row>
    <row r="5545">
      <c r="A5545" s="3">
        <v>45405.399722222224</v>
      </c>
      <c r="B5545" s="1" t="s">
        <v>7</v>
      </c>
      <c r="C5545" s="1" t="s">
        <v>8</v>
      </c>
      <c r="D5545" s="1">
        <v>14315.0</v>
      </c>
      <c r="E5545" s="1">
        <v>22480.0</v>
      </c>
    </row>
    <row r="5546">
      <c r="A5546" s="3">
        <v>45405.399733796294</v>
      </c>
      <c r="B5546" s="1" t="s">
        <v>7</v>
      </c>
      <c r="C5546" s="1" t="s">
        <v>8</v>
      </c>
      <c r="D5546" s="1">
        <v>14320.0</v>
      </c>
      <c r="E5546" s="1">
        <v>22397.0</v>
      </c>
    </row>
    <row r="5547">
      <c r="A5547" s="3">
        <v>45405.39974537037</v>
      </c>
      <c r="B5547" s="1" t="s">
        <v>7</v>
      </c>
      <c r="C5547" s="1" t="s">
        <v>8</v>
      </c>
      <c r="D5547" s="1">
        <v>14317.0</v>
      </c>
      <c r="E5547" s="1">
        <v>22364.0</v>
      </c>
    </row>
    <row r="5548">
      <c r="A5548" s="3">
        <v>45405.39975694445</v>
      </c>
      <c r="B5548" s="1" t="s">
        <v>7</v>
      </c>
      <c r="C5548" s="1" t="s">
        <v>8</v>
      </c>
      <c r="D5548" s="1">
        <v>14324.0</v>
      </c>
      <c r="E5548" s="1">
        <v>22315.0</v>
      </c>
    </row>
    <row r="5549">
      <c r="A5549" s="3">
        <v>45405.39976851852</v>
      </c>
      <c r="B5549" s="1" t="s">
        <v>7</v>
      </c>
      <c r="C5549" s="1" t="s">
        <v>8</v>
      </c>
      <c r="D5549" s="1">
        <v>14295.0</v>
      </c>
      <c r="E5549" s="1">
        <v>22302.0</v>
      </c>
    </row>
    <row r="5550">
      <c r="A5550" s="3">
        <v>45405.39978009259</v>
      </c>
      <c r="B5550" s="1" t="s">
        <v>7</v>
      </c>
      <c r="C5550" s="1" t="s">
        <v>8</v>
      </c>
      <c r="D5550" s="1">
        <v>14312.0</v>
      </c>
      <c r="E5550" s="1">
        <v>22338.0</v>
      </c>
    </row>
    <row r="5551">
      <c r="A5551" s="3">
        <v>45405.39979166666</v>
      </c>
      <c r="B5551" s="1" t="s">
        <v>7</v>
      </c>
      <c r="C5551" s="1" t="s">
        <v>8</v>
      </c>
      <c r="D5551" s="1">
        <v>14312.0</v>
      </c>
      <c r="E5551" s="1">
        <v>22339.0</v>
      </c>
    </row>
    <row r="5552">
      <c r="A5552" s="3">
        <v>45405.39980324074</v>
      </c>
      <c r="B5552" s="1" t="s">
        <v>7</v>
      </c>
      <c r="C5552" s="1" t="s">
        <v>8</v>
      </c>
      <c r="D5552" s="1">
        <v>14291.0</v>
      </c>
      <c r="E5552" s="1">
        <v>22364.0</v>
      </c>
    </row>
    <row r="5553">
      <c r="A5553" s="3">
        <v>45405.39981481482</v>
      </c>
      <c r="B5553" s="1" t="s">
        <v>7</v>
      </c>
      <c r="C5553" s="1" t="s">
        <v>8</v>
      </c>
      <c r="D5553" s="1">
        <v>14369.0</v>
      </c>
      <c r="E5553" s="1">
        <v>22360.0</v>
      </c>
    </row>
    <row r="5554">
      <c r="A5554" s="3">
        <v>45405.39983796296</v>
      </c>
      <c r="B5554" s="1" t="s">
        <v>7</v>
      </c>
      <c r="C5554" s="1" t="s">
        <v>8</v>
      </c>
      <c r="D5554" s="1">
        <v>14326.0</v>
      </c>
      <c r="E5554" s="1">
        <v>22329.0</v>
      </c>
    </row>
    <row r="5555">
      <c r="A5555" s="3">
        <v>45405.39984953704</v>
      </c>
      <c r="B5555" s="1" t="s">
        <v>7</v>
      </c>
      <c r="C5555" s="1" t="s">
        <v>8</v>
      </c>
      <c r="D5555" s="1">
        <v>14340.0</v>
      </c>
      <c r="E5555" s="1">
        <v>22411.0</v>
      </c>
    </row>
    <row r="5556">
      <c r="A5556" s="3">
        <v>45405.39986111111</v>
      </c>
      <c r="B5556" s="1" t="s">
        <v>7</v>
      </c>
      <c r="C5556" s="1" t="s">
        <v>8</v>
      </c>
      <c r="D5556" s="1">
        <v>14318.0</v>
      </c>
      <c r="E5556" s="1">
        <v>22402.0</v>
      </c>
    </row>
    <row r="5557">
      <c r="A5557" s="3">
        <v>45405.399872685186</v>
      </c>
      <c r="B5557" s="1" t="s">
        <v>7</v>
      </c>
      <c r="C5557" s="1" t="s">
        <v>8</v>
      </c>
      <c r="D5557" s="1">
        <v>14332.0</v>
      </c>
      <c r="E5557" s="1">
        <v>22424.0</v>
      </c>
    </row>
    <row r="5558">
      <c r="A5558" s="3">
        <v>45405.39988425926</v>
      </c>
      <c r="B5558" s="1" t="s">
        <v>7</v>
      </c>
      <c r="C5558" s="1" t="s">
        <v>8</v>
      </c>
      <c r="D5558" s="1">
        <v>14356.0</v>
      </c>
      <c r="E5558" s="1">
        <v>22379.0</v>
      </c>
    </row>
    <row r="5559">
      <c r="A5559" s="3">
        <v>45405.39989583333</v>
      </c>
      <c r="B5559" s="1" t="s">
        <v>7</v>
      </c>
      <c r="C5559" s="1" t="s">
        <v>8</v>
      </c>
      <c r="D5559" s="1">
        <v>14372.0</v>
      </c>
      <c r="E5559" s="1">
        <v>22362.0</v>
      </c>
    </row>
    <row r="5560">
      <c r="A5560" s="3">
        <v>45405.39990740741</v>
      </c>
      <c r="B5560" s="1" t="s">
        <v>7</v>
      </c>
      <c r="C5560" s="1" t="s">
        <v>8</v>
      </c>
      <c r="D5560" s="1">
        <v>14350.0</v>
      </c>
      <c r="E5560" s="1">
        <v>22446.0</v>
      </c>
    </row>
    <row r="5561">
      <c r="A5561" s="3">
        <v>45405.39991898148</v>
      </c>
      <c r="B5561" s="1" t="s">
        <v>7</v>
      </c>
      <c r="C5561" s="1" t="s">
        <v>8</v>
      </c>
      <c r="D5561" s="1">
        <v>14304.0</v>
      </c>
      <c r="E5561" s="1">
        <v>22323.0</v>
      </c>
    </row>
    <row r="5562">
      <c r="A5562" s="3">
        <v>45405.399930555555</v>
      </c>
      <c r="B5562" s="1" t="s">
        <v>7</v>
      </c>
      <c r="C5562" s="1" t="s">
        <v>8</v>
      </c>
      <c r="D5562" s="1">
        <v>14282.0</v>
      </c>
      <c r="E5562" s="1">
        <v>22278.0</v>
      </c>
    </row>
    <row r="5563">
      <c r="A5563" s="3">
        <v>45405.39994212963</v>
      </c>
      <c r="B5563" s="1" t="s">
        <v>7</v>
      </c>
      <c r="C5563" s="1" t="s">
        <v>8</v>
      </c>
      <c r="D5563" s="1">
        <v>14275.0</v>
      </c>
      <c r="E5563" s="1">
        <v>22358.0</v>
      </c>
    </row>
    <row r="5564">
      <c r="A5564" s="3">
        <v>45405.3999537037</v>
      </c>
      <c r="B5564" s="1" t="s">
        <v>7</v>
      </c>
      <c r="C5564" s="1" t="s">
        <v>8</v>
      </c>
      <c r="D5564" s="1">
        <v>14310.0</v>
      </c>
      <c r="E5564" s="1">
        <v>22345.0</v>
      </c>
    </row>
    <row r="5565">
      <c r="A5565" s="3">
        <v>45405.39996527778</v>
      </c>
      <c r="B5565" s="1" t="s">
        <v>7</v>
      </c>
      <c r="C5565" s="1" t="s">
        <v>8</v>
      </c>
      <c r="D5565" s="1">
        <v>14333.0</v>
      </c>
      <c r="E5565" s="1">
        <v>22442.0</v>
      </c>
    </row>
    <row r="5566">
      <c r="A5566" s="3">
        <v>45405.399976851855</v>
      </c>
      <c r="B5566" s="1" t="s">
        <v>7</v>
      </c>
      <c r="C5566" s="1" t="s">
        <v>8</v>
      </c>
      <c r="D5566" s="1">
        <v>14346.0</v>
      </c>
      <c r="E5566" s="1">
        <v>22394.0</v>
      </c>
    </row>
    <row r="5567">
      <c r="A5567" s="3">
        <v>45405.399988425925</v>
      </c>
      <c r="B5567" s="1" t="s">
        <v>7</v>
      </c>
      <c r="C5567" s="1" t="s">
        <v>8</v>
      </c>
      <c r="D5567" s="1">
        <v>14374.0</v>
      </c>
      <c r="E5567" s="1">
        <v>22456.0</v>
      </c>
    </row>
    <row r="5568">
      <c r="A5568" s="3">
        <v>45405.4</v>
      </c>
      <c r="B5568" s="1" t="s">
        <v>7</v>
      </c>
      <c r="C5568" s="1" t="s">
        <v>8</v>
      </c>
      <c r="D5568" s="1">
        <v>14344.0</v>
      </c>
      <c r="E5568" s="1">
        <v>22427.0</v>
      </c>
    </row>
    <row r="5569">
      <c r="A5569" s="3">
        <v>45405.40001157407</v>
      </c>
      <c r="B5569" s="1" t="s">
        <v>7</v>
      </c>
      <c r="C5569" s="1" t="s">
        <v>8</v>
      </c>
      <c r="D5569" s="1">
        <v>14355.0</v>
      </c>
      <c r="E5569" s="1">
        <v>22414.0</v>
      </c>
    </row>
    <row r="5570">
      <c r="A5570" s="3">
        <v>45405.40002314815</v>
      </c>
      <c r="B5570" s="1" t="s">
        <v>7</v>
      </c>
      <c r="C5570" s="1" t="s">
        <v>8</v>
      </c>
      <c r="D5570" s="1">
        <v>14337.0</v>
      </c>
      <c r="E5570" s="1">
        <v>22439.0</v>
      </c>
    </row>
    <row r="5571">
      <c r="A5571" s="3">
        <v>45405.400034722225</v>
      </c>
      <c r="B5571" s="1" t="s">
        <v>7</v>
      </c>
      <c r="C5571" s="1" t="s">
        <v>8</v>
      </c>
      <c r="D5571" s="1">
        <v>14334.0</v>
      </c>
      <c r="E5571" s="1">
        <v>22354.0</v>
      </c>
    </row>
    <row r="5572">
      <c r="A5572" s="3">
        <v>45405.400046296294</v>
      </c>
      <c r="B5572" s="1" t="s">
        <v>7</v>
      </c>
      <c r="C5572" s="1" t="s">
        <v>8</v>
      </c>
      <c r="D5572" s="1">
        <v>14311.0</v>
      </c>
      <c r="E5572" s="1">
        <v>22385.0</v>
      </c>
    </row>
    <row r="5573">
      <c r="A5573" s="3">
        <v>45405.40005787037</v>
      </c>
      <c r="B5573" s="1" t="s">
        <v>7</v>
      </c>
      <c r="C5573" s="1" t="s">
        <v>8</v>
      </c>
      <c r="D5573" s="1">
        <v>14270.0</v>
      </c>
      <c r="E5573" s="1">
        <v>22334.0</v>
      </c>
    </row>
    <row r="5574">
      <c r="A5574" s="3">
        <v>45405.40008101852</v>
      </c>
      <c r="B5574" s="1" t="s">
        <v>7</v>
      </c>
      <c r="C5574" s="1" t="s">
        <v>8</v>
      </c>
      <c r="D5574" s="1">
        <v>14323.0</v>
      </c>
      <c r="E5574" s="1">
        <v>22389.0</v>
      </c>
    </row>
    <row r="5575">
      <c r="A5575" s="3">
        <v>45405.400092592594</v>
      </c>
      <c r="B5575" s="1" t="s">
        <v>7</v>
      </c>
      <c r="C5575" s="1" t="s">
        <v>8</v>
      </c>
      <c r="D5575" s="1">
        <v>14270.0</v>
      </c>
      <c r="E5575" s="1">
        <v>22324.0</v>
      </c>
    </row>
    <row r="5576">
      <c r="A5576" s="3">
        <v>45405.40010416666</v>
      </c>
      <c r="B5576" s="1" t="s">
        <v>7</v>
      </c>
      <c r="C5576" s="1" t="s">
        <v>8</v>
      </c>
      <c r="D5576" s="1">
        <v>14320.0</v>
      </c>
      <c r="E5576" s="1">
        <v>22398.0</v>
      </c>
    </row>
    <row r="5577">
      <c r="A5577" s="3">
        <v>45405.40011574074</v>
      </c>
      <c r="B5577" s="1" t="s">
        <v>7</v>
      </c>
      <c r="C5577" s="1" t="s">
        <v>8</v>
      </c>
      <c r="D5577" s="1">
        <v>14298.0</v>
      </c>
      <c r="E5577" s="1">
        <v>22406.0</v>
      </c>
    </row>
    <row r="5578">
      <c r="A5578" s="3">
        <v>45405.40012731482</v>
      </c>
      <c r="B5578" s="1" t="s">
        <v>7</v>
      </c>
      <c r="C5578" s="1" t="s">
        <v>8</v>
      </c>
      <c r="D5578" s="1">
        <v>14308.0</v>
      </c>
      <c r="E5578" s="1">
        <v>22328.0</v>
      </c>
    </row>
    <row r="5579">
      <c r="A5579" s="3">
        <v>45405.40013888889</v>
      </c>
      <c r="B5579" s="1" t="s">
        <v>7</v>
      </c>
      <c r="C5579" s="1" t="s">
        <v>8</v>
      </c>
      <c r="D5579" s="1">
        <v>14307.0</v>
      </c>
      <c r="E5579" s="1">
        <v>22327.0</v>
      </c>
    </row>
    <row r="5580">
      <c r="A5580" s="3">
        <v>45405.40015046296</v>
      </c>
      <c r="B5580" s="1" t="s">
        <v>7</v>
      </c>
      <c r="C5580" s="1" t="s">
        <v>8</v>
      </c>
      <c r="D5580" s="1">
        <v>14306.0</v>
      </c>
      <c r="E5580" s="1">
        <v>22448.0</v>
      </c>
    </row>
    <row r="5581">
      <c r="A5581" s="3">
        <v>45405.40016203704</v>
      </c>
      <c r="B5581" s="1" t="s">
        <v>7</v>
      </c>
      <c r="C5581" s="1" t="s">
        <v>8</v>
      </c>
      <c r="D5581" s="1">
        <v>14279.0</v>
      </c>
      <c r="E5581" s="1">
        <v>22344.0</v>
      </c>
    </row>
    <row r="5582">
      <c r="A5582" s="3">
        <v>45405.40017361111</v>
      </c>
      <c r="B5582" s="1" t="s">
        <v>7</v>
      </c>
      <c r="C5582" s="1" t="s">
        <v>8</v>
      </c>
      <c r="D5582" s="1">
        <v>14287.0</v>
      </c>
      <c r="E5582" s="1">
        <v>22430.0</v>
      </c>
    </row>
    <row r="5583">
      <c r="A5583" s="3">
        <v>45405.400185185186</v>
      </c>
      <c r="B5583" s="1" t="s">
        <v>7</v>
      </c>
      <c r="C5583" s="1" t="s">
        <v>8</v>
      </c>
      <c r="D5583" s="1">
        <v>14305.0</v>
      </c>
      <c r="E5583" s="1">
        <v>22383.0</v>
      </c>
    </row>
    <row r="5584">
      <c r="A5584" s="3">
        <v>45405.400196759256</v>
      </c>
      <c r="B5584" s="1" t="s">
        <v>7</v>
      </c>
      <c r="C5584" s="1" t="s">
        <v>8</v>
      </c>
      <c r="D5584" s="1">
        <v>14292.0</v>
      </c>
      <c r="E5584" s="1">
        <v>22420.0</v>
      </c>
    </row>
    <row r="5585">
      <c r="A5585" s="3">
        <v>45405.40020833333</v>
      </c>
      <c r="B5585" s="1" t="s">
        <v>7</v>
      </c>
      <c r="C5585" s="1" t="s">
        <v>8</v>
      </c>
      <c r="D5585" s="1">
        <v>14344.0</v>
      </c>
      <c r="E5585" s="1">
        <v>22417.0</v>
      </c>
    </row>
    <row r="5586">
      <c r="A5586" s="3">
        <v>45405.40021990741</v>
      </c>
      <c r="B5586" s="1" t="s">
        <v>7</v>
      </c>
      <c r="C5586" s="1" t="s">
        <v>8</v>
      </c>
      <c r="D5586" s="1">
        <v>14296.0</v>
      </c>
      <c r="E5586" s="1">
        <v>22358.0</v>
      </c>
    </row>
    <row r="5587">
      <c r="A5587" s="3">
        <v>45405.40023148148</v>
      </c>
      <c r="B5587" s="1" t="s">
        <v>7</v>
      </c>
      <c r="C5587" s="1" t="s">
        <v>8</v>
      </c>
      <c r="D5587" s="1">
        <v>14356.0</v>
      </c>
      <c r="E5587" s="1">
        <v>22399.0</v>
      </c>
    </row>
    <row r="5588">
      <c r="A5588" s="3">
        <v>45405.400243055556</v>
      </c>
      <c r="B5588" s="1" t="s">
        <v>7</v>
      </c>
      <c r="C5588" s="1" t="s">
        <v>8</v>
      </c>
      <c r="D5588" s="1">
        <v>14299.0</v>
      </c>
      <c r="E5588" s="1">
        <v>22304.0</v>
      </c>
    </row>
    <row r="5589">
      <c r="A5589" s="3">
        <v>45405.40025462963</v>
      </c>
      <c r="B5589" s="1" t="s">
        <v>7</v>
      </c>
      <c r="C5589" s="1" t="s">
        <v>8</v>
      </c>
      <c r="D5589" s="1">
        <v>14337.0</v>
      </c>
      <c r="E5589" s="1">
        <v>22423.0</v>
      </c>
    </row>
    <row r="5590">
      <c r="A5590" s="3">
        <v>45405.4002662037</v>
      </c>
      <c r="B5590" s="1" t="s">
        <v>7</v>
      </c>
      <c r="C5590" s="1" t="s">
        <v>8</v>
      </c>
      <c r="D5590" s="1">
        <v>14322.0</v>
      </c>
      <c r="E5590" s="1">
        <v>22322.0</v>
      </c>
    </row>
    <row r="5591">
      <c r="A5591" s="3">
        <v>45405.40027777778</v>
      </c>
      <c r="B5591" s="1" t="s">
        <v>7</v>
      </c>
      <c r="C5591" s="1" t="s">
        <v>8</v>
      </c>
      <c r="D5591" s="1">
        <v>14339.0</v>
      </c>
      <c r="E5591" s="1">
        <v>22337.0</v>
      </c>
    </row>
    <row r="5592">
      <c r="A5592" s="3">
        <v>45405.400289351855</v>
      </c>
      <c r="B5592" s="1" t="s">
        <v>7</v>
      </c>
      <c r="C5592" s="1" t="s">
        <v>8</v>
      </c>
      <c r="D5592" s="1">
        <v>14332.0</v>
      </c>
      <c r="E5592" s="1">
        <v>22385.0</v>
      </c>
    </row>
    <row r="5593">
      <c r="A5593" s="3">
        <v>45405.400300925925</v>
      </c>
      <c r="B5593" s="1" t="s">
        <v>7</v>
      </c>
      <c r="C5593" s="1" t="s">
        <v>8</v>
      </c>
      <c r="D5593" s="1">
        <v>14314.0</v>
      </c>
      <c r="E5593" s="1">
        <v>22322.0</v>
      </c>
    </row>
    <row r="5594">
      <c r="A5594" s="3">
        <v>45405.40032407407</v>
      </c>
      <c r="B5594" s="1" t="s">
        <v>7</v>
      </c>
      <c r="C5594" s="1" t="s">
        <v>8</v>
      </c>
      <c r="D5594" s="1">
        <v>14328.0</v>
      </c>
      <c r="E5594" s="1">
        <v>22277.0</v>
      </c>
    </row>
    <row r="5595">
      <c r="A5595" s="3">
        <v>45405.40033564815</v>
      </c>
      <c r="B5595" s="1" t="s">
        <v>7</v>
      </c>
      <c r="C5595" s="1" t="s">
        <v>8</v>
      </c>
      <c r="D5595" s="1">
        <v>14310.0</v>
      </c>
      <c r="E5595" s="1">
        <v>22409.0</v>
      </c>
    </row>
    <row r="5596">
      <c r="A5596" s="3">
        <v>45405.400347222225</v>
      </c>
      <c r="B5596" s="1" t="s">
        <v>7</v>
      </c>
      <c r="C5596" s="1" t="s">
        <v>8</v>
      </c>
      <c r="D5596" s="1">
        <v>14345.0</v>
      </c>
      <c r="E5596" s="1">
        <v>22200.0</v>
      </c>
    </row>
    <row r="5597">
      <c r="A5597" s="3">
        <v>45405.400358796294</v>
      </c>
      <c r="B5597" s="1" t="s">
        <v>7</v>
      </c>
      <c r="C5597" s="1" t="s">
        <v>8</v>
      </c>
      <c r="D5597" s="1">
        <v>14340.0</v>
      </c>
      <c r="E5597" s="1">
        <v>22312.0</v>
      </c>
    </row>
    <row r="5598">
      <c r="A5598" s="3">
        <v>45405.40037037037</v>
      </c>
      <c r="B5598" s="1" t="s">
        <v>7</v>
      </c>
      <c r="C5598" s="1" t="s">
        <v>8</v>
      </c>
      <c r="D5598" s="1">
        <v>14282.0</v>
      </c>
      <c r="E5598" s="1">
        <v>22412.0</v>
      </c>
    </row>
    <row r="5599">
      <c r="A5599" s="3">
        <v>45405.40038194445</v>
      </c>
      <c r="B5599" s="1" t="s">
        <v>7</v>
      </c>
      <c r="C5599" s="1" t="s">
        <v>8</v>
      </c>
      <c r="D5599" s="1">
        <v>14329.0</v>
      </c>
      <c r="E5599" s="1">
        <v>22410.0</v>
      </c>
    </row>
    <row r="5600">
      <c r="A5600" s="3">
        <v>45405.40039351852</v>
      </c>
      <c r="B5600" s="1" t="s">
        <v>7</v>
      </c>
      <c r="C5600" s="1" t="s">
        <v>8</v>
      </c>
      <c r="D5600" s="1">
        <v>14283.0</v>
      </c>
      <c r="E5600" s="1">
        <v>22341.0</v>
      </c>
    </row>
    <row r="5601">
      <c r="A5601" s="3">
        <v>45405.400405092594</v>
      </c>
      <c r="B5601" s="1" t="s">
        <v>7</v>
      </c>
      <c r="C5601" s="1" t="s">
        <v>8</v>
      </c>
      <c r="D5601" s="1">
        <v>14355.0</v>
      </c>
      <c r="E5601" s="1">
        <v>22356.0</v>
      </c>
    </row>
    <row r="5602">
      <c r="A5602" s="3">
        <v>45405.400416666664</v>
      </c>
      <c r="B5602" s="1" t="s">
        <v>7</v>
      </c>
      <c r="C5602" s="1" t="s">
        <v>8</v>
      </c>
      <c r="D5602" s="1">
        <v>14321.0</v>
      </c>
      <c r="E5602" s="1">
        <v>22364.0</v>
      </c>
    </row>
    <row r="5603">
      <c r="A5603" s="3">
        <v>45405.40042824074</v>
      </c>
      <c r="B5603" s="1" t="s">
        <v>7</v>
      </c>
      <c r="C5603" s="1" t="s">
        <v>8</v>
      </c>
      <c r="D5603" s="1">
        <v>14294.0</v>
      </c>
      <c r="E5603" s="1">
        <v>22464.0</v>
      </c>
    </row>
    <row r="5604">
      <c r="A5604" s="3">
        <v>45405.40043981482</v>
      </c>
      <c r="B5604" s="1" t="s">
        <v>7</v>
      </c>
      <c r="C5604" s="1" t="s">
        <v>8</v>
      </c>
      <c r="D5604" s="1">
        <v>14304.0</v>
      </c>
      <c r="E5604" s="1">
        <v>22493.0</v>
      </c>
    </row>
    <row r="5605">
      <c r="A5605" s="3">
        <v>45405.40045138889</v>
      </c>
      <c r="B5605" s="1" t="s">
        <v>7</v>
      </c>
      <c r="C5605" s="1" t="s">
        <v>8</v>
      </c>
      <c r="D5605" s="1">
        <v>14253.0</v>
      </c>
      <c r="E5605" s="1">
        <v>22300.0</v>
      </c>
    </row>
    <row r="5606">
      <c r="A5606" s="3">
        <v>45405.40046296296</v>
      </c>
      <c r="B5606" s="1" t="s">
        <v>7</v>
      </c>
      <c r="C5606" s="1" t="s">
        <v>8</v>
      </c>
      <c r="D5606" s="1">
        <v>14296.0</v>
      </c>
      <c r="E5606" s="1">
        <v>22261.0</v>
      </c>
    </row>
    <row r="5607">
      <c r="A5607" s="3">
        <v>45405.40047453704</v>
      </c>
      <c r="B5607" s="1" t="s">
        <v>7</v>
      </c>
      <c r="C5607" s="1" t="s">
        <v>8</v>
      </c>
      <c r="D5607" s="1">
        <v>14312.0</v>
      </c>
      <c r="E5607" s="1">
        <v>22358.0</v>
      </c>
    </row>
    <row r="5608">
      <c r="A5608" s="3">
        <v>45405.40048611111</v>
      </c>
      <c r="B5608" s="1" t="s">
        <v>7</v>
      </c>
      <c r="C5608" s="1" t="s">
        <v>8</v>
      </c>
      <c r="D5608" s="1">
        <v>14271.0</v>
      </c>
      <c r="E5608" s="1">
        <v>22353.0</v>
      </c>
    </row>
    <row r="5609">
      <c r="A5609" s="3">
        <v>45405.40049768519</v>
      </c>
      <c r="B5609" s="1" t="s">
        <v>7</v>
      </c>
      <c r="C5609" s="1" t="s">
        <v>8</v>
      </c>
      <c r="D5609" s="1">
        <v>14298.0</v>
      </c>
      <c r="E5609" s="1">
        <v>22403.0</v>
      </c>
    </row>
    <row r="5610">
      <c r="A5610" s="3">
        <v>45405.400509259256</v>
      </c>
      <c r="B5610" s="1" t="s">
        <v>7</v>
      </c>
      <c r="C5610" s="1" t="s">
        <v>8</v>
      </c>
      <c r="D5610" s="1">
        <v>14259.0</v>
      </c>
      <c r="E5610" s="1">
        <v>22354.0</v>
      </c>
    </row>
    <row r="5611">
      <c r="A5611" s="3">
        <v>45405.40052083333</v>
      </c>
      <c r="B5611" s="1" t="s">
        <v>7</v>
      </c>
      <c r="C5611" s="1" t="s">
        <v>8</v>
      </c>
      <c r="D5611" s="1">
        <v>14250.0</v>
      </c>
      <c r="E5611" s="1">
        <v>22284.0</v>
      </c>
    </row>
    <row r="5612">
      <c r="A5612" s="3">
        <v>45405.40053240741</v>
      </c>
      <c r="B5612" s="1" t="s">
        <v>7</v>
      </c>
      <c r="C5612" s="1" t="s">
        <v>8</v>
      </c>
      <c r="D5612" s="1">
        <v>14329.0</v>
      </c>
      <c r="E5612" s="1">
        <v>22326.0</v>
      </c>
    </row>
    <row r="5613">
      <c r="A5613" s="3">
        <v>45405.40054398148</v>
      </c>
      <c r="B5613" s="1" t="s">
        <v>7</v>
      </c>
      <c r="C5613" s="1" t="s">
        <v>8</v>
      </c>
      <c r="D5613" s="1">
        <v>14297.0</v>
      </c>
      <c r="E5613" s="1">
        <v>22361.0</v>
      </c>
    </row>
    <row r="5614">
      <c r="A5614" s="3">
        <v>45405.40056712963</v>
      </c>
      <c r="B5614" s="1" t="s">
        <v>7</v>
      </c>
      <c r="C5614" s="1" t="s">
        <v>8</v>
      </c>
      <c r="D5614" s="1">
        <v>14317.0</v>
      </c>
      <c r="E5614" s="1">
        <v>22314.0</v>
      </c>
    </row>
    <row r="5615">
      <c r="A5615" s="3">
        <v>45405.4005787037</v>
      </c>
      <c r="B5615" s="1" t="s">
        <v>7</v>
      </c>
      <c r="C5615" s="1" t="s">
        <v>8</v>
      </c>
      <c r="D5615" s="1">
        <v>14276.0</v>
      </c>
      <c r="E5615" s="1">
        <v>22394.0</v>
      </c>
    </row>
    <row r="5616">
      <c r="A5616" s="3">
        <v>45405.40059027778</v>
      </c>
      <c r="B5616" s="1" t="s">
        <v>7</v>
      </c>
      <c r="C5616" s="1" t="s">
        <v>8</v>
      </c>
      <c r="D5616" s="1">
        <v>14312.0</v>
      </c>
      <c r="E5616" s="1">
        <v>22337.0</v>
      </c>
    </row>
    <row r="5617">
      <c r="A5617" s="3">
        <v>45405.40060185185</v>
      </c>
      <c r="B5617" s="1" t="s">
        <v>7</v>
      </c>
      <c r="C5617" s="1" t="s">
        <v>8</v>
      </c>
      <c r="D5617" s="1">
        <v>14259.0</v>
      </c>
      <c r="E5617" s="1">
        <v>22372.0</v>
      </c>
    </row>
    <row r="5618">
      <c r="A5618" s="3">
        <v>45405.400613425925</v>
      </c>
      <c r="B5618" s="1" t="s">
        <v>7</v>
      </c>
      <c r="C5618" s="1" t="s">
        <v>8</v>
      </c>
      <c r="D5618" s="1">
        <v>14284.0</v>
      </c>
      <c r="E5618" s="1">
        <v>22300.0</v>
      </c>
    </row>
    <row r="5619">
      <c r="A5619" s="3">
        <v>45405.400625</v>
      </c>
      <c r="B5619" s="1" t="s">
        <v>7</v>
      </c>
      <c r="C5619" s="1" t="s">
        <v>8</v>
      </c>
      <c r="D5619" s="1">
        <v>14326.0</v>
      </c>
      <c r="E5619" s="1">
        <v>22318.0</v>
      </c>
    </row>
    <row r="5620">
      <c r="A5620" s="3">
        <v>45405.40063657407</v>
      </c>
      <c r="B5620" s="1" t="s">
        <v>7</v>
      </c>
      <c r="C5620" s="1" t="s">
        <v>8</v>
      </c>
      <c r="D5620" s="1">
        <v>14265.0</v>
      </c>
      <c r="E5620" s="1">
        <v>22314.0</v>
      </c>
    </row>
    <row r="5621">
      <c r="A5621" s="3">
        <v>45405.40064814815</v>
      </c>
      <c r="B5621" s="1" t="s">
        <v>7</v>
      </c>
      <c r="C5621" s="1" t="s">
        <v>8</v>
      </c>
      <c r="D5621" s="1">
        <v>14295.0</v>
      </c>
      <c r="E5621" s="1">
        <v>22384.0</v>
      </c>
    </row>
    <row r="5622">
      <c r="A5622" s="3">
        <v>45405.400659722225</v>
      </c>
      <c r="B5622" s="1" t="s">
        <v>7</v>
      </c>
      <c r="C5622" s="1" t="s">
        <v>8</v>
      </c>
      <c r="D5622" s="1">
        <v>14323.0</v>
      </c>
      <c r="E5622" s="1">
        <v>22329.0</v>
      </c>
    </row>
    <row r="5623">
      <c r="A5623" s="3">
        <v>45405.400671296295</v>
      </c>
      <c r="B5623" s="1" t="s">
        <v>7</v>
      </c>
      <c r="C5623" s="1" t="s">
        <v>8</v>
      </c>
      <c r="D5623" s="1">
        <v>14315.0</v>
      </c>
      <c r="E5623" s="1">
        <v>22311.0</v>
      </c>
    </row>
    <row r="5624">
      <c r="A5624" s="3">
        <v>45405.40068287037</v>
      </c>
      <c r="B5624" s="1" t="s">
        <v>7</v>
      </c>
      <c r="C5624" s="1" t="s">
        <v>8</v>
      </c>
      <c r="D5624" s="1">
        <v>14324.0</v>
      </c>
      <c r="E5624" s="1">
        <v>22415.0</v>
      </c>
    </row>
    <row r="5625">
      <c r="A5625" s="3">
        <v>45405.40069444444</v>
      </c>
      <c r="B5625" s="1" t="s">
        <v>7</v>
      </c>
      <c r="C5625" s="1" t="s">
        <v>8</v>
      </c>
      <c r="D5625" s="1">
        <v>14299.0</v>
      </c>
      <c r="E5625" s="1">
        <v>22326.0</v>
      </c>
    </row>
    <row r="5626">
      <c r="A5626" s="3">
        <v>45405.40070601852</v>
      </c>
      <c r="B5626" s="1" t="s">
        <v>7</v>
      </c>
      <c r="C5626" s="1" t="s">
        <v>8</v>
      </c>
      <c r="D5626" s="1">
        <v>14307.0</v>
      </c>
      <c r="E5626" s="1">
        <v>22414.0</v>
      </c>
    </row>
    <row r="5627">
      <c r="A5627" s="3">
        <v>45405.400717592594</v>
      </c>
      <c r="B5627" s="1" t="s">
        <v>7</v>
      </c>
      <c r="C5627" s="1" t="s">
        <v>8</v>
      </c>
      <c r="D5627" s="1">
        <v>14262.0</v>
      </c>
      <c r="E5627" s="1">
        <v>22407.0</v>
      </c>
    </row>
    <row r="5628">
      <c r="A5628" s="3">
        <v>45405.400729166664</v>
      </c>
      <c r="B5628" s="1" t="s">
        <v>7</v>
      </c>
      <c r="C5628" s="1" t="s">
        <v>8</v>
      </c>
      <c r="D5628" s="1">
        <v>14306.0</v>
      </c>
      <c r="E5628" s="1">
        <v>22427.0</v>
      </c>
    </row>
    <row r="5629">
      <c r="A5629" s="3">
        <v>45405.40074074074</v>
      </c>
      <c r="B5629" s="1" t="s">
        <v>7</v>
      </c>
      <c r="C5629" s="1" t="s">
        <v>8</v>
      </c>
      <c r="D5629" s="1">
        <v>14303.0</v>
      </c>
      <c r="E5629" s="1">
        <v>22248.0</v>
      </c>
    </row>
    <row r="5630">
      <c r="A5630" s="3">
        <v>45405.40075231482</v>
      </c>
      <c r="B5630" s="1" t="s">
        <v>7</v>
      </c>
      <c r="C5630" s="1" t="s">
        <v>8</v>
      </c>
      <c r="D5630" s="1">
        <v>14316.0</v>
      </c>
      <c r="E5630" s="1">
        <v>22331.0</v>
      </c>
    </row>
    <row r="5631">
      <c r="A5631" s="3">
        <v>45405.40076388889</v>
      </c>
      <c r="B5631" s="1" t="s">
        <v>7</v>
      </c>
      <c r="C5631" s="1" t="s">
        <v>8</v>
      </c>
      <c r="D5631" s="1">
        <v>14299.0</v>
      </c>
      <c r="E5631" s="1">
        <v>22357.0</v>
      </c>
    </row>
    <row r="5632">
      <c r="A5632" s="3">
        <v>45405.400775462964</v>
      </c>
      <c r="B5632" s="1" t="s">
        <v>7</v>
      </c>
      <c r="C5632" s="1" t="s">
        <v>8</v>
      </c>
      <c r="D5632" s="1">
        <v>14301.0</v>
      </c>
      <c r="E5632" s="1">
        <v>22433.0</v>
      </c>
    </row>
    <row r="5633">
      <c r="A5633" s="3">
        <v>45405.40078703704</v>
      </c>
      <c r="B5633" s="1" t="s">
        <v>7</v>
      </c>
      <c r="C5633" s="1" t="s">
        <v>8</v>
      </c>
      <c r="D5633" s="1">
        <v>14273.0</v>
      </c>
      <c r="E5633" s="1">
        <v>22356.0</v>
      </c>
    </row>
    <row r="5634">
      <c r="A5634" s="3">
        <v>45405.40081018519</v>
      </c>
      <c r="B5634" s="1" t="s">
        <v>7</v>
      </c>
      <c r="C5634" s="1" t="s">
        <v>8</v>
      </c>
      <c r="D5634" s="1">
        <v>14324.0</v>
      </c>
      <c r="E5634" s="1">
        <v>22360.0</v>
      </c>
    </row>
    <row r="5635">
      <c r="A5635" s="3">
        <v>45405.400821759256</v>
      </c>
      <c r="B5635" s="1" t="s">
        <v>7</v>
      </c>
      <c r="C5635" s="1" t="s">
        <v>8</v>
      </c>
      <c r="D5635" s="1">
        <v>14320.0</v>
      </c>
      <c r="E5635" s="1">
        <v>22353.0</v>
      </c>
    </row>
    <row r="5636">
      <c r="A5636" s="3">
        <v>45405.40083333333</v>
      </c>
      <c r="B5636" s="1" t="s">
        <v>7</v>
      </c>
      <c r="C5636" s="1" t="s">
        <v>8</v>
      </c>
      <c r="D5636" s="1">
        <v>14335.0</v>
      </c>
      <c r="E5636" s="1">
        <v>22420.0</v>
      </c>
    </row>
    <row r="5637">
      <c r="A5637" s="3">
        <v>45405.40084490741</v>
      </c>
      <c r="B5637" s="1" t="s">
        <v>7</v>
      </c>
      <c r="C5637" s="1" t="s">
        <v>8</v>
      </c>
      <c r="D5637" s="1">
        <v>14320.0</v>
      </c>
      <c r="E5637" s="1">
        <v>22420.0</v>
      </c>
    </row>
    <row r="5638">
      <c r="A5638" s="3">
        <v>45405.40085648148</v>
      </c>
      <c r="B5638" s="1" t="s">
        <v>7</v>
      </c>
      <c r="C5638" s="1" t="s">
        <v>8</v>
      </c>
      <c r="D5638" s="1">
        <v>14324.0</v>
      </c>
      <c r="E5638" s="1">
        <v>22379.0</v>
      </c>
    </row>
    <row r="5639">
      <c r="A5639" s="3">
        <v>45405.400868055556</v>
      </c>
      <c r="B5639" s="1" t="s">
        <v>7</v>
      </c>
      <c r="C5639" s="1" t="s">
        <v>8</v>
      </c>
      <c r="D5639" s="1">
        <v>14308.0</v>
      </c>
      <c r="E5639" s="1">
        <v>22412.0</v>
      </c>
    </row>
    <row r="5640">
      <c r="A5640" s="3">
        <v>45405.40087962963</v>
      </c>
      <c r="B5640" s="1" t="s">
        <v>7</v>
      </c>
      <c r="C5640" s="1" t="s">
        <v>8</v>
      </c>
      <c r="D5640" s="1">
        <v>14251.0</v>
      </c>
      <c r="E5640" s="1">
        <v>22290.0</v>
      </c>
    </row>
    <row r="5641">
      <c r="A5641" s="3">
        <v>45405.4008912037</v>
      </c>
      <c r="B5641" s="1" t="s">
        <v>7</v>
      </c>
      <c r="C5641" s="1" t="s">
        <v>8</v>
      </c>
      <c r="D5641" s="1">
        <v>14255.0</v>
      </c>
      <c r="E5641" s="1">
        <v>22375.0</v>
      </c>
    </row>
    <row r="5642">
      <c r="A5642" s="3">
        <v>45405.40090277778</v>
      </c>
      <c r="B5642" s="1" t="s">
        <v>7</v>
      </c>
      <c r="C5642" s="1" t="s">
        <v>8</v>
      </c>
      <c r="D5642" s="1">
        <v>14320.0</v>
      </c>
      <c r="E5642" s="1">
        <v>22459.0</v>
      </c>
    </row>
    <row r="5643">
      <c r="A5643" s="3">
        <v>45405.40091435185</v>
      </c>
      <c r="B5643" s="1" t="s">
        <v>7</v>
      </c>
      <c r="C5643" s="1" t="s">
        <v>8</v>
      </c>
      <c r="D5643" s="1">
        <v>14297.0</v>
      </c>
      <c r="E5643" s="1">
        <v>22316.0</v>
      </c>
    </row>
    <row r="5644">
      <c r="A5644" s="3">
        <v>45405.400925925926</v>
      </c>
      <c r="B5644" s="1" t="s">
        <v>7</v>
      </c>
      <c r="C5644" s="1" t="s">
        <v>8</v>
      </c>
      <c r="D5644" s="1">
        <v>14310.0</v>
      </c>
      <c r="E5644" s="1">
        <v>22317.0</v>
      </c>
    </row>
    <row r="5645">
      <c r="A5645" s="3">
        <v>45405.4009375</v>
      </c>
      <c r="B5645" s="1" t="s">
        <v>7</v>
      </c>
      <c r="C5645" s="1" t="s">
        <v>8</v>
      </c>
      <c r="D5645" s="1">
        <v>14277.0</v>
      </c>
      <c r="E5645" s="1">
        <v>22336.0</v>
      </c>
    </row>
    <row r="5646">
      <c r="A5646" s="3">
        <v>45405.40094907407</v>
      </c>
      <c r="B5646" s="1" t="s">
        <v>7</v>
      </c>
      <c r="C5646" s="1" t="s">
        <v>8</v>
      </c>
      <c r="D5646" s="1">
        <v>14269.0</v>
      </c>
      <c r="E5646" s="1">
        <v>22344.0</v>
      </c>
    </row>
    <row r="5647">
      <c r="A5647" s="3">
        <v>45405.40096064815</v>
      </c>
      <c r="B5647" s="1" t="s">
        <v>7</v>
      </c>
      <c r="C5647" s="1" t="s">
        <v>8</v>
      </c>
      <c r="D5647" s="1">
        <v>14302.0</v>
      </c>
      <c r="E5647" s="1">
        <v>22328.0</v>
      </c>
    </row>
    <row r="5648">
      <c r="A5648" s="3">
        <v>45405.400972222225</v>
      </c>
      <c r="B5648" s="1" t="s">
        <v>7</v>
      </c>
      <c r="C5648" s="1" t="s">
        <v>8</v>
      </c>
      <c r="D5648" s="1">
        <v>14315.0</v>
      </c>
      <c r="E5648" s="1">
        <v>22431.0</v>
      </c>
    </row>
    <row r="5649">
      <c r="A5649" s="3">
        <v>45405.400983796295</v>
      </c>
      <c r="B5649" s="1" t="s">
        <v>7</v>
      </c>
      <c r="C5649" s="1" t="s">
        <v>8</v>
      </c>
      <c r="D5649" s="1">
        <v>14320.0</v>
      </c>
      <c r="E5649" s="1">
        <v>22312.0</v>
      </c>
    </row>
    <row r="5650">
      <c r="A5650" s="3">
        <v>45405.40099537037</v>
      </c>
      <c r="B5650" s="1" t="s">
        <v>7</v>
      </c>
      <c r="C5650" s="1" t="s">
        <v>8</v>
      </c>
      <c r="D5650" s="1">
        <v>14240.0</v>
      </c>
      <c r="E5650" s="1">
        <v>22325.0</v>
      </c>
    </row>
    <row r="5651">
      <c r="A5651" s="3">
        <v>45405.40100694444</v>
      </c>
      <c r="B5651" s="1" t="s">
        <v>7</v>
      </c>
      <c r="C5651" s="1" t="s">
        <v>8</v>
      </c>
      <c r="D5651" s="1">
        <v>14304.0</v>
      </c>
      <c r="E5651" s="1">
        <v>22342.0</v>
      </c>
    </row>
    <row r="5652">
      <c r="A5652" s="3">
        <v>45405.40101851852</v>
      </c>
      <c r="B5652" s="1" t="s">
        <v>7</v>
      </c>
      <c r="C5652" s="1" t="s">
        <v>8</v>
      </c>
      <c r="D5652" s="1">
        <v>14273.0</v>
      </c>
      <c r="E5652" s="1">
        <v>22317.0</v>
      </c>
    </row>
    <row r="5653">
      <c r="A5653" s="3">
        <v>45405.401030092595</v>
      </c>
      <c r="B5653" s="1" t="s">
        <v>7</v>
      </c>
      <c r="C5653" s="1" t="s">
        <v>8</v>
      </c>
      <c r="D5653" s="1">
        <v>14220.0</v>
      </c>
      <c r="E5653" s="1">
        <v>22331.0</v>
      </c>
    </row>
    <row r="5654">
      <c r="A5654" s="3">
        <v>45405.40105324074</v>
      </c>
      <c r="B5654" s="1" t="s">
        <v>7</v>
      </c>
      <c r="C5654" s="1" t="s">
        <v>8</v>
      </c>
      <c r="D5654" s="1">
        <v>14251.0</v>
      </c>
      <c r="E5654" s="1">
        <v>22322.0</v>
      </c>
    </row>
    <row r="5655">
      <c r="A5655" s="3">
        <v>45405.40106481482</v>
      </c>
      <c r="B5655" s="1" t="s">
        <v>7</v>
      </c>
      <c r="C5655" s="1" t="s">
        <v>8</v>
      </c>
      <c r="D5655" s="1">
        <v>14217.0</v>
      </c>
      <c r="E5655" s="1">
        <v>22327.0</v>
      </c>
    </row>
    <row r="5656">
      <c r="A5656" s="3">
        <v>45405.40107638889</v>
      </c>
      <c r="B5656" s="1" t="s">
        <v>7</v>
      </c>
      <c r="C5656" s="1" t="s">
        <v>8</v>
      </c>
      <c r="D5656" s="1">
        <v>14241.0</v>
      </c>
      <c r="E5656" s="1">
        <v>22366.0</v>
      </c>
    </row>
    <row r="5657">
      <c r="A5657" s="3">
        <v>45405.401087962964</v>
      </c>
      <c r="B5657" s="1" t="s">
        <v>7</v>
      </c>
      <c r="C5657" s="1" t="s">
        <v>8</v>
      </c>
      <c r="D5657" s="1">
        <v>14261.0</v>
      </c>
      <c r="E5657" s="1">
        <v>22370.0</v>
      </c>
    </row>
    <row r="5658">
      <c r="A5658" s="3">
        <v>45405.40109953703</v>
      </c>
      <c r="B5658" s="1" t="s">
        <v>7</v>
      </c>
      <c r="C5658" s="1" t="s">
        <v>8</v>
      </c>
      <c r="D5658" s="1">
        <v>14261.0</v>
      </c>
      <c r="E5658" s="1">
        <v>22291.0</v>
      </c>
    </row>
    <row r="5659">
      <c r="A5659" s="3">
        <v>45405.40111111111</v>
      </c>
      <c r="B5659" s="1" t="s">
        <v>7</v>
      </c>
      <c r="C5659" s="1" t="s">
        <v>8</v>
      </c>
      <c r="D5659" s="1">
        <v>14302.0</v>
      </c>
      <c r="E5659" s="1">
        <v>22305.0</v>
      </c>
    </row>
    <row r="5660">
      <c r="A5660" s="3">
        <v>45405.40112268519</v>
      </c>
      <c r="B5660" s="1" t="s">
        <v>7</v>
      </c>
      <c r="C5660" s="1" t="s">
        <v>8</v>
      </c>
      <c r="D5660" s="1">
        <v>14297.0</v>
      </c>
      <c r="E5660" s="1">
        <v>22312.0</v>
      </c>
    </row>
    <row r="5661">
      <c r="A5661" s="3">
        <v>45405.40113425926</v>
      </c>
      <c r="B5661" s="1" t="s">
        <v>7</v>
      </c>
      <c r="C5661" s="1" t="s">
        <v>8</v>
      </c>
      <c r="D5661" s="1">
        <v>14270.0</v>
      </c>
      <c r="E5661" s="1">
        <v>22403.0</v>
      </c>
    </row>
    <row r="5662">
      <c r="A5662" s="3">
        <v>45405.40114583333</v>
      </c>
      <c r="B5662" s="1" t="s">
        <v>7</v>
      </c>
      <c r="C5662" s="1" t="s">
        <v>8</v>
      </c>
      <c r="D5662" s="1">
        <v>14277.0</v>
      </c>
      <c r="E5662" s="1">
        <v>22332.0</v>
      </c>
    </row>
    <row r="5663">
      <c r="A5663" s="3">
        <v>45405.40115740741</v>
      </c>
      <c r="B5663" s="1" t="s">
        <v>7</v>
      </c>
      <c r="C5663" s="1" t="s">
        <v>8</v>
      </c>
      <c r="D5663" s="1">
        <v>14280.0</v>
      </c>
      <c r="E5663" s="1">
        <v>22292.0</v>
      </c>
    </row>
    <row r="5664">
      <c r="A5664" s="3">
        <v>45405.40116898148</v>
      </c>
      <c r="B5664" s="1" t="s">
        <v>7</v>
      </c>
      <c r="C5664" s="1" t="s">
        <v>8</v>
      </c>
      <c r="D5664" s="1">
        <v>14277.0</v>
      </c>
      <c r="E5664" s="1">
        <v>22343.0</v>
      </c>
    </row>
    <row r="5665">
      <c r="A5665" s="3">
        <v>45405.40118055556</v>
      </c>
      <c r="B5665" s="1" t="s">
        <v>7</v>
      </c>
      <c r="C5665" s="1" t="s">
        <v>8</v>
      </c>
      <c r="D5665" s="1">
        <v>14279.0</v>
      </c>
      <c r="E5665" s="1">
        <v>22357.0</v>
      </c>
    </row>
    <row r="5666">
      <c r="A5666" s="3">
        <v>45405.401192129626</v>
      </c>
      <c r="B5666" s="1" t="s">
        <v>7</v>
      </c>
      <c r="C5666" s="1" t="s">
        <v>8</v>
      </c>
      <c r="D5666" s="1">
        <v>14276.0</v>
      </c>
      <c r="E5666" s="1">
        <v>22290.0</v>
      </c>
    </row>
    <row r="5667">
      <c r="A5667" s="3">
        <v>45405.4012037037</v>
      </c>
      <c r="B5667" s="1" t="s">
        <v>7</v>
      </c>
      <c r="C5667" s="1" t="s">
        <v>8</v>
      </c>
      <c r="D5667" s="1">
        <v>14289.0</v>
      </c>
      <c r="E5667" s="1">
        <v>22366.0</v>
      </c>
    </row>
    <row r="5668">
      <c r="A5668" s="3">
        <v>45405.40121527778</v>
      </c>
      <c r="B5668" s="1" t="s">
        <v>7</v>
      </c>
      <c r="C5668" s="1" t="s">
        <v>8</v>
      </c>
      <c r="D5668" s="1">
        <v>14299.0</v>
      </c>
      <c r="E5668" s="1">
        <v>22390.0</v>
      </c>
    </row>
    <row r="5669">
      <c r="A5669" s="3">
        <v>45405.40122685185</v>
      </c>
      <c r="B5669" s="1" t="s">
        <v>7</v>
      </c>
      <c r="C5669" s="1" t="s">
        <v>8</v>
      </c>
      <c r="D5669" s="1">
        <v>14316.0</v>
      </c>
      <c r="E5669" s="1">
        <v>22269.0</v>
      </c>
    </row>
    <row r="5670">
      <c r="A5670" s="3">
        <v>45405.401238425926</v>
      </c>
      <c r="B5670" s="1" t="s">
        <v>7</v>
      </c>
      <c r="C5670" s="1" t="s">
        <v>8</v>
      </c>
      <c r="D5670" s="1">
        <v>14248.0</v>
      </c>
      <c r="E5670" s="1">
        <v>22296.0</v>
      </c>
    </row>
    <row r="5671">
      <c r="A5671" s="3">
        <v>45405.40125</v>
      </c>
      <c r="B5671" s="1" t="s">
        <v>7</v>
      </c>
      <c r="C5671" s="1" t="s">
        <v>8</v>
      </c>
      <c r="D5671" s="1">
        <v>14283.0</v>
      </c>
      <c r="E5671" s="1">
        <v>22370.0</v>
      </c>
    </row>
    <row r="5672">
      <c r="A5672" s="3">
        <v>45405.40126157407</v>
      </c>
      <c r="B5672" s="1" t="s">
        <v>7</v>
      </c>
      <c r="C5672" s="1" t="s">
        <v>8</v>
      </c>
      <c r="D5672" s="1">
        <v>14287.0</v>
      </c>
      <c r="E5672" s="1">
        <v>22285.0</v>
      </c>
    </row>
    <row r="5673">
      <c r="A5673" s="3">
        <v>45405.40127314815</v>
      </c>
      <c r="B5673" s="1" t="s">
        <v>7</v>
      </c>
      <c r="C5673" s="1" t="s">
        <v>8</v>
      </c>
      <c r="D5673" s="1">
        <v>14274.0</v>
      </c>
      <c r="E5673" s="1">
        <v>22319.0</v>
      </c>
    </row>
    <row r="5674">
      <c r="A5674" s="3">
        <v>45405.401296296295</v>
      </c>
      <c r="B5674" s="1" t="s">
        <v>7</v>
      </c>
      <c r="C5674" s="1" t="s">
        <v>8</v>
      </c>
      <c r="D5674" s="1">
        <v>14271.0</v>
      </c>
      <c r="E5674" s="1">
        <v>22148.0</v>
      </c>
    </row>
    <row r="5675">
      <c r="A5675" s="3">
        <v>45405.40130787037</v>
      </c>
      <c r="B5675" s="1" t="s">
        <v>7</v>
      </c>
      <c r="C5675" s="1" t="s">
        <v>8</v>
      </c>
      <c r="D5675" s="1">
        <v>14263.0</v>
      </c>
      <c r="E5675" s="1">
        <v>22311.0</v>
      </c>
    </row>
    <row r="5676">
      <c r="A5676" s="3">
        <v>45405.40131944444</v>
      </c>
      <c r="B5676" s="1" t="s">
        <v>7</v>
      </c>
      <c r="C5676" s="1" t="s">
        <v>8</v>
      </c>
      <c r="D5676" s="1">
        <v>14243.0</v>
      </c>
      <c r="E5676" s="1">
        <v>22305.0</v>
      </c>
    </row>
    <row r="5677">
      <c r="A5677" s="3">
        <v>45405.40133101852</v>
      </c>
      <c r="B5677" s="1" t="s">
        <v>7</v>
      </c>
      <c r="C5677" s="1" t="s">
        <v>8</v>
      </c>
      <c r="D5677" s="1">
        <v>14261.0</v>
      </c>
      <c r="E5677" s="1">
        <v>22341.0</v>
      </c>
    </row>
    <row r="5678">
      <c r="A5678" s="3">
        <v>45405.401342592595</v>
      </c>
      <c r="B5678" s="1" t="s">
        <v>7</v>
      </c>
      <c r="C5678" s="1" t="s">
        <v>8</v>
      </c>
      <c r="D5678" s="1">
        <v>14269.0</v>
      </c>
      <c r="E5678" s="1">
        <v>22336.0</v>
      </c>
    </row>
    <row r="5679">
      <c r="A5679" s="3">
        <v>45405.401354166665</v>
      </c>
      <c r="B5679" s="1" t="s">
        <v>7</v>
      </c>
      <c r="C5679" s="1" t="s">
        <v>8</v>
      </c>
      <c r="D5679" s="1">
        <v>14265.0</v>
      </c>
      <c r="E5679" s="1">
        <v>22325.0</v>
      </c>
    </row>
    <row r="5680">
      <c r="A5680" s="3">
        <v>45405.40136574074</v>
      </c>
      <c r="B5680" s="1" t="s">
        <v>7</v>
      </c>
      <c r="C5680" s="1" t="s">
        <v>8</v>
      </c>
      <c r="D5680" s="1">
        <v>14256.0</v>
      </c>
      <c r="E5680" s="1">
        <v>22242.0</v>
      </c>
    </row>
    <row r="5681">
      <c r="A5681" s="3">
        <v>45405.40137731482</v>
      </c>
      <c r="B5681" s="1" t="s">
        <v>7</v>
      </c>
      <c r="C5681" s="1" t="s">
        <v>8</v>
      </c>
      <c r="D5681" s="1">
        <v>14301.0</v>
      </c>
      <c r="E5681" s="1">
        <v>22346.0</v>
      </c>
    </row>
    <row r="5682">
      <c r="A5682" s="3">
        <v>45405.40138888889</v>
      </c>
      <c r="B5682" s="1" t="s">
        <v>7</v>
      </c>
      <c r="C5682" s="1" t="s">
        <v>8</v>
      </c>
      <c r="D5682" s="1">
        <v>14242.0</v>
      </c>
      <c r="E5682" s="1">
        <v>22309.0</v>
      </c>
    </row>
    <row r="5683">
      <c r="A5683" s="3">
        <v>45405.401400462964</v>
      </c>
      <c r="B5683" s="1" t="s">
        <v>7</v>
      </c>
      <c r="C5683" s="1" t="s">
        <v>8</v>
      </c>
      <c r="D5683" s="1">
        <v>14284.0</v>
      </c>
      <c r="E5683" s="1">
        <v>22216.0</v>
      </c>
    </row>
    <row r="5684">
      <c r="A5684" s="3">
        <v>45405.401412037034</v>
      </c>
      <c r="B5684" s="1" t="s">
        <v>7</v>
      </c>
      <c r="C5684" s="1" t="s">
        <v>8</v>
      </c>
      <c r="D5684" s="1">
        <v>14247.0</v>
      </c>
      <c r="E5684" s="1">
        <v>22345.0</v>
      </c>
    </row>
    <row r="5685">
      <c r="A5685" s="3">
        <v>45405.40142361111</v>
      </c>
      <c r="B5685" s="1" t="s">
        <v>7</v>
      </c>
      <c r="C5685" s="1" t="s">
        <v>8</v>
      </c>
      <c r="D5685" s="1">
        <v>14229.0</v>
      </c>
      <c r="E5685" s="1">
        <v>22211.0</v>
      </c>
    </row>
    <row r="5686">
      <c r="A5686" s="3">
        <v>45405.40143518519</v>
      </c>
      <c r="B5686" s="1" t="s">
        <v>7</v>
      </c>
      <c r="C5686" s="1" t="s">
        <v>8</v>
      </c>
      <c r="D5686" s="1">
        <v>14265.0</v>
      </c>
      <c r="E5686" s="1">
        <v>22390.0</v>
      </c>
    </row>
    <row r="5687">
      <c r="A5687" s="3">
        <v>45405.40144675926</v>
      </c>
      <c r="B5687" s="1" t="s">
        <v>7</v>
      </c>
      <c r="C5687" s="1" t="s">
        <v>8</v>
      </c>
      <c r="D5687" s="1">
        <v>14267.0</v>
      </c>
      <c r="E5687" s="1">
        <v>22272.0</v>
      </c>
    </row>
    <row r="5688">
      <c r="A5688" s="3">
        <v>45405.401458333334</v>
      </c>
      <c r="B5688" s="1" t="s">
        <v>7</v>
      </c>
      <c r="C5688" s="1" t="s">
        <v>8</v>
      </c>
      <c r="D5688" s="1">
        <v>14303.0</v>
      </c>
      <c r="E5688" s="1">
        <v>22285.0</v>
      </c>
    </row>
    <row r="5689">
      <c r="A5689" s="3">
        <v>45405.40146990741</v>
      </c>
      <c r="B5689" s="1" t="s">
        <v>7</v>
      </c>
      <c r="C5689" s="1" t="s">
        <v>8</v>
      </c>
      <c r="D5689" s="1">
        <v>14302.0</v>
      </c>
      <c r="E5689" s="1">
        <v>22286.0</v>
      </c>
    </row>
    <row r="5690">
      <c r="A5690" s="3">
        <v>45405.40148148148</v>
      </c>
      <c r="B5690" s="1" t="s">
        <v>7</v>
      </c>
      <c r="C5690" s="1" t="s">
        <v>8</v>
      </c>
      <c r="D5690" s="1">
        <v>14241.0</v>
      </c>
      <c r="E5690" s="1">
        <v>22402.0</v>
      </c>
    </row>
    <row r="5691">
      <c r="A5691" s="3">
        <v>45405.40149305556</v>
      </c>
      <c r="B5691" s="1" t="s">
        <v>7</v>
      </c>
      <c r="C5691" s="1" t="s">
        <v>8</v>
      </c>
      <c r="D5691" s="1">
        <v>14243.0</v>
      </c>
      <c r="E5691" s="1">
        <v>22254.0</v>
      </c>
    </row>
    <row r="5692">
      <c r="A5692" s="3">
        <v>45405.401504629626</v>
      </c>
      <c r="B5692" s="1" t="s">
        <v>7</v>
      </c>
      <c r="C5692" s="1" t="s">
        <v>8</v>
      </c>
      <c r="D5692" s="1">
        <v>14246.0</v>
      </c>
      <c r="E5692" s="1">
        <v>22361.0</v>
      </c>
    </row>
    <row r="5693">
      <c r="A5693" s="3">
        <v>45405.4015162037</v>
      </c>
      <c r="B5693" s="1" t="s">
        <v>7</v>
      </c>
      <c r="C5693" s="1" t="s">
        <v>8</v>
      </c>
      <c r="D5693" s="1">
        <v>14297.0</v>
      </c>
      <c r="E5693" s="1">
        <v>22373.0</v>
      </c>
    </row>
    <row r="5694">
      <c r="A5694" s="3">
        <v>45405.40152777778</v>
      </c>
      <c r="B5694" s="1" t="s">
        <v>7</v>
      </c>
      <c r="C5694" s="1" t="s">
        <v>8</v>
      </c>
      <c r="D5694" s="1">
        <v>14309.0</v>
      </c>
      <c r="E5694" s="1">
        <v>22301.0</v>
      </c>
    </row>
    <row r="5695">
      <c r="A5695" s="3">
        <v>45405.401550925926</v>
      </c>
      <c r="B5695" s="1" t="s">
        <v>7</v>
      </c>
      <c r="C5695" s="1" t="s">
        <v>8</v>
      </c>
      <c r="D5695" s="1">
        <v>14269.0</v>
      </c>
      <c r="E5695" s="1">
        <v>22346.0</v>
      </c>
    </row>
    <row r="5696">
      <c r="A5696" s="3">
        <v>45405.4015625</v>
      </c>
      <c r="B5696" s="1" t="s">
        <v>7</v>
      </c>
      <c r="C5696" s="1" t="s">
        <v>8</v>
      </c>
      <c r="D5696" s="1">
        <v>14249.0</v>
      </c>
      <c r="E5696" s="1">
        <v>22382.0</v>
      </c>
    </row>
    <row r="5697">
      <c r="A5697" s="3">
        <v>45405.40157407407</v>
      </c>
      <c r="B5697" s="1" t="s">
        <v>7</v>
      </c>
      <c r="C5697" s="1" t="s">
        <v>8</v>
      </c>
      <c r="D5697" s="1">
        <v>14253.0</v>
      </c>
      <c r="E5697" s="1">
        <v>22289.0</v>
      </c>
    </row>
    <row r="5698">
      <c r="A5698" s="3">
        <v>45405.40158564815</v>
      </c>
      <c r="B5698" s="1" t="s">
        <v>7</v>
      </c>
      <c r="C5698" s="1" t="s">
        <v>8</v>
      </c>
      <c r="D5698" s="1">
        <v>14284.0</v>
      </c>
      <c r="E5698" s="1">
        <v>22294.0</v>
      </c>
    </row>
    <row r="5699">
      <c r="A5699" s="3">
        <v>45405.40159722222</v>
      </c>
      <c r="B5699" s="1" t="s">
        <v>7</v>
      </c>
      <c r="C5699" s="1" t="s">
        <v>8</v>
      </c>
      <c r="D5699" s="1">
        <v>14291.0</v>
      </c>
      <c r="E5699" s="1">
        <v>22330.0</v>
      </c>
    </row>
    <row r="5700">
      <c r="A5700" s="3">
        <v>45405.401608796295</v>
      </c>
      <c r="B5700" s="1" t="s">
        <v>7</v>
      </c>
      <c r="C5700" s="1" t="s">
        <v>8</v>
      </c>
      <c r="D5700" s="1">
        <v>14221.0</v>
      </c>
      <c r="E5700" s="1">
        <v>22408.0</v>
      </c>
    </row>
    <row r="5701">
      <c r="A5701" s="3">
        <v>45405.40162037037</v>
      </c>
      <c r="B5701" s="1" t="s">
        <v>7</v>
      </c>
      <c r="C5701" s="1" t="s">
        <v>8</v>
      </c>
      <c r="D5701" s="1">
        <v>14249.0</v>
      </c>
      <c r="E5701" s="1">
        <v>22322.0</v>
      </c>
    </row>
    <row r="5702">
      <c r="A5702" s="3">
        <v>45405.40163194444</v>
      </c>
      <c r="B5702" s="1" t="s">
        <v>7</v>
      </c>
      <c r="C5702" s="1" t="s">
        <v>8</v>
      </c>
      <c r="D5702" s="1">
        <v>14304.0</v>
      </c>
      <c r="E5702" s="1">
        <v>22366.0</v>
      </c>
    </row>
    <row r="5703">
      <c r="A5703" s="3">
        <v>45405.40164351852</v>
      </c>
      <c r="B5703" s="1" t="s">
        <v>7</v>
      </c>
      <c r="C5703" s="1" t="s">
        <v>8</v>
      </c>
      <c r="D5703" s="1">
        <v>14247.0</v>
      </c>
      <c r="E5703" s="1">
        <v>22331.0</v>
      </c>
    </row>
    <row r="5704">
      <c r="A5704" s="3">
        <v>45405.401655092595</v>
      </c>
      <c r="B5704" s="1" t="s">
        <v>7</v>
      </c>
      <c r="C5704" s="1" t="s">
        <v>8</v>
      </c>
      <c r="D5704" s="1">
        <v>14254.0</v>
      </c>
      <c r="E5704" s="1">
        <v>22462.0</v>
      </c>
    </row>
    <row r="5705">
      <c r="A5705" s="3">
        <v>45405.401666666665</v>
      </c>
      <c r="B5705" s="1" t="s">
        <v>7</v>
      </c>
      <c r="C5705" s="1" t="s">
        <v>8</v>
      </c>
      <c r="D5705" s="1">
        <v>14310.0</v>
      </c>
      <c r="E5705" s="1">
        <v>22289.0</v>
      </c>
    </row>
    <row r="5706">
      <c r="A5706" s="3">
        <v>45405.40167824074</v>
      </c>
      <c r="B5706" s="1" t="s">
        <v>7</v>
      </c>
      <c r="C5706" s="1" t="s">
        <v>8</v>
      </c>
      <c r="D5706" s="1">
        <v>14275.0</v>
      </c>
      <c r="E5706" s="1">
        <v>22362.0</v>
      </c>
    </row>
    <row r="5707">
      <c r="A5707" s="3">
        <v>45405.40168981482</v>
      </c>
      <c r="B5707" s="1" t="s">
        <v>7</v>
      </c>
      <c r="C5707" s="1" t="s">
        <v>8</v>
      </c>
      <c r="D5707" s="1">
        <v>14224.0</v>
      </c>
      <c r="E5707" s="1">
        <v>22347.0</v>
      </c>
    </row>
    <row r="5708">
      <c r="A5708" s="3">
        <v>45405.40170138889</v>
      </c>
      <c r="B5708" s="1" t="s">
        <v>7</v>
      </c>
      <c r="C5708" s="1" t="s">
        <v>8</v>
      </c>
      <c r="D5708" s="1">
        <v>14260.0</v>
      </c>
      <c r="E5708" s="1">
        <v>22297.0</v>
      </c>
    </row>
    <row r="5709">
      <c r="A5709" s="3">
        <v>45405.401712962965</v>
      </c>
      <c r="B5709" s="1" t="s">
        <v>7</v>
      </c>
      <c r="C5709" s="1" t="s">
        <v>8</v>
      </c>
      <c r="D5709" s="1">
        <v>14277.0</v>
      </c>
      <c r="E5709" s="1">
        <v>22412.0</v>
      </c>
    </row>
    <row r="5710">
      <c r="A5710" s="3">
        <v>45405.401724537034</v>
      </c>
      <c r="B5710" s="1" t="s">
        <v>7</v>
      </c>
      <c r="C5710" s="1" t="s">
        <v>8</v>
      </c>
      <c r="D5710" s="1">
        <v>14231.0</v>
      </c>
      <c r="E5710" s="1">
        <v>22377.0</v>
      </c>
    </row>
    <row r="5711">
      <c r="A5711" s="3">
        <v>45405.40173611111</v>
      </c>
      <c r="B5711" s="1" t="s">
        <v>7</v>
      </c>
      <c r="C5711" s="1" t="s">
        <v>8</v>
      </c>
      <c r="D5711" s="1">
        <v>14276.0</v>
      </c>
      <c r="E5711" s="1">
        <v>22412.0</v>
      </c>
    </row>
    <row r="5712">
      <c r="A5712" s="3">
        <v>45405.40174768519</v>
      </c>
      <c r="B5712" s="1" t="s">
        <v>7</v>
      </c>
      <c r="C5712" s="1" t="s">
        <v>8</v>
      </c>
      <c r="D5712" s="1">
        <v>14275.0</v>
      </c>
      <c r="E5712" s="1">
        <v>22325.0</v>
      </c>
    </row>
    <row r="5713">
      <c r="A5713" s="3">
        <v>45405.40175925926</v>
      </c>
      <c r="B5713" s="1" t="s">
        <v>7</v>
      </c>
      <c r="C5713" s="1" t="s">
        <v>8</v>
      </c>
      <c r="D5713" s="1">
        <v>14278.0</v>
      </c>
      <c r="E5713" s="1">
        <v>22355.0</v>
      </c>
    </row>
    <row r="5714">
      <c r="A5714" s="3">
        <v>45405.401770833334</v>
      </c>
      <c r="B5714" s="1" t="s">
        <v>7</v>
      </c>
      <c r="C5714" s="1" t="s">
        <v>8</v>
      </c>
      <c r="D5714" s="1">
        <v>14256.0</v>
      </c>
      <c r="E5714" s="1">
        <v>22302.0</v>
      </c>
    </row>
    <row r="5715">
      <c r="A5715" s="3">
        <v>45405.40179398148</v>
      </c>
      <c r="B5715" s="1" t="s">
        <v>7</v>
      </c>
      <c r="C5715" s="1" t="s">
        <v>8</v>
      </c>
      <c r="D5715" s="1">
        <v>14245.0</v>
      </c>
      <c r="E5715" s="1">
        <v>22348.0</v>
      </c>
    </row>
    <row r="5716">
      <c r="A5716" s="3">
        <v>45405.40180555556</v>
      </c>
      <c r="B5716" s="1" t="s">
        <v>7</v>
      </c>
      <c r="C5716" s="1" t="s">
        <v>8</v>
      </c>
      <c r="D5716" s="1">
        <v>14252.0</v>
      </c>
      <c r="E5716" s="1">
        <v>22365.0</v>
      </c>
    </row>
    <row r="5717">
      <c r="A5717" s="3">
        <v>45405.40181712963</v>
      </c>
      <c r="B5717" s="1" t="s">
        <v>7</v>
      </c>
      <c r="C5717" s="1" t="s">
        <v>8</v>
      </c>
      <c r="D5717" s="1">
        <v>14287.0</v>
      </c>
      <c r="E5717" s="1">
        <v>22329.0</v>
      </c>
    </row>
    <row r="5718">
      <c r="A5718" s="3">
        <v>45405.4018287037</v>
      </c>
      <c r="B5718" s="1" t="s">
        <v>7</v>
      </c>
      <c r="C5718" s="1" t="s">
        <v>8</v>
      </c>
      <c r="D5718" s="1">
        <v>14253.0</v>
      </c>
      <c r="E5718" s="1">
        <v>22311.0</v>
      </c>
    </row>
    <row r="5719">
      <c r="A5719" s="3">
        <v>45405.40184027778</v>
      </c>
      <c r="B5719" s="1" t="s">
        <v>7</v>
      </c>
      <c r="C5719" s="1" t="s">
        <v>8</v>
      </c>
      <c r="D5719" s="1">
        <v>14274.0</v>
      </c>
      <c r="E5719" s="1">
        <v>22426.0</v>
      </c>
    </row>
    <row r="5720">
      <c r="A5720" s="3">
        <v>45405.40185185185</v>
      </c>
      <c r="B5720" s="1" t="s">
        <v>7</v>
      </c>
      <c r="C5720" s="1" t="s">
        <v>8</v>
      </c>
      <c r="D5720" s="1">
        <v>14252.0</v>
      </c>
      <c r="E5720" s="1">
        <v>22390.0</v>
      </c>
    </row>
    <row r="5721">
      <c r="A5721" s="3">
        <v>45405.40186342593</v>
      </c>
      <c r="B5721" s="1" t="s">
        <v>7</v>
      </c>
      <c r="C5721" s="1" t="s">
        <v>8</v>
      </c>
      <c r="D5721" s="1">
        <v>14297.0</v>
      </c>
      <c r="E5721" s="1">
        <v>22302.0</v>
      </c>
    </row>
    <row r="5722">
      <c r="A5722" s="3">
        <v>45405.401875</v>
      </c>
      <c r="B5722" s="1" t="s">
        <v>7</v>
      </c>
      <c r="C5722" s="1" t="s">
        <v>8</v>
      </c>
      <c r="D5722" s="1">
        <v>14274.0</v>
      </c>
      <c r="E5722" s="1">
        <v>22316.0</v>
      </c>
    </row>
    <row r="5723">
      <c r="A5723" s="3">
        <v>45405.40188657407</v>
      </c>
      <c r="B5723" s="1" t="s">
        <v>7</v>
      </c>
      <c r="C5723" s="1" t="s">
        <v>8</v>
      </c>
      <c r="D5723" s="1">
        <v>14264.0</v>
      </c>
      <c r="E5723" s="1">
        <v>22382.0</v>
      </c>
    </row>
    <row r="5724">
      <c r="A5724" s="3">
        <v>45405.40189814815</v>
      </c>
      <c r="B5724" s="1" t="s">
        <v>7</v>
      </c>
      <c r="C5724" s="1" t="s">
        <v>8</v>
      </c>
      <c r="D5724" s="1">
        <v>14265.0</v>
      </c>
      <c r="E5724" s="1">
        <v>22339.0</v>
      </c>
    </row>
    <row r="5725">
      <c r="A5725" s="3">
        <v>45405.40190972222</v>
      </c>
      <c r="B5725" s="1" t="s">
        <v>7</v>
      </c>
      <c r="C5725" s="1" t="s">
        <v>8</v>
      </c>
      <c r="D5725" s="1">
        <v>14300.0</v>
      </c>
      <c r="E5725" s="1">
        <v>22337.0</v>
      </c>
    </row>
    <row r="5726">
      <c r="A5726" s="3">
        <v>45405.401921296296</v>
      </c>
      <c r="B5726" s="1" t="s">
        <v>7</v>
      </c>
      <c r="C5726" s="1" t="s">
        <v>8</v>
      </c>
      <c r="D5726" s="1">
        <v>14294.0</v>
      </c>
      <c r="E5726" s="1">
        <v>22392.0</v>
      </c>
    </row>
    <row r="5727">
      <c r="A5727" s="3">
        <v>45405.40193287037</v>
      </c>
      <c r="B5727" s="1" t="s">
        <v>7</v>
      </c>
      <c r="C5727" s="1" t="s">
        <v>8</v>
      </c>
      <c r="D5727" s="1">
        <v>14253.0</v>
      </c>
      <c r="E5727" s="1">
        <v>22365.0</v>
      </c>
    </row>
    <row r="5728">
      <c r="A5728" s="3">
        <v>45405.40194444444</v>
      </c>
      <c r="B5728" s="1" t="s">
        <v>7</v>
      </c>
      <c r="C5728" s="1" t="s">
        <v>8</v>
      </c>
      <c r="D5728" s="1">
        <v>14277.0</v>
      </c>
      <c r="E5728" s="1">
        <v>22334.0</v>
      </c>
    </row>
    <row r="5729">
      <c r="A5729" s="3">
        <v>45405.40195601852</v>
      </c>
      <c r="B5729" s="1" t="s">
        <v>7</v>
      </c>
      <c r="C5729" s="1" t="s">
        <v>8</v>
      </c>
      <c r="D5729" s="1">
        <v>14277.0</v>
      </c>
      <c r="E5729" s="1">
        <v>22356.0</v>
      </c>
    </row>
    <row r="5730">
      <c r="A5730" s="3">
        <v>45405.401967592596</v>
      </c>
      <c r="B5730" s="1" t="s">
        <v>7</v>
      </c>
      <c r="C5730" s="1" t="s">
        <v>8</v>
      </c>
      <c r="D5730" s="1">
        <v>14255.0</v>
      </c>
      <c r="E5730" s="1">
        <v>22433.0</v>
      </c>
    </row>
    <row r="5731">
      <c r="A5731" s="3">
        <v>45405.401979166665</v>
      </c>
      <c r="B5731" s="1" t="s">
        <v>7</v>
      </c>
      <c r="C5731" s="1" t="s">
        <v>8</v>
      </c>
      <c r="D5731" s="1">
        <v>14251.0</v>
      </c>
      <c r="E5731" s="1">
        <v>22321.0</v>
      </c>
    </row>
    <row r="5732">
      <c r="A5732" s="3">
        <v>45405.40199074074</v>
      </c>
      <c r="B5732" s="1" t="s">
        <v>7</v>
      </c>
      <c r="C5732" s="1" t="s">
        <v>8</v>
      </c>
      <c r="D5732" s="1">
        <v>14252.0</v>
      </c>
      <c r="E5732" s="1">
        <v>22379.0</v>
      </c>
    </row>
    <row r="5733">
      <c r="A5733" s="3">
        <v>45405.40200231481</v>
      </c>
      <c r="B5733" s="1" t="s">
        <v>7</v>
      </c>
      <c r="C5733" s="1" t="s">
        <v>8</v>
      </c>
      <c r="D5733" s="1">
        <v>14284.0</v>
      </c>
      <c r="E5733" s="1">
        <v>22299.0</v>
      </c>
    </row>
    <row r="5734">
      <c r="A5734" s="3">
        <v>45405.40201388889</v>
      </c>
      <c r="B5734" s="1" t="s">
        <v>7</v>
      </c>
      <c r="C5734" s="1" t="s">
        <v>8</v>
      </c>
      <c r="D5734" s="1">
        <v>14265.0</v>
      </c>
      <c r="E5734" s="1">
        <v>22315.0</v>
      </c>
    </row>
    <row r="5735">
      <c r="A5735" s="3">
        <v>45405.402037037034</v>
      </c>
      <c r="B5735" s="1" t="s">
        <v>7</v>
      </c>
      <c r="C5735" s="1" t="s">
        <v>8</v>
      </c>
      <c r="D5735" s="1">
        <v>14232.0</v>
      </c>
      <c r="E5735" s="1">
        <v>22296.0</v>
      </c>
    </row>
    <row r="5736">
      <c r="A5736" s="3">
        <v>45405.40204861111</v>
      </c>
      <c r="B5736" s="1" t="s">
        <v>7</v>
      </c>
      <c r="C5736" s="1" t="s">
        <v>8</v>
      </c>
      <c r="D5736" s="1">
        <v>14236.0</v>
      </c>
      <c r="E5736" s="1">
        <v>22453.0</v>
      </c>
    </row>
    <row r="5737">
      <c r="A5737" s="3">
        <v>45405.40206018519</v>
      </c>
      <c r="B5737" s="1" t="s">
        <v>7</v>
      </c>
      <c r="C5737" s="1" t="s">
        <v>8</v>
      </c>
      <c r="D5737" s="1">
        <v>14256.0</v>
      </c>
      <c r="E5737" s="1">
        <v>22328.0</v>
      </c>
    </row>
    <row r="5738">
      <c r="A5738" s="3">
        <v>45405.40207175926</v>
      </c>
      <c r="B5738" s="1" t="s">
        <v>7</v>
      </c>
      <c r="C5738" s="1" t="s">
        <v>8</v>
      </c>
      <c r="D5738" s="1">
        <v>14276.0</v>
      </c>
      <c r="E5738" s="1">
        <v>22306.0</v>
      </c>
    </row>
    <row r="5739">
      <c r="A5739" s="3">
        <v>45405.402083333334</v>
      </c>
      <c r="B5739" s="1" t="s">
        <v>7</v>
      </c>
      <c r="C5739" s="1" t="s">
        <v>8</v>
      </c>
      <c r="D5739" s="1">
        <v>14268.0</v>
      </c>
      <c r="E5739" s="1">
        <v>22388.0</v>
      </c>
    </row>
    <row r="5740">
      <c r="A5740" s="3">
        <v>45405.402094907404</v>
      </c>
      <c r="B5740" s="1" t="s">
        <v>7</v>
      </c>
      <c r="C5740" s="1" t="s">
        <v>8</v>
      </c>
      <c r="D5740" s="1">
        <v>14293.0</v>
      </c>
      <c r="E5740" s="1">
        <v>22462.0</v>
      </c>
    </row>
    <row r="5741">
      <c r="A5741" s="3">
        <v>45405.40210648148</v>
      </c>
      <c r="B5741" s="1" t="s">
        <v>7</v>
      </c>
      <c r="C5741" s="1" t="s">
        <v>8</v>
      </c>
      <c r="D5741" s="1">
        <v>14259.0</v>
      </c>
      <c r="E5741" s="1">
        <v>22342.0</v>
      </c>
    </row>
    <row r="5742">
      <c r="A5742" s="3">
        <v>45405.40211805556</v>
      </c>
      <c r="B5742" s="1" t="s">
        <v>7</v>
      </c>
      <c r="C5742" s="1" t="s">
        <v>8</v>
      </c>
      <c r="D5742" s="1">
        <v>14243.0</v>
      </c>
      <c r="E5742" s="1">
        <v>22295.0</v>
      </c>
    </row>
    <row r="5743">
      <c r="A5743" s="3">
        <v>45405.40212962963</v>
      </c>
      <c r="B5743" s="1" t="s">
        <v>7</v>
      </c>
      <c r="C5743" s="1" t="s">
        <v>8</v>
      </c>
      <c r="D5743" s="1">
        <v>14312.0</v>
      </c>
      <c r="E5743" s="1">
        <v>22426.0</v>
      </c>
    </row>
    <row r="5744">
      <c r="A5744" s="3">
        <v>45405.402141203704</v>
      </c>
      <c r="B5744" s="1" t="s">
        <v>7</v>
      </c>
      <c r="C5744" s="1" t="s">
        <v>8</v>
      </c>
      <c r="D5744" s="1">
        <v>14265.0</v>
      </c>
      <c r="E5744" s="1">
        <v>22349.0</v>
      </c>
    </row>
    <row r="5745">
      <c r="A5745" s="3">
        <v>45405.40215277778</v>
      </c>
      <c r="B5745" s="1" t="s">
        <v>7</v>
      </c>
      <c r="C5745" s="1" t="s">
        <v>8</v>
      </c>
      <c r="D5745" s="1">
        <v>14283.0</v>
      </c>
      <c r="E5745" s="1">
        <v>22337.0</v>
      </c>
    </row>
    <row r="5746">
      <c r="A5746" s="3">
        <v>45405.40216435185</v>
      </c>
      <c r="B5746" s="1" t="s">
        <v>7</v>
      </c>
      <c r="C5746" s="1" t="s">
        <v>8</v>
      </c>
      <c r="D5746" s="1">
        <v>14334.0</v>
      </c>
      <c r="E5746" s="1">
        <v>22372.0</v>
      </c>
    </row>
    <row r="5747">
      <c r="A5747" s="3">
        <v>45405.40217592593</v>
      </c>
      <c r="B5747" s="1" t="s">
        <v>7</v>
      </c>
      <c r="C5747" s="1" t="s">
        <v>8</v>
      </c>
      <c r="D5747" s="1">
        <v>14251.0</v>
      </c>
      <c r="E5747" s="1">
        <v>22395.0</v>
      </c>
    </row>
    <row r="5748">
      <c r="A5748" s="3">
        <v>45405.4021875</v>
      </c>
      <c r="B5748" s="1" t="s">
        <v>7</v>
      </c>
      <c r="C5748" s="1" t="s">
        <v>8</v>
      </c>
      <c r="D5748" s="1">
        <v>14318.0</v>
      </c>
      <c r="E5748" s="1">
        <v>22384.0</v>
      </c>
    </row>
    <row r="5749">
      <c r="A5749" s="3">
        <v>45405.40219907407</v>
      </c>
      <c r="B5749" s="1" t="s">
        <v>7</v>
      </c>
      <c r="C5749" s="1" t="s">
        <v>8</v>
      </c>
      <c r="D5749" s="1">
        <v>14306.0</v>
      </c>
      <c r="E5749" s="1">
        <v>22349.0</v>
      </c>
    </row>
    <row r="5750">
      <c r="A5750" s="3">
        <v>45405.40221064815</v>
      </c>
      <c r="B5750" s="1" t="s">
        <v>7</v>
      </c>
      <c r="C5750" s="1" t="s">
        <v>8</v>
      </c>
      <c r="D5750" s="1">
        <v>14257.0</v>
      </c>
      <c r="E5750" s="1">
        <v>22397.0</v>
      </c>
    </row>
    <row r="5751">
      <c r="A5751" s="3">
        <v>45405.40222222222</v>
      </c>
      <c r="B5751" s="1" t="s">
        <v>7</v>
      </c>
      <c r="C5751" s="1" t="s">
        <v>8</v>
      </c>
      <c r="D5751" s="1">
        <v>14284.0</v>
      </c>
      <c r="E5751" s="1">
        <v>22376.0</v>
      </c>
    </row>
    <row r="5752">
      <c r="A5752" s="3">
        <v>45405.402233796296</v>
      </c>
      <c r="B5752" s="1" t="s">
        <v>7</v>
      </c>
      <c r="C5752" s="1" t="s">
        <v>8</v>
      </c>
      <c r="D5752" s="1">
        <v>14300.0</v>
      </c>
      <c r="E5752" s="1">
        <v>22377.0</v>
      </c>
    </row>
    <row r="5753">
      <c r="A5753" s="3">
        <v>45405.40224537037</v>
      </c>
      <c r="B5753" s="1" t="s">
        <v>7</v>
      </c>
      <c r="C5753" s="1" t="s">
        <v>8</v>
      </c>
      <c r="D5753" s="1">
        <v>14328.0</v>
      </c>
      <c r="E5753" s="1">
        <v>22379.0</v>
      </c>
    </row>
    <row r="5754">
      <c r="A5754" s="3">
        <v>45405.40225694444</v>
      </c>
      <c r="B5754" s="1" t="s">
        <v>7</v>
      </c>
      <c r="C5754" s="1" t="s">
        <v>8</v>
      </c>
      <c r="D5754" s="1">
        <v>14249.0</v>
      </c>
      <c r="E5754" s="1">
        <v>22284.0</v>
      </c>
    </row>
    <row r="5755">
      <c r="A5755" s="3">
        <v>45405.402280092596</v>
      </c>
      <c r="B5755" s="1" t="s">
        <v>7</v>
      </c>
      <c r="C5755" s="1" t="s">
        <v>8</v>
      </c>
      <c r="D5755" s="1">
        <v>14263.0</v>
      </c>
      <c r="E5755" s="1">
        <v>22363.0</v>
      </c>
    </row>
    <row r="5756">
      <c r="A5756" s="3">
        <v>45405.402291666665</v>
      </c>
      <c r="B5756" s="1" t="s">
        <v>7</v>
      </c>
      <c r="C5756" s="1" t="s">
        <v>8</v>
      </c>
      <c r="D5756" s="1">
        <v>14284.0</v>
      </c>
      <c r="E5756" s="1">
        <v>22395.0</v>
      </c>
    </row>
    <row r="5757">
      <c r="A5757" s="3">
        <v>45405.40230324074</v>
      </c>
      <c r="B5757" s="1" t="s">
        <v>7</v>
      </c>
      <c r="C5757" s="1" t="s">
        <v>8</v>
      </c>
      <c r="D5757" s="1">
        <v>14287.0</v>
      </c>
      <c r="E5757" s="1">
        <v>22361.0</v>
      </c>
    </row>
    <row r="5758">
      <c r="A5758" s="3">
        <v>45405.40231481481</v>
      </c>
      <c r="B5758" s="1" t="s">
        <v>7</v>
      </c>
      <c r="C5758" s="1" t="s">
        <v>8</v>
      </c>
      <c r="D5758" s="1">
        <v>14287.0</v>
      </c>
      <c r="E5758" s="1">
        <v>22330.0</v>
      </c>
    </row>
    <row r="5759">
      <c r="A5759" s="3">
        <v>45405.40232638889</v>
      </c>
      <c r="B5759" s="1" t="s">
        <v>7</v>
      </c>
      <c r="C5759" s="1" t="s">
        <v>8</v>
      </c>
      <c r="D5759" s="1">
        <v>14262.0</v>
      </c>
      <c r="E5759" s="1">
        <v>22301.0</v>
      </c>
    </row>
    <row r="5760">
      <c r="A5760" s="3">
        <v>45405.402337962965</v>
      </c>
      <c r="B5760" s="1" t="s">
        <v>7</v>
      </c>
      <c r="C5760" s="1" t="s">
        <v>8</v>
      </c>
      <c r="D5760" s="1">
        <v>14262.0</v>
      </c>
      <c r="E5760" s="1">
        <v>22336.0</v>
      </c>
    </row>
    <row r="5761">
      <c r="A5761" s="3">
        <v>45405.402349537035</v>
      </c>
      <c r="B5761" s="1" t="s">
        <v>7</v>
      </c>
      <c r="C5761" s="1" t="s">
        <v>8</v>
      </c>
      <c r="D5761" s="1">
        <v>14269.0</v>
      </c>
      <c r="E5761" s="1">
        <v>22374.0</v>
      </c>
    </row>
    <row r="5762">
      <c r="A5762" s="3">
        <v>45405.40236111111</v>
      </c>
      <c r="B5762" s="1" t="s">
        <v>7</v>
      </c>
      <c r="C5762" s="1" t="s">
        <v>8</v>
      </c>
      <c r="D5762" s="1">
        <v>14310.0</v>
      </c>
      <c r="E5762" s="1">
        <v>22303.0</v>
      </c>
    </row>
    <row r="5763">
      <c r="A5763" s="3">
        <v>45405.40237268519</v>
      </c>
      <c r="B5763" s="1" t="s">
        <v>7</v>
      </c>
      <c r="C5763" s="1" t="s">
        <v>8</v>
      </c>
      <c r="D5763" s="1">
        <v>14271.0</v>
      </c>
      <c r="E5763" s="1">
        <v>22376.0</v>
      </c>
    </row>
    <row r="5764">
      <c r="A5764" s="3">
        <v>45405.40238425926</v>
      </c>
      <c r="B5764" s="1" t="s">
        <v>7</v>
      </c>
      <c r="C5764" s="1" t="s">
        <v>8</v>
      </c>
      <c r="D5764" s="1">
        <v>14244.0</v>
      </c>
      <c r="E5764" s="1">
        <v>22370.0</v>
      </c>
    </row>
    <row r="5765">
      <c r="A5765" s="3">
        <v>45405.402395833335</v>
      </c>
      <c r="B5765" s="1" t="s">
        <v>7</v>
      </c>
      <c r="C5765" s="1" t="s">
        <v>8</v>
      </c>
      <c r="D5765" s="1">
        <v>14262.0</v>
      </c>
      <c r="E5765" s="1">
        <v>22330.0</v>
      </c>
    </row>
    <row r="5766">
      <c r="A5766" s="3">
        <v>45405.402407407404</v>
      </c>
      <c r="B5766" s="1" t="s">
        <v>7</v>
      </c>
      <c r="C5766" s="1" t="s">
        <v>8</v>
      </c>
      <c r="D5766" s="1">
        <v>14268.0</v>
      </c>
      <c r="E5766" s="1">
        <v>22427.0</v>
      </c>
    </row>
    <row r="5767">
      <c r="A5767" s="3">
        <v>45405.40241898148</v>
      </c>
      <c r="B5767" s="1" t="s">
        <v>7</v>
      </c>
      <c r="C5767" s="1" t="s">
        <v>8</v>
      </c>
      <c r="D5767" s="1">
        <v>14304.0</v>
      </c>
      <c r="E5767" s="1">
        <v>22443.0</v>
      </c>
    </row>
    <row r="5768">
      <c r="A5768" s="3">
        <v>45405.40243055556</v>
      </c>
      <c r="B5768" s="1" t="s">
        <v>7</v>
      </c>
      <c r="C5768" s="1" t="s">
        <v>8</v>
      </c>
      <c r="D5768" s="1">
        <v>14272.0</v>
      </c>
      <c r="E5768" s="1">
        <v>22370.0</v>
      </c>
    </row>
    <row r="5769">
      <c r="A5769" s="3">
        <v>45405.40244212963</v>
      </c>
      <c r="B5769" s="1" t="s">
        <v>7</v>
      </c>
      <c r="C5769" s="1" t="s">
        <v>8</v>
      </c>
      <c r="D5769" s="1">
        <v>14335.0</v>
      </c>
      <c r="E5769" s="1">
        <v>22391.0</v>
      </c>
    </row>
    <row r="5770">
      <c r="A5770" s="3">
        <v>45405.402453703704</v>
      </c>
      <c r="B5770" s="1" t="s">
        <v>7</v>
      </c>
      <c r="C5770" s="1" t="s">
        <v>8</v>
      </c>
      <c r="D5770" s="1">
        <v>14278.0</v>
      </c>
      <c r="E5770" s="1">
        <v>22397.0</v>
      </c>
    </row>
    <row r="5771">
      <c r="A5771" s="3">
        <v>45405.40246527778</v>
      </c>
      <c r="B5771" s="1" t="s">
        <v>7</v>
      </c>
      <c r="C5771" s="1" t="s">
        <v>8</v>
      </c>
      <c r="D5771" s="1">
        <v>14319.0</v>
      </c>
      <c r="E5771" s="1">
        <v>22409.0</v>
      </c>
    </row>
    <row r="5772">
      <c r="A5772" s="3">
        <v>45405.40247685185</v>
      </c>
      <c r="B5772" s="1" t="s">
        <v>7</v>
      </c>
      <c r="C5772" s="1" t="s">
        <v>8</v>
      </c>
      <c r="D5772" s="1">
        <v>14332.0</v>
      </c>
      <c r="E5772" s="1">
        <v>22421.0</v>
      </c>
    </row>
    <row r="5773">
      <c r="A5773" s="3">
        <v>45405.40248842593</v>
      </c>
      <c r="B5773" s="1" t="s">
        <v>7</v>
      </c>
      <c r="C5773" s="1" t="s">
        <v>8</v>
      </c>
      <c r="D5773" s="1">
        <v>14310.0</v>
      </c>
      <c r="E5773" s="1">
        <v>22328.0</v>
      </c>
    </row>
    <row r="5774">
      <c r="A5774" s="3">
        <v>45405.4025</v>
      </c>
      <c r="B5774" s="1" t="s">
        <v>7</v>
      </c>
      <c r="C5774" s="1" t="s">
        <v>8</v>
      </c>
      <c r="D5774" s="1">
        <v>14294.0</v>
      </c>
      <c r="E5774" s="1">
        <v>22390.0</v>
      </c>
    </row>
    <row r="5775">
      <c r="A5775" s="3">
        <v>45405.40252314815</v>
      </c>
      <c r="B5775" s="1" t="s">
        <v>7</v>
      </c>
      <c r="C5775" s="1" t="s">
        <v>8</v>
      </c>
      <c r="D5775" s="1">
        <v>14309.0</v>
      </c>
      <c r="E5775" s="1">
        <v>22308.0</v>
      </c>
    </row>
    <row r="5776">
      <c r="A5776" s="3">
        <v>45405.40253472222</v>
      </c>
      <c r="B5776" s="1" t="s">
        <v>7</v>
      </c>
      <c r="C5776" s="1" t="s">
        <v>8</v>
      </c>
      <c r="D5776" s="1">
        <v>14345.0</v>
      </c>
      <c r="E5776" s="1">
        <v>22381.0</v>
      </c>
    </row>
    <row r="5777">
      <c r="A5777" s="3">
        <v>45405.402546296296</v>
      </c>
      <c r="B5777" s="1" t="s">
        <v>7</v>
      </c>
      <c r="C5777" s="1" t="s">
        <v>8</v>
      </c>
      <c r="D5777" s="1">
        <v>14314.0</v>
      </c>
      <c r="E5777" s="1">
        <v>22337.0</v>
      </c>
    </row>
    <row r="5778">
      <c r="A5778" s="3">
        <v>45405.40255787037</v>
      </c>
      <c r="B5778" s="1" t="s">
        <v>7</v>
      </c>
      <c r="C5778" s="1" t="s">
        <v>8</v>
      </c>
      <c r="D5778" s="1">
        <v>14254.0</v>
      </c>
      <c r="E5778" s="1">
        <v>22311.0</v>
      </c>
    </row>
    <row r="5779">
      <c r="A5779" s="3">
        <v>45405.40256944444</v>
      </c>
      <c r="B5779" s="1" t="s">
        <v>7</v>
      </c>
      <c r="C5779" s="1" t="s">
        <v>8</v>
      </c>
      <c r="D5779" s="1">
        <v>14284.0</v>
      </c>
      <c r="E5779" s="1">
        <v>22324.0</v>
      </c>
    </row>
    <row r="5780">
      <c r="A5780" s="3">
        <v>45405.40258101852</v>
      </c>
      <c r="B5780" s="1" t="s">
        <v>7</v>
      </c>
      <c r="C5780" s="1" t="s">
        <v>8</v>
      </c>
      <c r="D5780" s="1">
        <v>14282.0</v>
      </c>
      <c r="E5780" s="1">
        <v>22352.0</v>
      </c>
    </row>
    <row r="5781">
      <c r="A5781" s="3">
        <v>45405.402592592596</v>
      </c>
      <c r="B5781" s="1" t="s">
        <v>7</v>
      </c>
      <c r="C5781" s="1" t="s">
        <v>8</v>
      </c>
      <c r="D5781" s="1">
        <v>14299.0</v>
      </c>
      <c r="E5781" s="1">
        <v>22410.0</v>
      </c>
    </row>
    <row r="5782">
      <c r="A5782" s="3">
        <v>45405.402604166666</v>
      </c>
      <c r="B5782" s="1" t="s">
        <v>7</v>
      </c>
      <c r="C5782" s="1" t="s">
        <v>8</v>
      </c>
      <c r="D5782" s="1">
        <v>14304.0</v>
      </c>
      <c r="E5782" s="1">
        <v>22356.0</v>
      </c>
    </row>
    <row r="5783">
      <c r="A5783" s="3">
        <v>45405.40261574074</v>
      </c>
      <c r="B5783" s="1" t="s">
        <v>7</v>
      </c>
      <c r="C5783" s="1" t="s">
        <v>8</v>
      </c>
      <c r="D5783" s="1">
        <v>14320.0</v>
      </c>
      <c r="E5783" s="1">
        <v>22437.0</v>
      </c>
    </row>
    <row r="5784">
      <c r="A5784" s="3">
        <v>45405.40262731481</v>
      </c>
      <c r="B5784" s="1" t="s">
        <v>7</v>
      </c>
      <c r="C5784" s="1" t="s">
        <v>8</v>
      </c>
      <c r="D5784" s="1">
        <v>14300.0</v>
      </c>
      <c r="E5784" s="1">
        <v>22462.0</v>
      </c>
    </row>
    <row r="5785">
      <c r="A5785" s="3">
        <v>45405.40263888889</v>
      </c>
      <c r="B5785" s="1" t="s">
        <v>7</v>
      </c>
      <c r="C5785" s="1" t="s">
        <v>8</v>
      </c>
      <c r="D5785" s="1">
        <v>14302.0</v>
      </c>
      <c r="E5785" s="1">
        <v>22327.0</v>
      </c>
    </row>
    <row r="5786">
      <c r="A5786" s="3">
        <v>45405.402650462966</v>
      </c>
      <c r="B5786" s="1" t="s">
        <v>7</v>
      </c>
      <c r="C5786" s="1" t="s">
        <v>8</v>
      </c>
      <c r="D5786" s="1">
        <v>14294.0</v>
      </c>
      <c r="E5786" s="1">
        <v>22420.0</v>
      </c>
    </row>
    <row r="5787">
      <c r="A5787" s="3">
        <v>45405.402662037035</v>
      </c>
      <c r="B5787" s="1" t="s">
        <v>7</v>
      </c>
      <c r="C5787" s="1" t="s">
        <v>8</v>
      </c>
      <c r="D5787" s="1">
        <v>14270.0</v>
      </c>
      <c r="E5787" s="1">
        <v>22273.0</v>
      </c>
    </row>
    <row r="5788">
      <c r="A5788" s="3">
        <v>45405.40267361111</v>
      </c>
      <c r="B5788" s="1" t="s">
        <v>7</v>
      </c>
      <c r="C5788" s="1" t="s">
        <v>8</v>
      </c>
      <c r="D5788" s="1">
        <v>14278.0</v>
      </c>
      <c r="E5788" s="1">
        <v>22450.0</v>
      </c>
    </row>
    <row r="5789">
      <c r="A5789" s="3">
        <v>45405.40268518519</v>
      </c>
      <c r="B5789" s="1" t="s">
        <v>7</v>
      </c>
      <c r="C5789" s="1" t="s">
        <v>8</v>
      </c>
      <c r="D5789" s="1">
        <v>14289.0</v>
      </c>
      <c r="E5789" s="1">
        <v>22217.0</v>
      </c>
    </row>
    <row r="5790">
      <c r="A5790" s="3">
        <v>45405.40269675926</v>
      </c>
      <c r="B5790" s="1" t="s">
        <v>7</v>
      </c>
      <c r="C5790" s="1" t="s">
        <v>8</v>
      </c>
      <c r="D5790" s="1">
        <v>14277.0</v>
      </c>
      <c r="E5790" s="1">
        <v>22413.0</v>
      </c>
    </row>
    <row r="5791">
      <c r="A5791" s="3">
        <v>45405.402708333335</v>
      </c>
      <c r="B5791" s="1" t="s">
        <v>7</v>
      </c>
      <c r="C5791" s="1" t="s">
        <v>8</v>
      </c>
      <c r="D5791" s="1">
        <v>14324.0</v>
      </c>
      <c r="E5791" s="1">
        <v>22304.0</v>
      </c>
    </row>
    <row r="5792">
      <c r="A5792" s="3">
        <v>45405.402719907404</v>
      </c>
      <c r="B5792" s="1" t="s">
        <v>7</v>
      </c>
      <c r="C5792" s="1" t="s">
        <v>8</v>
      </c>
      <c r="D5792" s="1">
        <v>14352.0</v>
      </c>
      <c r="E5792" s="1">
        <v>22357.0</v>
      </c>
    </row>
    <row r="5793">
      <c r="A5793" s="3">
        <v>45405.40273148148</v>
      </c>
      <c r="B5793" s="1" t="s">
        <v>7</v>
      </c>
      <c r="C5793" s="1" t="s">
        <v>8</v>
      </c>
      <c r="D5793" s="1">
        <v>14274.0</v>
      </c>
      <c r="E5793" s="1">
        <v>22437.0</v>
      </c>
    </row>
    <row r="5794">
      <c r="A5794" s="3">
        <v>45405.40275462963</v>
      </c>
      <c r="B5794" s="1" t="s">
        <v>7</v>
      </c>
      <c r="C5794" s="1" t="s">
        <v>8</v>
      </c>
      <c r="D5794" s="1">
        <v>14286.0</v>
      </c>
      <c r="E5794" s="1">
        <v>22398.0</v>
      </c>
    </row>
    <row r="5795">
      <c r="A5795" s="3">
        <v>45405.402766203704</v>
      </c>
      <c r="B5795" s="1" t="s">
        <v>7</v>
      </c>
      <c r="C5795" s="1" t="s">
        <v>8</v>
      </c>
      <c r="D5795" s="1">
        <v>14247.0</v>
      </c>
      <c r="E5795" s="1">
        <v>22362.0</v>
      </c>
    </row>
    <row r="5796">
      <c r="A5796" s="3">
        <v>45405.40277777778</v>
      </c>
      <c r="B5796" s="1" t="s">
        <v>7</v>
      </c>
      <c r="C5796" s="1" t="s">
        <v>8</v>
      </c>
      <c r="D5796" s="1">
        <v>14264.0</v>
      </c>
      <c r="E5796" s="1">
        <v>22429.0</v>
      </c>
    </row>
    <row r="5797">
      <c r="A5797" s="3">
        <v>45405.40278935185</v>
      </c>
      <c r="B5797" s="1" t="s">
        <v>7</v>
      </c>
      <c r="C5797" s="1" t="s">
        <v>8</v>
      </c>
      <c r="D5797" s="1">
        <v>14318.0</v>
      </c>
      <c r="E5797" s="1">
        <v>22383.0</v>
      </c>
    </row>
    <row r="5798">
      <c r="A5798" s="3">
        <v>45405.40280092593</v>
      </c>
      <c r="B5798" s="1" t="s">
        <v>7</v>
      </c>
      <c r="C5798" s="1" t="s">
        <v>8</v>
      </c>
      <c r="D5798" s="1">
        <v>14307.0</v>
      </c>
      <c r="E5798" s="1">
        <v>22385.0</v>
      </c>
    </row>
    <row r="5799">
      <c r="A5799" s="3">
        <v>45405.4028125</v>
      </c>
      <c r="B5799" s="1" t="s">
        <v>7</v>
      </c>
      <c r="C5799" s="1" t="s">
        <v>8</v>
      </c>
      <c r="D5799" s="1">
        <v>14269.0</v>
      </c>
      <c r="E5799" s="1">
        <v>22417.0</v>
      </c>
    </row>
    <row r="5800">
      <c r="A5800" s="3">
        <v>45405.40282407407</v>
      </c>
      <c r="B5800" s="1" t="s">
        <v>7</v>
      </c>
      <c r="C5800" s="1" t="s">
        <v>8</v>
      </c>
      <c r="D5800" s="1">
        <v>14278.0</v>
      </c>
      <c r="E5800" s="1">
        <v>22329.0</v>
      </c>
    </row>
    <row r="5801">
      <c r="A5801" s="3">
        <v>45405.40283564815</v>
      </c>
      <c r="B5801" s="1" t="s">
        <v>7</v>
      </c>
      <c r="C5801" s="1" t="s">
        <v>8</v>
      </c>
      <c r="D5801" s="1">
        <v>14311.0</v>
      </c>
      <c r="E5801" s="1">
        <v>22250.0</v>
      </c>
    </row>
    <row r="5802">
      <c r="A5802" s="3">
        <v>45405.40284722222</v>
      </c>
      <c r="B5802" s="1" t="s">
        <v>7</v>
      </c>
      <c r="C5802" s="1" t="s">
        <v>8</v>
      </c>
      <c r="D5802" s="1">
        <v>14246.0</v>
      </c>
      <c r="E5802" s="1">
        <v>22327.0</v>
      </c>
    </row>
    <row r="5803">
      <c r="A5803" s="3">
        <v>45405.4028587963</v>
      </c>
      <c r="B5803" s="1" t="s">
        <v>7</v>
      </c>
      <c r="C5803" s="1" t="s">
        <v>8</v>
      </c>
      <c r="D5803" s="1">
        <v>14247.0</v>
      </c>
      <c r="E5803" s="1">
        <v>22262.0</v>
      </c>
    </row>
    <row r="5804">
      <c r="A5804" s="3">
        <v>45405.40287037037</v>
      </c>
      <c r="B5804" s="1" t="s">
        <v>7</v>
      </c>
      <c r="C5804" s="1" t="s">
        <v>8</v>
      </c>
      <c r="D5804" s="1">
        <v>14280.0</v>
      </c>
      <c r="E5804" s="1">
        <v>22270.0</v>
      </c>
    </row>
    <row r="5805">
      <c r="A5805" s="3">
        <v>45405.40288194444</v>
      </c>
      <c r="B5805" s="1" t="s">
        <v>7</v>
      </c>
      <c r="C5805" s="1" t="s">
        <v>8</v>
      </c>
      <c r="D5805" s="1">
        <v>14291.0</v>
      </c>
      <c r="E5805" s="1">
        <v>22331.0</v>
      </c>
    </row>
    <row r="5806">
      <c r="A5806" s="3">
        <v>45405.40289351852</v>
      </c>
      <c r="B5806" s="1" t="s">
        <v>7</v>
      </c>
      <c r="C5806" s="1" t="s">
        <v>8</v>
      </c>
      <c r="D5806" s="1">
        <v>14258.0</v>
      </c>
      <c r="E5806" s="1">
        <v>22359.0</v>
      </c>
    </row>
    <row r="5807">
      <c r="A5807" s="3">
        <v>45405.40290509259</v>
      </c>
      <c r="B5807" s="1" t="s">
        <v>7</v>
      </c>
      <c r="C5807" s="1" t="s">
        <v>8</v>
      </c>
      <c r="D5807" s="1">
        <v>14329.0</v>
      </c>
      <c r="E5807" s="1">
        <v>22356.0</v>
      </c>
    </row>
    <row r="5808">
      <c r="A5808" s="3">
        <v>45405.402916666666</v>
      </c>
      <c r="B5808" s="1" t="s">
        <v>7</v>
      </c>
      <c r="C5808" s="1" t="s">
        <v>8</v>
      </c>
      <c r="D5808" s="1">
        <v>14296.0</v>
      </c>
      <c r="E5808" s="1">
        <v>22315.0</v>
      </c>
    </row>
    <row r="5809">
      <c r="A5809" s="3">
        <v>45405.40292824074</v>
      </c>
      <c r="B5809" s="1" t="s">
        <v>7</v>
      </c>
      <c r="C5809" s="1" t="s">
        <v>8</v>
      </c>
      <c r="D5809" s="1">
        <v>14280.0</v>
      </c>
      <c r="E5809" s="1">
        <v>22440.0</v>
      </c>
    </row>
    <row r="5810">
      <c r="A5810" s="3">
        <v>45405.40293981481</v>
      </c>
      <c r="B5810" s="1" t="s">
        <v>7</v>
      </c>
      <c r="C5810" s="1" t="s">
        <v>8</v>
      </c>
      <c r="D5810" s="1">
        <v>14250.0</v>
      </c>
      <c r="E5810" s="1">
        <v>22376.0</v>
      </c>
    </row>
    <row r="5811">
      <c r="A5811" s="3">
        <v>45405.40295138889</v>
      </c>
      <c r="B5811" s="1" t="s">
        <v>7</v>
      </c>
      <c r="C5811" s="1" t="s">
        <v>8</v>
      </c>
      <c r="D5811" s="1">
        <v>14250.0</v>
      </c>
      <c r="E5811" s="1">
        <v>22326.0</v>
      </c>
    </row>
    <row r="5812">
      <c r="A5812" s="3">
        <v>45405.402962962966</v>
      </c>
      <c r="B5812" s="1" t="s">
        <v>7</v>
      </c>
      <c r="C5812" s="1" t="s">
        <v>8</v>
      </c>
      <c r="D5812" s="1">
        <v>14259.0</v>
      </c>
      <c r="E5812" s="1">
        <v>22237.0</v>
      </c>
    </row>
    <row r="5813">
      <c r="A5813" s="3">
        <v>45405.402974537035</v>
      </c>
      <c r="B5813" s="1" t="s">
        <v>7</v>
      </c>
      <c r="C5813" s="1" t="s">
        <v>8</v>
      </c>
      <c r="D5813" s="1">
        <v>14287.0</v>
      </c>
      <c r="E5813" s="1">
        <v>22313.0</v>
      </c>
    </row>
    <row r="5814">
      <c r="A5814" s="3">
        <v>45405.40299768518</v>
      </c>
      <c r="B5814" s="1" t="s">
        <v>7</v>
      </c>
      <c r="C5814" s="1" t="s">
        <v>8</v>
      </c>
      <c r="D5814" s="1">
        <v>14269.0</v>
      </c>
      <c r="E5814" s="1">
        <v>22324.0</v>
      </c>
    </row>
    <row r="5815">
      <c r="A5815" s="3">
        <v>45405.40300925926</v>
      </c>
      <c r="B5815" s="1" t="s">
        <v>7</v>
      </c>
      <c r="C5815" s="1" t="s">
        <v>8</v>
      </c>
      <c r="D5815" s="1">
        <v>14311.0</v>
      </c>
      <c r="E5815" s="1">
        <v>22345.0</v>
      </c>
    </row>
    <row r="5816">
      <c r="A5816" s="3">
        <v>45405.403020833335</v>
      </c>
      <c r="B5816" s="1" t="s">
        <v>7</v>
      </c>
      <c r="C5816" s="1" t="s">
        <v>8</v>
      </c>
      <c r="D5816" s="1">
        <v>14381.0</v>
      </c>
      <c r="E5816" s="1">
        <v>22338.0</v>
      </c>
    </row>
    <row r="5817">
      <c r="A5817" s="3">
        <v>45405.403032407405</v>
      </c>
      <c r="B5817" s="1" t="s">
        <v>7</v>
      </c>
      <c r="C5817" s="1" t="s">
        <v>8</v>
      </c>
      <c r="D5817" s="1">
        <v>14303.0</v>
      </c>
      <c r="E5817" s="1">
        <v>22338.0</v>
      </c>
    </row>
    <row r="5818">
      <c r="A5818" s="3">
        <v>45405.40304398148</v>
      </c>
      <c r="B5818" s="1" t="s">
        <v>7</v>
      </c>
      <c r="C5818" s="1" t="s">
        <v>8</v>
      </c>
      <c r="D5818" s="1">
        <v>14301.0</v>
      </c>
      <c r="E5818" s="1">
        <v>22289.0</v>
      </c>
    </row>
    <row r="5819">
      <c r="A5819" s="3">
        <v>45405.40305555556</v>
      </c>
      <c r="B5819" s="1" t="s">
        <v>7</v>
      </c>
      <c r="C5819" s="1" t="s">
        <v>8</v>
      </c>
      <c r="D5819" s="1">
        <v>14282.0</v>
      </c>
      <c r="E5819" s="1">
        <v>22271.0</v>
      </c>
    </row>
    <row r="5820">
      <c r="A5820" s="3">
        <v>45405.40306712963</v>
      </c>
      <c r="B5820" s="1" t="s">
        <v>7</v>
      </c>
      <c r="C5820" s="1" t="s">
        <v>8</v>
      </c>
      <c r="D5820" s="1">
        <v>14303.0</v>
      </c>
      <c r="E5820" s="1">
        <v>22371.0</v>
      </c>
    </row>
    <row r="5821">
      <c r="A5821" s="3">
        <v>45405.403078703705</v>
      </c>
      <c r="B5821" s="1" t="s">
        <v>7</v>
      </c>
      <c r="C5821" s="1" t="s">
        <v>8</v>
      </c>
      <c r="D5821" s="1">
        <v>14277.0</v>
      </c>
      <c r="E5821" s="1">
        <v>22376.0</v>
      </c>
    </row>
    <row r="5822">
      <c r="A5822" s="3">
        <v>45405.40309027778</v>
      </c>
      <c r="B5822" s="1" t="s">
        <v>7</v>
      </c>
      <c r="C5822" s="1" t="s">
        <v>8</v>
      </c>
      <c r="D5822" s="1">
        <v>14303.0</v>
      </c>
      <c r="E5822" s="1">
        <v>22358.0</v>
      </c>
    </row>
    <row r="5823">
      <c r="A5823" s="3">
        <v>45405.40310185185</v>
      </c>
      <c r="B5823" s="1" t="s">
        <v>7</v>
      </c>
      <c r="C5823" s="1" t="s">
        <v>8</v>
      </c>
      <c r="D5823" s="1">
        <v>14308.0</v>
      </c>
      <c r="E5823" s="1">
        <v>22289.0</v>
      </c>
    </row>
    <row r="5824">
      <c r="A5824" s="3">
        <v>45405.40311342593</v>
      </c>
      <c r="B5824" s="1" t="s">
        <v>7</v>
      </c>
      <c r="C5824" s="1" t="s">
        <v>8</v>
      </c>
      <c r="D5824" s="1">
        <v>14301.0</v>
      </c>
      <c r="E5824" s="1">
        <v>22323.0</v>
      </c>
    </row>
    <row r="5825">
      <c r="A5825" s="3">
        <v>45405.403125</v>
      </c>
      <c r="B5825" s="1" t="s">
        <v>7</v>
      </c>
      <c r="C5825" s="1" t="s">
        <v>8</v>
      </c>
      <c r="D5825" s="1">
        <v>14311.0</v>
      </c>
      <c r="E5825" s="1">
        <v>22264.0</v>
      </c>
    </row>
    <row r="5826">
      <c r="A5826" s="3">
        <v>45405.403136574074</v>
      </c>
      <c r="B5826" s="1" t="s">
        <v>7</v>
      </c>
      <c r="C5826" s="1" t="s">
        <v>8</v>
      </c>
      <c r="D5826" s="1">
        <v>14306.0</v>
      </c>
      <c r="E5826" s="1">
        <v>22326.0</v>
      </c>
    </row>
    <row r="5827">
      <c r="A5827" s="3">
        <v>45405.40314814815</v>
      </c>
      <c r="B5827" s="1" t="s">
        <v>7</v>
      </c>
      <c r="C5827" s="1" t="s">
        <v>8</v>
      </c>
      <c r="D5827" s="1">
        <v>14353.0</v>
      </c>
      <c r="E5827" s="1">
        <v>22354.0</v>
      </c>
    </row>
    <row r="5828">
      <c r="A5828" s="3">
        <v>45405.40315972222</v>
      </c>
      <c r="B5828" s="1" t="s">
        <v>7</v>
      </c>
      <c r="C5828" s="1" t="s">
        <v>8</v>
      </c>
      <c r="D5828" s="1">
        <v>14351.0</v>
      </c>
      <c r="E5828" s="1">
        <v>22308.0</v>
      </c>
    </row>
    <row r="5829">
      <c r="A5829" s="3">
        <v>45405.4031712963</v>
      </c>
      <c r="B5829" s="1" t="s">
        <v>7</v>
      </c>
      <c r="C5829" s="1" t="s">
        <v>8</v>
      </c>
      <c r="D5829" s="1">
        <v>14271.0</v>
      </c>
      <c r="E5829" s="1">
        <v>22328.0</v>
      </c>
    </row>
    <row r="5830">
      <c r="A5830" s="3">
        <v>45405.403182870374</v>
      </c>
      <c r="B5830" s="1" t="s">
        <v>7</v>
      </c>
      <c r="C5830" s="1" t="s">
        <v>8</v>
      </c>
      <c r="D5830" s="1">
        <v>14288.0</v>
      </c>
      <c r="E5830" s="1">
        <v>22313.0</v>
      </c>
    </row>
    <row r="5831">
      <c r="A5831" s="3">
        <v>45405.40319444444</v>
      </c>
      <c r="B5831" s="1" t="s">
        <v>7</v>
      </c>
      <c r="C5831" s="1" t="s">
        <v>8</v>
      </c>
      <c r="D5831" s="1">
        <v>14339.0</v>
      </c>
      <c r="E5831" s="1">
        <v>22390.0</v>
      </c>
    </row>
    <row r="5832">
      <c r="A5832" s="3">
        <v>45405.40320601852</v>
      </c>
      <c r="B5832" s="1" t="s">
        <v>7</v>
      </c>
      <c r="C5832" s="1" t="s">
        <v>8</v>
      </c>
      <c r="D5832" s="1">
        <v>14311.0</v>
      </c>
      <c r="E5832" s="1">
        <v>22391.0</v>
      </c>
    </row>
    <row r="5833">
      <c r="A5833" s="3">
        <v>45405.40321759259</v>
      </c>
      <c r="B5833" s="1" t="s">
        <v>7</v>
      </c>
      <c r="C5833" s="1" t="s">
        <v>8</v>
      </c>
      <c r="D5833" s="1">
        <v>14307.0</v>
      </c>
      <c r="E5833" s="1">
        <v>22377.0</v>
      </c>
    </row>
    <row r="5834">
      <c r="A5834" s="3">
        <v>45405.40324074074</v>
      </c>
      <c r="B5834" s="1" t="s">
        <v>7</v>
      </c>
      <c r="C5834" s="1" t="s">
        <v>8</v>
      </c>
      <c r="D5834" s="1">
        <v>14372.0</v>
      </c>
      <c r="E5834" s="1">
        <v>22388.0</v>
      </c>
    </row>
    <row r="5835">
      <c r="A5835" s="3">
        <v>45405.40325231481</v>
      </c>
      <c r="B5835" s="1" t="s">
        <v>7</v>
      </c>
      <c r="C5835" s="1" t="s">
        <v>8</v>
      </c>
      <c r="D5835" s="1">
        <v>14245.0</v>
      </c>
      <c r="E5835" s="1">
        <v>22307.0</v>
      </c>
    </row>
    <row r="5836">
      <c r="A5836" s="3">
        <v>45405.40326388889</v>
      </c>
      <c r="B5836" s="1" t="s">
        <v>7</v>
      </c>
      <c r="C5836" s="1" t="s">
        <v>8</v>
      </c>
      <c r="D5836" s="1">
        <v>14303.0</v>
      </c>
      <c r="E5836" s="1">
        <v>22421.0</v>
      </c>
    </row>
    <row r="5837">
      <c r="A5837" s="3">
        <v>45405.403275462966</v>
      </c>
      <c r="B5837" s="1" t="s">
        <v>7</v>
      </c>
      <c r="C5837" s="1" t="s">
        <v>8</v>
      </c>
      <c r="D5837" s="1">
        <v>14274.0</v>
      </c>
      <c r="E5837" s="1">
        <v>22358.0</v>
      </c>
    </row>
    <row r="5838">
      <c r="A5838" s="3">
        <v>45405.403287037036</v>
      </c>
      <c r="B5838" s="1" t="s">
        <v>7</v>
      </c>
      <c r="C5838" s="1" t="s">
        <v>8</v>
      </c>
      <c r="D5838" s="1">
        <v>14299.0</v>
      </c>
      <c r="E5838" s="1">
        <v>22288.0</v>
      </c>
    </row>
    <row r="5839">
      <c r="A5839" s="3">
        <v>45405.40329861111</v>
      </c>
      <c r="B5839" s="1" t="s">
        <v>7</v>
      </c>
      <c r="C5839" s="1" t="s">
        <v>8</v>
      </c>
      <c r="D5839" s="1">
        <v>14264.0</v>
      </c>
      <c r="E5839" s="1">
        <v>22313.0</v>
      </c>
    </row>
    <row r="5840">
      <c r="A5840" s="3">
        <v>45405.40331018518</v>
      </c>
      <c r="B5840" s="1" t="s">
        <v>7</v>
      </c>
      <c r="C5840" s="1" t="s">
        <v>8</v>
      </c>
      <c r="D5840" s="1">
        <v>14327.0</v>
      </c>
      <c r="E5840" s="1">
        <v>22420.0</v>
      </c>
    </row>
    <row r="5841">
      <c r="A5841" s="3">
        <v>45405.40332175926</v>
      </c>
      <c r="B5841" s="1" t="s">
        <v>7</v>
      </c>
      <c r="C5841" s="1" t="s">
        <v>8</v>
      </c>
      <c r="D5841" s="1">
        <v>14328.0</v>
      </c>
      <c r="E5841" s="1">
        <v>22342.0</v>
      </c>
    </row>
    <row r="5842">
      <c r="A5842" s="3">
        <v>45405.403333333335</v>
      </c>
      <c r="B5842" s="1" t="s">
        <v>7</v>
      </c>
      <c r="C5842" s="1" t="s">
        <v>8</v>
      </c>
      <c r="D5842" s="1">
        <v>14277.0</v>
      </c>
      <c r="E5842" s="1">
        <v>22378.0</v>
      </c>
    </row>
    <row r="5843">
      <c r="A5843" s="3">
        <v>45405.403344907405</v>
      </c>
      <c r="B5843" s="1" t="s">
        <v>7</v>
      </c>
      <c r="C5843" s="1" t="s">
        <v>8</v>
      </c>
      <c r="D5843" s="1">
        <v>14292.0</v>
      </c>
      <c r="E5843" s="1">
        <v>22345.0</v>
      </c>
    </row>
    <row r="5844">
      <c r="A5844" s="3">
        <v>45405.40335648148</v>
      </c>
      <c r="B5844" s="1" t="s">
        <v>7</v>
      </c>
      <c r="C5844" s="1" t="s">
        <v>8</v>
      </c>
      <c r="D5844" s="1">
        <v>14251.0</v>
      </c>
      <c r="E5844" s="1">
        <v>22285.0</v>
      </c>
    </row>
    <row r="5845">
      <c r="A5845" s="3">
        <v>45405.40336805556</v>
      </c>
      <c r="B5845" s="1" t="s">
        <v>7</v>
      </c>
      <c r="C5845" s="1" t="s">
        <v>8</v>
      </c>
      <c r="D5845" s="1">
        <v>14314.0</v>
      </c>
      <c r="E5845" s="1">
        <v>22318.0</v>
      </c>
    </row>
    <row r="5846">
      <c r="A5846" s="3">
        <v>45405.40337962963</v>
      </c>
      <c r="B5846" s="1" t="s">
        <v>7</v>
      </c>
      <c r="C5846" s="1" t="s">
        <v>8</v>
      </c>
      <c r="D5846" s="1">
        <v>14311.0</v>
      </c>
      <c r="E5846" s="1">
        <v>22347.0</v>
      </c>
    </row>
    <row r="5847">
      <c r="A5847" s="3">
        <v>45405.403391203705</v>
      </c>
      <c r="B5847" s="1" t="s">
        <v>7</v>
      </c>
      <c r="C5847" s="1" t="s">
        <v>8</v>
      </c>
      <c r="D5847" s="1">
        <v>14228.0</v>
      </c>
      <c r="E5847" s="1">
        <v>22356.0</v>
      </c>
    </row>
    <row r="5848">
      <c r="A5848" s="3">
        <v>45405.403402777774</v>
      </c>
      <c r="B5848" s="1" t="s">
        <v>7</v>
      </c>
      <c r="C5848" s="1" t="s">
        <v>8</v>
      </c>
      <c r="D5848" s="1">
        <v>14291.0</v>
      </c>
      <c r="E5848" s="1">
        <v>22316.0</v>
      </c>
    </row>
    <row r="5849">
      <c r="A5849" s="3">
        <v>45405.40341435185</v>
      </c>
      <c r="B5849" s="1" t="s">
        <v>7</v>
      </c>
      <c r="C5849" s="1" t="s">
        <v>8</v>
      </c>
      <c r="D5849" s="1">
        <v>14280.0</v>
      </c>
      <c r="E5849" s="1">
        <v>22450.0</v>
      </c>
    </row>
    <row r="5850">
      <c r="A5850" s="3">
        <v>45405.40342592593</v>
      </c>
      <c r="B5850" s="1" t="s">
        <v>7</v>
      </c>
      <c r="C5850" s="1" t="s">
        <v>8</v>
      </c>
      <c r="D5850" s="1">
        <v>14284.0</v>
      </c>
      <c r="E5850" s="1">
        <v>22341.0</v>
      </c>
    </row>
    <row r="5851">
      <c r="A5851" s="3">
        <v>45405.4034375</v>
      </c>
      <c r="B5851" s="1" t="s">
        <v>7</v>
      </c>
      <c r="C5851" s="1" t="s">
        <v>8</v>
      </c>
      <c r="D5851" s="1">
        <v>14306.0</v>
      </c>
      <c r="E5851" s="1">
        <v>22417.0</v>
      </c>
    </row>
    <row r="5852">
      <c r="A5852" s="3">
        <v>45405.403449074074</v>
      </c>
      <c r="B5852" s="1" t="s">
        <v>7</v>
      </c>
      <c r="C5852" s="1" t="s">
        <v>8</v>
      </c>
      <c r="D5852" s="1">
        <v>14283.0</v>
      </c>
      <c r="E5852" s="1">
        <v>22337.0</v>
      </c>
    </row>
    <row r="5853">
      <c r="A5853" s="3">
        <v>45405.40346064815</v>
      </c>
      <c r="B5853" s="1" t="s">
        <v>7</v>
      </c>
      <c r="C5853" s="1" t="s">
        <v>8</v>
      </c>
      <c r="D5853" s="1">
        <v>14300.0</v>
      </c>
      <c r="E5853" s="1">
        <v>22359.0</v>
      </c>
    </row>
    <row r="5854">
      <c r="A5854" s="3">
        <v>45405.4034837963</v>
      </c>
      <c r="B5854" s="1" t="s">
        <v>7</v>
      </c>
      <c r="C5854" s="1" t="s">
        <v>8</v>
      </c>
      <c r="D5854" s="1">
        <v>14301.0</v>
      </c>
      <c r="E5854" s="1">
        <v>22335.0</v>
      </c>
    </row>
    <row r="5855">
      <c r="A5855" s="3">
        <v>45405.403495370374</v>
      </c>
      <c r="B5855" s="1" t="s">
        <v>7</v>
      </c>
      <c r="C5855" s="1" t="s">
        <v>8</v>
      </c>
      <c r="D5855" s="1">
        <v>14314.0</v>
      </c>
      <c r="E5855" s="1">
        <v>22248.0</v>
      </c>
    </row>
    <row r="5856">
      <c r="A5856" s="3">
        <v>45405.40350694444</v>
      </c>
      <c r="B5856" s="1" t="s">
        <v>7</v>
      </c>
      <c r="C5856" s="1" t="s">
        <v>8</v>
      </c>
      <c r="D5856" s="1">
        <v>14315.0</v>
      </c>
      <c r="E5856" s="1">
        <v>22349.0</v>
      </c>
    </row>
    <row r="5857">
      <c r="A5857" s="3">
        <v>45405.40351851852</v>
      </c>
      <c r="B5857" s="1" t="s">
        <v>7</v>
      </c>
      <c r="C5857" s="1" t="s">
        <v>8</v>
      </c>
      <c r="D5857" s="1">
        <v>14261.0</v>
      </c>
      <c r="E5857" s="1">
        <v>22244.0</v>
      </c>
    </row>
    <row r="5858">
      <c r="A5858" s="3">
        <v>45405.40353009259</v>
      </c>
      <c r="B5858" s="1" t="s">
        <v>7</v>
      </c>
      <c r="C5858" s="1" t="s">
        <v>8</v>
      </c>
      <c r="D5858" s="1">
        <v>14299.0</v>
      </c>
      <c r="E5858" s="1">
        <v>22293.0</v>
      </c>
    </row>
    <row r="5859">
      <c r="A5859" s="3">
        <v>45405.40354166667</v>
      </c>
      <c r="B5859" s="1" t="s">
        <v>7</v>
      </c>
      <c r="C5859" s="1" t="s">
        <v>8</v>
      </c>
      <c r="D5859" s="1">
        <v>14298.0</v>
      </c>
      <c r="E5859" s="1">
        <v>22358.0</v>
      </c>
    </row>
    <row r="5860">
      <c r="A5860" s="3">
        <v>45405.40355324074</v>
      </c>
      <c r="B5860" s="1" t="s">
        <v>7</v>
      </c>
      <c r="C5860" s="1" t="s">
        <v>8</v>
      </c>
      <c r="D5860" s="1">
        <v>14319.0</v>
      </c>
      <c r="E5860" s="1">
        <v>22279.0</v>
      </c>
    </row>
    <row r="5861">
      <c r="A5861" s="3">
        <v>45405.40356481481</v>
      </c>
      <c r="B5861" s="1" t="s">
        <v>7</v>
      </c>
      <c r="C5861" s="1" t="s">
        <v>8</v>
      </c>
      <c r="D5861" s="1">
        <v>14260.0</v>
      </c>
      <c r="E5861" s="1">
        <v>22328.0</v>
      </c>
    </row>
    <row r="5862">
      <c r="A5862" s="3">
        <v>45405.40357638889</v>
      </c>
      <c r="B5862" s="1" t="s">
        <v>7</v>
      </c>
      <c r="C5862" s="1" t="s">
        <v>8</v>
      </c>
      <c r="D5862" s="1">
        <v>14292.0</v>
      </c>
      <c r="E5862" s="1">
        <v>22414.0</v>
      </c>
    </row>
    <row r="5863">
      <c r="A5863" s="3">
        <v>45405.40358796297</v>
      </c>
      <c r="B5863" s="1" t="s">
        <v>7</v>
      </c>
      <c r="C5863" s="1" t="s">
        <v>8</v>
      </c>
      <c r="D5863" s="1">
        <v>14262.0</v>
      </c>
      <c r="E5863" s="1">
        <v>22376.0</v>
      </c>
    </row>
    <row r="5864">
      <c r="A5864" s="3">
        <v>45405.403599537036</v>
      </c>
      <c r="B5864" s="1" t="s">
        <v>7</v>
      </c>
      <c r="C5864" s="1" t="s">
        <v>8</v>
      </c>
      <c r="D5864" s="1">
        <v>14319.0</v>
      </c>
      <c r="E5864" s="1">
        <v>22459.0</v>
      </c>
    </row>
    <row r="5865">
      <c r="A5865" s="3">
        <v>45405.40361111111</v>
      </c>
      <c r="B5865" s="1" t="s">
        <v>7</v>
      </c>
      <c r="C5865" s="1" t="s">
        <v>8</v>
      </c>
      <c r="D5865" s="1">
        <v>14299.0</v>
      </c>
      <c r="E5865" s="1">
        <v>22336.0</v>
      </c>
    </row>
    <row r="5866">
      <c r="A5866" s="3">
        <v>45405.40362268518</v>
      </c>
      <c r="B5866" s="1" t="s">
        <v>7</v>
      </c>
      <c r="C5866" s="1" t="s">
        <v>8</v>
      </c>
      <c r="D5866" s="1">
        <v>14301.0</v>
      </c>
      <c r="E5866" s="1">
        <v>22334.0</v>
      </c>
    </row>
    <row r="5867">
      <c r="A5867" s="3">
        <v>45405.40363425926</v>
      </c>
      <c r="B5867" s="1" t="s">
        <v>7</v>
      </c>
      <c r="C5867" s="1" t="s">
        <v>8</v>
      </c>
      <c r="D5867" s="1">
        <v>14238.0</v>
      </c>
      <c r="E5867" s="1">
        <v>22266.0</v>
      </c>
    </row>
    <row r="5868">
      <c r="A5868" s="3">
        <v>45405.403645833336</v>
      </c>
      <c r="B5868" s="1" t="s">
        <v>7</v>
      </c>
      <c r="C5868" s="1" t="s">
        <v>8</v>
      </c>
      <c r="D5868" s="1">
        <v>14270.0</v>
      </c>
      <c r="E5868" s="1">
        <v>22309.0</v>
      </c>
    </row>
    <row r="5869">
      <c r="A5869" s="3">
        <v>45405.403657407405</v>
      </c>
      <c r="B5869" s="1" t="s">
        <v>7</v>
      </c>
      <c r="C5869" s="1" t="s">
        <v>8</v>
      </c>
      <c r="D5869" s="1">
        <v>14287.0</v>
      </c>
      <c r="E5869" s="1">
        <v>22291.0</v>
      </c>
    </row>
    <row r="5870">
      <c r="A5870" s="3">
        <v>45405.40366898148</v>
      </c>
      <c r="B5870" s="1" t="s">
        <v>7</v>
      </c>
      <c r="C5870" s="1" t="s">
        <v>8</v>
      </c>
      <c r="D5870" s="1">
        <v>14277.0</v>
      </c>
      <c r="E5870" s="1">
        <v>22381.0</v>
      </c>
    </row>
    <row r="5871">
      <c r="A5871" s="3">
        <v>45405.40368055556</v>
      </c>
      <c r="B5871" s="1" t="s">
        <v>7</v>
      </c>
      <c r="C5871" s="1" t="s">
        <v>8</v>
      </c>
      <c r="D5871" s="1">
        <v>14310.0</v>
      </c>
      <c r="E5871" s="1">
        <v>22255.0</v>
      </c>
    </row>
    <row r="5872">
      <c r="A5872" s="3">
        <v>45405.40369212963</v>
      </c>
      <c r="B5872" s="1" t="s">
        <v>7</v>
      </c>
      <c r="C5872" s="1" t="s">
        <v>8</v>
      </c>
      <c r="D5872" s="1">
        <v>14266.0</v>
      </c>
      <c r="E5872" s="1">
        <v>22255.0</v>
      </c>
    </row>
    <row r="5873">
      <c r="A5873" s="3">
        <v>45405.403703703705</v>
      </c>
      <c r="B5873" s="1" t="s">
        <v>7</v>
      </c>
      <c r="C5873" s="1" t="s">
        <v>8</v>
      </c>
      <c r="D5873" s="1">
        <v>14233.0</v>
      </c>
      <c r="E5873" s="1">
        <v>22323.0</v>
      </c>
    </row>
    <row r="5874">
      <c r="A5874" s="3">
        <v>45405.40372685185</v>
      </c>
      <c r="B5874" s="1" t="s">
        <v>7</v>
      </c>
      <c r="C5874" s="1" t="s">
        <v>8</v>
      </c>
      <c r="D5874" s="1">
        <v>14266.0</v>
      </c>
      <c r="E5874" s="1">
        <v>22313.0</v>
      </c>
    </row>
    <row r="5875">
      <c r="A5875" s="3">
        <v>45405.40373842593</v>
      </c>
      <c r="B5875" s="1" t="s">
        <v>7</v>
      </c>
      <c r="C5875" s="1" t="s">
        <v>8</v>
      </c>
      <c r="D5875" s="1">
        <v>14304.0</v>
      </c>
      <c r="E5875" s="1">
        <v>22267.0</v>
      </c>
    </row>
    <row r="5876">
      <c r="A5876" s="3">
        <v>45405.40375</v>
      </c>
      <c r="B5876" s="1" t="s">
        <v>7</v>
      </c>
      <c r="C5876" s="1" t="s">
        <v>8</v>
      </c>
      <c r="D5876" s="1">
        <v>14255.0</v>
      </c>
      <c r="E5876" s="1">
        <v>22297.0</v>
      </c>
    </row>
    <row r="5877">
      <c r="A5877" s="3">
        <v>45405.403761574074</v>
      </c>
      <c r="B5877" s="1" t="s">
        <v>7</v>
      </c>
      <c r="C5877" s="1" t="s">
        <v>8</v>
      </c>
      <c r="D5877" s="1">
        <v>14302.0</v>
      </c>
      <c r="E5877" s="1">
        <v>22352.0</v>
      </c>
    </row>
    <row r="5878">
      <c r="A5878" s="3">
        <v>45405.40377314815</v>
      </c>
      <c r="B5878" s="1" t="s">
        <v>7</v>
      </c>
      <c r="C5878" s="1" t="s">
        <v>8</v>
      </c>
      <c r="D5878" s="1">
        <v>14279.0</v>
      </c>
      <c r="E5878" s="1">
        <v>22294.0</v>
      </c>
    </row>
    <row r="5879">
      <c r="A5879" s="3">
        <v>45405.40378472222</v>
      </c>
      <c r="B5879" s="1" t="s">
        <v>7</v>
      </c>
      <c r="C5879" s="1" t="s">
        <v>8</v>
      </c>
      <c r="D5879" s="1">
        <v>14264.0</v>
      </c>
      <c r="E5879" s="1">
        <v>22322.0</v>
      </c>
    </row>
    <row r="5880">
      <c r="A5880" s="3">
        <v>45405.4037962963</v>
      </c>
      <c r="B5880" s="1" t="s">
        <v>7</v>
      </c>
      <c r="C5880" s="1" t="s">
        <v>8</v>
      </c>
      <c r="D5880" s="1">
        <v>14286.0</v>
      </c>
      <c r="E5880" s="1">
        <v>22381.0</v>
      </c>
    </row>
    <row r="5881">
      <c r="A5881" s="3">
        <v>45405.40380787037</v>
      </c>
      <c r="B5881" s="1" t="s">
        <v>7</v>
      </c>
      <c r="C5881" s="1" t="s">
        <v>8</v>
      </c>
      <c r="D5881" s="1">
        <v>14250.0</v>
      </c>
      <c r="E5881" s="1">
        <v>22323.0</v>
      </c>
    </row>
    <row r="5882">
      <c r="A5882" s="3">
        <v>45405.403819444444</v>
      </c>
      <c r="B5882" s="1" t="s">
        <v>7</v>
      </c>
      <c r="C5882" s="1" t="s">
        <v>8</v>
      </c>
      <c r="D5882" s="1">
        <v>14235.0</v>
      </c>
      <c r="E5882" s="1">
        <v>22378.0</v>
      </c>
    </row>
    <row r="5883">
      <c r="A5883" s="3">
        <v>45405.40383101852</v>
      </c>
      <c r="B5883" s="1" t="s">
        <v>7</v>
      </c>
      <c r="C5883" s="1" t="s">
        <v>8</v>
      </c>
      <c r="D5883" s="1">
        <v>14273.0</v>
      </c>
      <c r="E5883" s="1">
        <v>22344.0</v>
      </c>
    </row>
    <row r="5884">
      <c r="A5884" s="3">
        <v>45405.40384259259</v>
      </c>
      <c r="B5884" s="1" t="s">
        <v>7</v>
      </c>
      <c r="C5884" s="1" t="s">
        <v>8</v>
      </c>
      <c r="D5884" s="1">
        <v>14275.0</v>
      </c>
      <c r="E5884" s="1">
        <v>22372.0</v>
      </c>
    </row>
    <row r="5885">
      <c r="A5885" s="3">
        <v>45405.40385416667</v>
      </c>
      <c r="B5885" s="1" t="s">
        <v>7</v>
      </c>
      <c r="C5885" s="1" t="s">
        <v>8</v>
      </c>
      <c r="D5885" s="1">
        <v>14236.0</v>
      </c>
      <c r="E5885" s="1">
        <v>22436.0</v>
      </c>
    </row>
    <row r="5886">
      <c r="A5886" s="3">
        <v>45405.403865740744</v>
      </c>
      <c r="B5886" s="1" t="s">
        <v>7</v>
      </c>
      <c r="C5886" s="1" t="s">
        <v>8</v>
      </c>
      <c r="D5886" s="1">
        <v>14267.0</v>
      </c>
      <c r="E5886" s="1">
        <v>22304.0</v>
      </c>
    </row>
    <row r="5887">
      <c r="A5887" s="3">
        <v>45405.40387731481</v>
      </c>
      <c r="B5887" s="1" t="s">
        <v>7</v>
      </c>
      <c r="C5887" s="1" t="s">
        <v>8</v>
      </c>
      <c r="D5887" s="1">
        <v>14258.0</v>
      </c>
      <c r="E5887" s="1">
        <v>22328.0</v>
      </c>
    </row>
    <row r="5888">
      <c r="A5888" s="3">
        <v>45405.40388888889</v>
      </c>
      <c r="B5888" s="1" t="s">
        <v>7</v>
      </c>
      <c r="C5888" s="1" t="s">
        <v>8</v>
      </c>
      <c r="D5888" s="1">
        <v>14264.0</v>
      </c>
      <c r="E5888" s="1">
        <v>22374.0</v>
      </c>
    </row>
    <row r="5889">
      <c r="A5889" s="3">
        <v>45405.40390046296</v>
      </c>
      <c r="B5889" s="1" t="s">
        <v>7</v>
      </c>
      <c r="C5889" s="1" t="s">
        <v>8</v>
      </c>
      <c r="D5889" s="1">
        <v>14253.0</v>
      </c>
      <c r="E5889" s="1">
        <v>22379.0</v>
      </c>
    </row>
    <row r="5890">
      <c r="A5890" s="3">
        <v>45405.403912037036</v>
      </c>
      <c r="B5890" s="1" t="s">
        <v>7</v>
      </c>
      <c r="C5890" s="1" t="s">
        <v>8</v>
      </c>
      <c r="D5890" s="1">
        <v>14238.0</v>
      </c>
      <c r="E5890" s="1">
        <v>22405.0</v>
      </c>
    </row>
    <row r="5891">
      <c r="A5891" s="3">
        <v>45405.40392361111</v>
      </c>
      <c r="B5891" s="1" t="s">
        <v>7</v>
      </c>
      <c r="C5891" s="1" t="s">
        <v>8</v>
      </c>
      <c r="D5891" s="1">
        <v>14244.0</v>
      </c>
      <c r="E5891" s="1">
        <v>22303.0</v>
      </c>
    </row>
    <row r="5892">
      <c r="A5892" s="3">
        <v>45405.40393518518</v>
      </c>
      <c r="B5892" s="1" t="s">
        <v>7</v>
      </c>
      <c r="C5892" s="1" t="s">
        <v>8</v>
      </c>
      <c r="D5892" s="1">
        <v>14222.0</v>
      </c>
      <c r="E5892" s="1">
        <v>22228.0</v>
      </c>
    </row>
    <row r="5893">
      <c r="A5893" s="3">
        <v>45405.40394675926</v>
      </c>
      <c r="B5893" s="1" t="s">
        <v>7</v>
      </c>
      <c r="C5893" s="1" t="s">
        <v>8</v>
      </c>
      <c r="D5893" s="1">
        <v>14253.0</v>
      </c>
      <c r="E5893" s="1">
        <v>22345.0</v>
      </c>
    </row>
    <row r="5894">
      <c r="A5894" s="3">
        <v>45405.403958333336</v>
      </c>
      <c r="B5894" s="1" t="s">
        <v>7</v>
      </c>
      <c r="C5894" s="1" t="s">
        <v>8</v>
      </c>
      <c r="D5894" s="1">
        <v>14263.0</v>
      </c>
      <c r="E5894" s="1">
        <v>22425.0</v>
      </c>
    </row>
    <row r="5895">
      <c r="A5895" s="3">
        <v>45405.40398148148</v>
      </c>
      <c r="B5895" s="1" t="s">
        <v>7</v>
      </c>
      <c r="C5895" s="1" t="s">
        <v>8</v>
      </c>
      <c r="D5895" s="1">
        <v>14268.0</v>
      </c>
      <c r="E5895" s="1">
        <v>22317.0</v>
      </c>
    </row>
    <row r="5896">
      <c r="A5896" s="3">
        <v>45405.40399305556</v>
      </c>
      <c r="B5896" s="1" t="s">
        <v>7</v>
      </c>
      <c r="C5896" s="1" t="s">
        <v>8</v>
      </c>
      <c r="D5896" s="1">
        <v>14311.0</v>
      </c>
      <c r="E5896" s="1">
        <v>22306.0</v>
      </c>
    </row>
    <row r="5897">
      <c r="A5897" s="3">
        <v>45405.40400462963</v>
      </c>
      <c r="B5897" s="1" t="s">
        <v>7</v>
      </c>
      <c r="C5897" s="1" t="s">
        <v>8</v>
      </c>
      <c r="D5897" s="1">
        <v>14265.0</v>
      </c>
      <c r="E5897" s="1">
        <v>22344.0</v>
      </c>
    </row>
    <row r="5898">
      <c r="A5898" s="3">
        <v>45405.404016203705</v>
      </c>
      <c r="B5898" s="1" t="s">
        <v>7</v>
      </c>
      <c r="C5898" s="1" t="s">
        <v>8</v>
      </c>
      <c r="D5898" s="1">
        <v>14241.0</v>
      </c>
      <c r="E5898" s="1">
        <v>22392.0</v>
      </c>
    </row>
    <row r="5899">
      <c r="A5899" s="3">
        <v>45405.404027777775</v>
      </c>
      <c r="B5899" s="1" t="s">
        <v>7</v>
      </c>
      <c r="C5899" s="1" t="s">
        <v>8</v>
      </c>
      <c r="D5899" s="1">
        <v>14267.0</v>
      </c>
      <c r="E5899" s="1">
        <v>22385.0</v>
      </c>
    </row>
    <row r="5900">
      <c r="A5900" s="3">
        <v>45405.40403935185</v>
      </c>
      <c r="B5900" s="1" t="s">
        <v>7</v>
      </c>
      <c r="C5900" s="1" t="s">
        <v>8</v>
      </c>
      <c r="D5900" s="1">
        <v>14255.0</v>
      </c>
      <c r="E5900" s="1">
        <v>22282.0</v>
      </c>
    </row>
    <row r="5901">
      <c r="A5901" s="3">
        <v>45405.40405092593</v>
      </c>
      <c r="B5901" s="1" t="s">
        <v>7</v>
      </c>
      <c r="C5901" s="1" t="s">
        <v>8</v>
      </c>
      <c r="D5901" s="1">
        <v>14249.0</v>
      </c>
      <c r="E5901" s="1">
        <v>22287.0</v>
      </c>
    </row>
    <row r="5902">
      <c r="A5902" s="3">
        <v>45405.4040625</v>
      </c>
      <c r="B5902" s="1" t="s">
        <v>7</v>
      </c>
      <c r="C5902" s="1" t="s">
        <v>8</v>
      </c>
      <c r="D5902" s="1">
        <v>14261.0</v>
      </c>
      <c r="E5902" s="1">
        <v>22335.0</v>
      </c>
    </row>
    <row r="5903">
      <c r="A5903" s="3">
        <v>45405.404074074075</v>
      </c>
      <c r="B5903" s="1" t="s">
        <v>7</v>
      </c>
      <c r="C5903" s="1" t="s">
        <v>8</v>
      </c>
      <c r="D5903" s="1">
        <v>14308.0</v>
      </c>
      <c r="E5903" s="1">
        <v>22381.0</v>
      </c>
    </row>
    <row r="5904">
      <c r="A5904" s="3">
        <v>45405.40408564815</v>
      </c>
      <c r="B5904" s="1" t="s">
        <v>7</v>
      </c>
      <c r="C5904" s="1" t="s">
        <v>8</v>
      </c>
      <c r="D5904" s="1">
        <v>14257.0</v>
      </c>
      <c r="E5904" s="1">
        <v>22248.0</v>
      </c>
    </row>
    <row r="5905">
      <c r="A5905" s="3">
        <v>45405.40409722222</v>
      </c>
      <c r="B5905" s="1" t="s">
        <v>7</v>
      </c>
      <c r="C5905" s="1" t="s">
        <v>8</v>
      </c>
      <c r="D5905" s="1">
        <v>14273.0</v>
      </c>
      <c r="E5905" s="1">
        <v>22237.0</v>
      </c>
    </row>
    <row r="5906">
      <c r="A5906" s="3">
        <v>45405.4041087963</v>
      </c>
      <c r="B5906" s="1" t="s">
        <v>7</v>
      </c>
      <c r="C5906" s="1" t="s">
        <v>8</v>
      </c>
      <c r="D5906" s="1">
        <v>14255.0</v>
      </c>
      <c r="E5906" s="1">
        <v>22367.0</v>
      </c>
    </row>
    <row r="5907">
      <c r="A5907" s="3">
        <v>45405.40412037037</v>
      </c>
      <c r="B5907" s="1" t="s">
        <v>7</v>
      </c>
      <c r="C5907" s="1" t="s">
        <v>8</v>
      </c>
      <c r="D5907" s="1">
        <v>14224.0</v>
      </c>
      <c r="E5907" s="1">
        <v>22340.0</v>
      </c>
    </row>
    <row r="5908">
      <c r="A5908" s="3">
        <v>45405.404131944444</v>
      </c>
      <c r="B5908" s="1" t="s">
        <v>7</v>
      </c>
      <c r="C5908" s="1" t="s">
        <v>8</v>
      </c>
      <c r="D5908" s="1">
        <v>14270.0</v>
      </c>
      <c r="E5908" s="1">
        <v>22351.0</v>
      </c>
    </row>
    <row r="5909">
      <c r="A5909" s="3">
        <v>45405.40414351852</v>
      </c>
      <c r="B5909" s="1" t="s">
        <v>7</v>
      </c>
      <c r="C5909" s="1" t="s">
        <v>8</v>
      </c>
      <c r="D5909" s="1">
        <v>14199.0</v>
      </c>
      <c r="E5909" s="1">
        <v>22320.0</v>
      </c>
    </row>
    <row r="5910">
      <c r="A5910" s="3">
        <v>45405.40415509259</v>
      </c>
      <c r="B5910" s="1" t="s">
        <v>7</v>
      </c>
      <c r="C5910" s="1" t="s">
        <v>8</v>
      </c>
      <c r="D5910" s="1">
        <v>14263.0</v>
      </c>
      <c r="E5910" s="1">
        <v>22313.0</v>
      </c>
    </row>
    <row r="5911">
      <c r="A5911" s="3">
        <v>45405.40416666667</v>
      </c>
      <c r="B5911" s="1" t="s">
        <v>7</v>
      </c>
      <c r="C5911" s="1" t="s">
        <v>8</v>
      </c>
      <c r="D5911" s="1">
        <v>14250.0</v>
      </c>
      <c r="E5911" s="1">
        <v>22415.0</v>
      </c>
    </row>
    <row r="5912">
      <c r="A5912" s="3">
        <v>45405.404178240744</v>
      </c>
      <c r="B5912" s="1" t="s">
        <v>7</v>
      </c>
      <c r="C5912" s="1" t="s">
        <v>8</v>
      </c>
      <c r="D5912" s="1">
        <v>14252.0</v>
      </c>
      <c r="E5912" s="1">
        <v>22321.0</v>
      </c>
    </row>
    <row r="5913">
      <c r="A5913" s="3">
        <v>45405.40418981481</v>
      </c>
      <c r="B5913" s="1" t="s">
        <v>7</v>
      </c>
      <c r="C5913" s="1" t="s">
        <v>8</v>
      </c>
      <c r="D5913" s="1">
        <v>14283.0</v>
      </c>
      <c r="E5913" s="1">
        <v>22316.0</v>
      </c>
    </row>
    <row r="5914">
      <c r="A5914" s="3">
        <v>45405.40420138889</v>
      </c>
      <c r="B5914" s="1" t="s">
        <v>7</v>
      </c>
      <c r="C5914" s="1" t="s">
        <v>8</v>
      </c>
      <c r="D5914" s="1">
        <v>14326.0</v>
      </c>
      <c r="E5914" s="1">
        <v>22352.0</v>
      </c>
    </row>
    <row r="5915">
      <c r="A5915" s="3">
        <v>45405.40422453704</v>
      </c>
      <c r="B5915" s="1" t="s">
        <v>7</v>
      </c>
      <c r="C5915" s="1" t="s">
        <v>8</v>
      </c>
      <c r="D5915" s="1">
        <v>14239.0</v>
      </c>
      <c r="E5915" s="1">
        <v>22403.0</v>
      </c>
    </row>
    <row r="5916">
      <c r="A5916" s="3">
        <v>45405.40423611111</v>
      </c>
      <c r="B5916" s="1" t="s">
        <v>7</v>
      </c>
      <c r="C5916" s="1" t="s">
        <v>8</v>
      </c>
      <c r="D5916" s="1">
        <v>14235.0</v>
      </c>
      <c r="E5916" s="1">
        <v>22287.0</v>
      </c>
    </row>
    <row r="5917">
      <c r="A5917" s="3">
        <v>45405.40424768518</v>
      </c>
      <c r="B5917" s="1" t="s">
        <v>7</v>
      </c>
      <c r="C5917" s="1" t="s">
        <v>8</v>
      </c>
      <c r="D5917" s="1">
        <v>14298.0</v>
      </c>
      <c r="E5917" s="1">
        <v>22318.0</v>
      </c>
    </row>
    <row r="5918">
      <c r="A5918" s="3">
        <v>45405.40425925926</v>
      </c>
      <c r="B5918" s="1" t="s">
        <v>7</v>
      </c>
      <c r="C5918" s="1" t="s">
        <v>8</v>
      </c>
      <c r="D5918" s="1">
        <v>14235.0</v>
      </c>
      <c r="E5918" s="1">
        <v>22317.0</v>
      </c>
    </row>
    <row r="5919">
      <c r="A5919" s="3">
        <v>45405.404270833336</v>
      </c>
      <c r="B5919" s="1" t="s">
        <v>7</v>
      </c>
      <c r="C5919" s="1" t="s">
        <v>8</v>
      </c>
      <c r="D5919" s="1">
        <v>14311.0</v>
      </c>
      <c r="E5919" s="1">
        <v>22363.0</v>
      </c>
    </row>
    <row r="5920">
      <c r="A5920" s="3">
        <v>45405.404282407406</v>
      </c>
      <c r="B5920" s="1" t="s">
        <v>7</v>
      </c>
      <c r="C5920" s="1" t="s">
        <v>8</v>
      </c>
      <c r="D5920" s="1">
        <v>14297.0</v>
      </c>
      <c r="E5920" s="1">
        <v>22350.0</v>
      </c>
    </row>
    <row r="5921">
      <c r="A5921" s="3">
        <v>45405.40429398148</v>
      </c>
      <c r="B5921" s="1" t="s">
        <v>7</v>
      </c>
      <c r="C5921" s="1" t="s">
        <v>8</v>
      </c>
      <c r="D5921" s="1">
        <v>14246.0</v>
      </c>
      <c r="E5921" s="1">
        <v>22242.0</v>
      </c>
    </row>
    <row r="5922">
      <c r="A5922" s="3">
        <v>45405.40430555555</v>
      </c>
      <c r="B5922" s="1" t="s">
        <v>7</v>
      </c>
      <c r="C5922" s="1" t="s">
        <v>8</v>
      </c>
      <c r="D5922" s="1">
        <v>14257.0</v>
      </c>
      <c r="E5922" s="1">
        <v>22354.0</v>
      </c>
    </row>
    <row r="5923">
      <c r="A5923" s="3">
        <v>45405.40431712963</v>
      </c>
      <c r="B5923" s="1" t="s">
        <v>7</v>
      </c>
      <c r="C5923" s="1" t="s">
        <v>8</v>
      </c>
      <c r="D5923" s="1">
        <v>14246.0</v>
      </c>
      <c r="E5923" s="1">
        <v>22391.0</v>
      </c>
    </row>
    <row r="5924">
      <c r="A5924" s="3">
        <v>45405.404328703706</v>
      </c>
      <c r="B5924" s="1" t="s">
        <v>7</v>
      </c>
      <c r="C5924" s="1" t="s">
        <v>8</v>
      </c>
      <c r="D5924" s="1">
        <v>14266.0</v>
      </c>
      <c r="E5924" s="1">
        <v>22374.0</v>
      </c>
    </row>
    <row r="5925">
      <c r="A5925" s="3">
        <v>45405.404340277775</v>
      </c>
      <c r="B5925" s="1" t="s">
        <v>7</v>
      </c>
      <c r="C5925" s="1" t="s">
        <v>8</v>
      </c>
      <c r="D5925" s="1">
        <v>14281.0</v>
      </c>
      <c r="E5925" s="1">
        <v>22346.0</v>
      </c>
    </row>
    <row r="5926">
      <c r="A5926" s="3">
        <v>45405.40435185185</v>
      </c>
      <c r="B5926" s="1" t="s">
        <v>7</v>
      </c>
      <c r="C5926" s="1" t="s">
        <v>8</v>
      </c>
      <c r="D5926" s="1">
        <v>14304.0</v>
      </c>
      <c r="E5926" s="1">
        <v>22357.0</v>
      </c>
    </row>
    <row r="5927">
      <c r="A5927" s="3">
        <v>45405.40436342593</v>
      </c>
      <c r="B5927" s="1" t="s">
        <v>7</v>
      </c>
      <c r="C5927" s="1" t="s">
        <v>8</v>
      </c>
      <c r="D5927" s="1">
        <v>14251.0</v>
      </c>
      <c r="E5927" s="1">
        <v>22306.0</v>
      </c>
    </row>
    <row r="5928">
      <c r="A5928" s="3">
        <v>45405.404375</v>
      </c>
      <c r="B5928" s="1" t="s">
        <v>7</v>
      </c>
      <c r="C5928" s="1" t="s">
        <v>8</v>
      </c>
      <c r="D5928" s="1">
        <v>14254.0</v>
      </c>
      <c r="E5928" s="1">
        <v>22326.0</v>
      </c>
    </row>
    <row r="5929">
      <c r="A5929" s="3">
        <v>45405.404386574075</v>
      </c>
      <c r="B5929" s="1" t="s">
        <v>7</v>
      </c>
      <c r="C5929" s="1" t="s">
        <v>8</v>
      </c>
      <c r="D5929" s="1">
        <v>14292.0</v>
      </c>
      <c r="E5929" s="1">
        <v>22374.0</v>
      </c>
    </row>
    <row r="5930">
      <c r="A5930" s="3">
        <v>45405.404398148145</v>
      </c>
      <c r="B5930" s="1" t="s">
        <v>7</v>
      </c>
      <c r="C5930" s="1" t="s">
        <v>8</v>
      </c>
      <c r="D5930" s="1">
        <v>14315.0</v>
      </c>
      <c r="E5930" s="1">
        <v>22436.0</v>
      </c>
    </row>
    <row r="5931">
      <c r="A5931" s="3">
        <v>45405.40440972222</v>
      </c>
      <c r="B5931" s="1" t="s">
        <v>7</v>
      </c>
      <c r="C5931" s="1" t="s">
        <v>8</v>
      </c>
      <c r="D5931" s="1">
        <v>14301.0</v>
      </c>
      <c r="E5931" s="1">
        <v>22298.0</v>
      </c>
    </row>
    <row r="5932">
      <c r="A5932" s="3">
        <v>45405.4044212963</v>
      </c>
      <c r="B5932" s="1" t="s">
        <v>7</v>
      </c>
      <c r="C5932" s="1" t="s">
        <v>8</v>
      </c>
      <c r="D5932" s="1">
        <v>14312.0</v>
      </c>
      <c r="E5932" s="1">
        <v>22283.0</v>
      </c>
    </row>
    <row r="5933">
      <c r="A5933" s="3">
        <v>45405.40443287037</v>
      </c>
      <c r="B5933" s="1" t="s">
        <v>7</v>
      </c>
      <c r="C5933" s="1" t="s">
        <v>8</v>
      </c>
      <c r="D5933" s="1">
        <v>14258.0</v>
      </c>
      <c r="E5933" s="1">
        <v>22312.0</v>
      </c>
    </row>
    <row r="5934">
      <c r="A5934" s="3">
        <v>45405.404444444444</v>
      </c>
      <c r="B5934" s="1" t="s">
        <v>7</v>
      </c>
      <c r="C5934" s="1" t="s">
        <v>8</v>
      </c>
      <c r="D5934" s="1">
        <v>14284.0</v>
      </c>
      <c r="E5934" s="1">
        <v>22363.0</v>
      </c>
    </row>
    <row r="5935">
      <c r="A5935" s="3">
        <v>45405.40446759259</v>
      </c>
      <c r="B5935" s="1" t="s">
        <v>7</v>
      </c>
      <c r="C5935" s="1" t="s">
        <v>8</v>
      </c>
      <c r="D5935" s="1">
        <v>14274.0</v>
      </c>
      <c r="E5935" s="1">
        <v>22408.0</v>
      </c>
    </row>
    <row r="5936">
      <c r="A5936" s="3">
        <v>45405.40447916667</v>
      </c>
      <c r="B5936" s="1" t="s">
        <v>7</v>
      </c>
      <c r="C5936" s="1" t="s">
        <v>8</v>
      </c>
      <c r="D5936" s="1">
        <v>14245.0</v>
      </c>
      <c r="E5936" s="1">
        <v>22344.0</v>
      </c>
    </row>
    <row r="5937">
      <c r="A5937" s="3">
        <v>45405.404490740744</v>
      </c>
      <c r="B5937" s="1" t="s">
        <v>7</v>
      </c>
      <c r="C5937" s="1" t="s">
        <v>8</v>
      </c>
      <c r="D5937" s="1">
        <v>14289.0</v>
      </c>
      <c r="E5937" s="1">
        <v>22373.0</v>
      </c>
    </row>
    <row r="5938">
      <c r="A5938" s="3">
        <v>45405.404502314814</v>
      </c>
      <c r="B5938" s="1" t="s">
        <v>7</v>
      </c>
      <c r="C5938" s="1" t="s">
        <v>8</v>
      </c>
      <c r="D5938" s="1">
        <v>14252.0</v>
      </c>
      <c r="E5938" s="1">
        <v>22324.0</v>
      </c>
    </row>
    <row r="5939">
      <c r="A5939" s="3">
        <v>45405.40451388889</v>
      </c>
      <c r="B5939" s="1" t="s">
        <v>7</v>
      </c>
      <c r="C5939" s="1" t="s">
        <v>8</v>
      </c>
      <c r="D5939" s="1">
        <v>14273.0</v>
      </c>
      <c r="E5939" s="1">
        <v>22229.0</v>
      </c>
    </row>
    <row r="5940">
      <c r="A5940" s="3">
        <v>45405.40452546296</v>
      </c>
      <c r="B5940" s="1" t="s">
        <v>7</v>
      </c>
      <c r="C5940" s="1" t="s">
        <v>8</v>
      </c>
      <c r="D5940" s="1">
        <v>14248.0</v>
      </c>
      <c r="E5940" s="1">
        <v>22355.0</v>
      </c>
    </row>
    <row r="5941">
      <c r="A5941" s="3">
        <v>45405.40453703704</v>
      </c>
      <c r="B5941" s="1" t="s">
        <v>7</v>
      </c>
      <c r="C5941" s="1" t="s">
        <v>8</v>
      </c>
      <c r="D5941" s="1">
        <v>14293.0</v>
      </c>
      <c r="E5941" s="1">
        <v>22331.0</v>
      </c>
    </row>
    <row r="5942">
      <c r="A5942" s="3">
        <v>45405.40454861111</v>
      </c>
      <c r="B5942" s="1" t="s">
        <v>7</v>
      </c>
      <c r="C5942" s="1" t="s">
        <v>8</v>
      </c>
      <c r="D5942" s="1">
        <v>14288.0</v>
      </c>
      <c r="E5942" s="1">
        <v>22327.0</v>
      </c>
    </row>
    <row r="5943">
      <c r="A5943" s="3">
        <v>45405.40456018518</v>
      </c>
      <c r="B5943" s="1" t="s">
        <v>7</v>
      </c>
      <c r="C5943" s="1" t="s">
        <v>8</v>
      </c>
      <c r="D5943" s="1">
        <v>14310.0</v>
      </c>
      <c r="E5943" s="1">
        <v>22295.0</v>
      </c>
    </row>
    <row r="5944">
      <c r="A5944" s="3">
        <v>45405.40457175926</v>
      </c>
      <c r="B5944" s="1" t="s">
        <v>7</v>
      </c>
      <c r="C5944" s="1" t="s">
        <v>8</v>
      </c>
      <c r="D5944" s="1">
        <v>14261.0</v>
      </c>
      <c r="E5944" s="1">
        <v>22262.0</v>
      </c>
    </row>
    <row r="5945">
      <c r="A5945" s="3">
        <v>45405.40458333334</v>
      </c>
      <c r="B5945" s="1" t="s">
        <v>7</v>
      </c>
      <c r="C5945" s="1" t="s">
        <v>8</v>
      </c>
      <c r="D5945" s="1">
        <v>14279.0</v>
      </c>
      <c r="E5945" s="1">
        <v>22310.0</v>
      </c>
    </row>
    <row r="5946">
      <c r="A5946" s="3">
        <v>45405.404594907406</v>
      </c>
      <c r="B5946" s="1" t="s">
        <v>7</v>
      </c>
      <c r="C5946" s="1" t="s">
        <v>8</v>
      </c>
      <c r="D5946" s="1">
        <v>14282.0</v>
      </c>
      <c r="E5946" s="1">
        <v>22373.0</v>
      </c>
    </row>
    <row r="5947">
      <c r="A5947" s="3">
        <v>45405.40460648148</v>
      </c>
      <c r="B5947" s="1" t="s">
        <v>7</v>
      </c>
      <c r="C5947" s="1" t="s">
        <v>8</v>
      </c>
      <c r="D5947" s="1">
        <v>14292.0</v>
      </c>
      <c r="E5947" s="1">
        <v>22341.0</v>
      </c>
    </row>
    <row r="5948">
      <c r="A5948" s="3">
        <v>45405.40461805555</v>
      </c>
      <c r="B5948" s="1" t="s">
        <v>7</v>
      </c>
      <c r="C5948" s="1" t="s">
        <v>8</v>
      </c>
      <c r="D5948" s="1">
        <v>14262.0</v>
      </c>
      <c r="E5948" s="1">
        <v>22340.0</v>
      </c>
    </row>
    <row r="5949">
      <c r="A5949" s="3">
        <v>45405.40462962963</v>
      </c>
      <c r="B5949" s="1" t="s">
        <v>7</v>
      </c>
      <c r="C5949" s="1" t="s">
        <v>8</v>
      </c>
      <c r="D5949" s="1">
        <v>14293.0</v>
      </c>
      <c r="E5949" s="1">
        <v>22397.0</v>
      </c>
    </row>
    <row r="5950">
      <c r="A5950" s="3">
        <v>45405.404641203706</v>
      </c>
      <c r="B5950" s="1" t="s">
        <v>7</v>
      </c>
      <c r="C5950" s="1" t="s">
        <v>8</v>
      </c>
      <c r="D5950" s="1">
        <v>14299.0</v>
      </c>
      <c r="E5950" s="1">
        <v>22245.0</v>
      </c>
    </row>
    <row r="5951">
      <c r="A5951" s="3">
        <v>45405.404652777775</v>
      </c>
      <c r="B5951" s="1" t="s">
        <v>7</v>
      </c>
      <c r="C5951" s="1" t="s">
        <v>8</v>
      </c>
      <c r="D5951" s="1">
        <v>14266.0</v>
      </c>
      <c r="E5951" s="1">
        <v>22366.0</v>
      </c>
    </row>
    <row r="5952">
      <c r="A5952" s="3">
        <v>45405.40466435185</v>
      </c>
      <c r="B5952" s="1" t="s">
        <v>7</v>
      </c>
      <c r="C5952" s="1" t="s">
        <v>8</v>
      </c>
      <c r="D5952" s="1">
        <v>14301.0</v>
      </c>
      <c r="E5952" s="1">
        <v>22340.0</v>
      </c>
    </row>
    <row r="5953">
      <c r="A5953" s="3">
        <v>45405.40467592593</v>
      </c>
      <c r="B5953" s="1" t="s">
        <v>7</v>
      </c>
      <c r="C5953" s="1" t="s">
        <v>8</v>
      </c>
      <c r="D5953" s="1">
        <v>14260.0</v>
      </c>
      <c r="E5953" s="1">
        <v>22344.0</v>
      </c>
    </row>
    <row r="5954">
      <c r="A5954" s="3">
        <v>45405.4046875</v>
      </c>
      <c r="B5954" s="1" t="s">
        <v>7</v>
      </c>
      <c r="C5954" s="1" t="s">
        <v>8</v>
      </c>
      <c r="D5954" s="1">
        <v>14318.0</v>
      </c>
      <c r="E5954" s="1">
        <v>22415.0</v>
      </c>
    </row>
    <row r="5955">
      <c r="A5955" s="3">
        <v>45405.404710648145</v>
      </c>
      <c r="B5955" s="1" t="s">
        <v>7</v>
      </c>
      <c r="C5955" s="1" t="s">
        <v>8</v>
      </c>
      <c r="D5955" s="1">
        <v>14267.0</v>
      </c>
      <c r="E5955" s="1">
        <v>22397.0</v>
      </c>
    </row>
    <row r="5956">
      <c r="A5956" s="3">
        <v>45405.40472222222</v>
      </c>
      <c r="B5956" s="1" t="s">
        <v>7</v>
      </c>
      <c r="C5956" s="1" t="s">
        <v>8</v>
      </c>
      <c r="D5956" s="1">
        <v>14290.0</v>
      </c>
      <c r="E5956" s="1">
        <v>22381.0</v>
      </c>
    </row>
    <row r="5957">
      <c r="A5957" s="3">
        <v>45405.4047337963</v>
      </c>
      <c r="B5957" s="1" t="s">
        <v>7</v>
      </c>
      <c r="C5957" s="1" t="s">
        <v>8</v>
      </c>
      <c r="D5957" s="1">
        <v>14297.0</v>
      </c>
      <c r="E5957" s="1">
        <v>22379.0</v>
      </c>
    </row>
    <row r="5958">
      <c r="A5958" s="3">
        <v>45405.40474537037</v>
      </c>
      <c r="B5958" s="1" t="s">
        <v>7</v>
      </c>
      <c r="C5958" s="1" t="s">
        <v>8</v>
      </c>
      <c r="D5958" s="1">
        <v>14283.0</v>
      </c>
      <c r="E5958" s="1">
        <v>22364.0</v>
      </c>
    </row>
    <row r="5959">
      <c r="A5959" s="3">
        <v>45405.404756944445</v>
      </c>
      <c r="B5959" s="1" t="s">
        <v>7</v>
      </c>
      <c r="C5959" s="1" t="s">
        <v>8</v>
      </c>
      <c r="D5959" s="1">
        <v>14294.0</v>
      </c>
      <c r="E5959" s="1">
        <v>22330.0</v>
      </c>
    </row>
    <row r="5960">
      <c r="A5960" s="3">
        <v>45405.40476851852</v>
      </c>
      <c r="B5960" s="1" t="s">
        <v>7</v>
      </c>
      <c r="C5960" s="1" t="s">
        <v>8</v>
      </c>
      <c r="D5960" s="1">
        <v>14304.0</v>
      </c>
      <c r="E5960" s="1">
        <v>22320.0</v>
      </c>
    </row>
    <row r="5961">
      <c r="A5961" s="3">
        <v>45405.40478009259</v>
      </c>
      <c r="B5961" s="1" t="s">
        <v>7</v>
      </c>
      <c r="C5961" s="1" t="s">
        <v>8</v>
      </c>
      <c r="D5961" s="1">
        <v>14257.0</v>
      </c>
      <c r="E5961" s="1">
        <v>22272.0</v>
      </c>
    </row>
    <row r="5962">
      <c r="A5962" s="3">
        <v>45405.40479166667</v>
      </c>
      <c r="B5962" s="1" t="s">
        <v>7</v>
      </c>
      <c r="C5962" s="1" t="s">
        <v>8</v>
      </c>
      <c r="D5962" s="1">
        <v>14235.0</v>
      </c>
      <c r="E5962" s="1">
        <v>22352.0</v>
      </c>
    </row>
    <row r="5963">
      <c r="A5963" s="3">
        <v>45405.40480324074</v>
      </c>
      <c r="B5963" s="1" t="s">
        <v>7</v>
      </c>
      <c r="C5963" s="1" t="s">
        <v>8</v>
      </c>
      <c r="D5963" s="1">
        <v>14273.0</v>
      </c>
      <c r="E5963" s="1">
        <v>22427.0</v>
      </c>
    </row>
    <row r="5964">
      <c r="A5964" s="3">
        <v>45405.404814814814</v>
      </c>
      <c r="B5964" s="1" t="s">
        <v>7</v>
      </c>
      <c r="C5964" s="1" t="s">
        <v>8</v>
      </c>
      <c r="D5964" s="1">
        <v>14232.0</v>
      </c>
      <c r="E5964" s="1">
        <v>22448.0</v>
      </c>
    </row>
    <row r="5965">
      <c r="A5965" s="3">
        <v>45405.40482638889</v>
      </c>
      <c r="B5965" s="1" t="s">
        <v>7</v>
      </c>
      <c r="C5965" s="1" t="s">
        <v>8</v>
      </c>
      <c r="D5965" s="1">
        <v>14216.0</v>
      </c>
      <c r="E5965" s="1">
        <v>22386.0</v>
      </c>
    </row>
    <row r="5966">
      <c r="A5966" s="3">
        <v>45405.40483796296</v>
      </c>
      <c r="B5966" s="1" t="s">
        <v>7</v>
      </c>
      <c r="C5966" s="1" t="s">
        <v>8</v>
      </c>
      <c r="D5966" s="1">
        <v>14264.0</v>
      </c>
      <c r="E5966" s="1">
        <v>22346.0</v>
      </c>
    </row>
    <row r="5967">
      <c r="A5967" s="3">
        <v>45405.40484953704</v>
      </c>
      <c r="B5967" s="1" t="s">
        <v>7</v>
      </c>
      <c r="C5967" s="1" t="s">
        <v>8</v>
      </c>
      <c r="D5967" s="1">
        <v>14258.0</v>
      </c>
      <c r="E5967" s="1">
        <v>22383.0</v>
      </c>
    </row>
    <row r="5968">
      <c r="A5968" s="3">
        <v>45405.404861111114</v>
      </c>
      <c r="B5968" s="1" t="s">
        <v>7</v>
      </c>
      <c r="C5968" s="1" t="s">
        <v>8</v>
      </c>
      <c r="D5968" s="1">
        <v>14243.0</v>
      </c>
      <c r="E5968" s="1">
        <v>22330.0</v>
      </c>
    </row>
    <row r="5969">
      <c r="A5969" s="3">
        <v>45405.40487268518</v>
      </c>
      <c r="B5969" s="1" t="s">
        <v>7</v>
      </c>
      <c r="C5969" s="1" t="s">
        <v>8</v>
      </c>
      <c r="D5969" s="1">
        <v>14212.0</v>
      </c>
      <c r="E5969" s="1">
        <v>22311.0</v>
      </c>
    </row>
    <row r="5970">
      <c r="A5970" s="3">
        <v>45405.40488425926</v>
      </c>
      <c r="B5970" s="1" t="s">
        <v>7</v>
      </c>
      <c r="C5970" s="1" t="s">
        <v>8</v>
      </c>
      <c r="D5970" s="1">
        <v>14334.0</v>
      </c>
      <c r="E5970" s="1">
        <v>22272.0</v>
      </c>
    </row>
    <row r="5971">
      <c r="A5971" s="3">
        <v>45405.40489583334</v>
      </c>
      <c r="B5971" s="1" t="s">
        <v>7</v>
      </c>
      <c r="C5971" s="1" t="s">
        <v>8</v>
      </c>
      <c r="D5971" s="1">
        <v>14276.0</v>
      </c>
      <c r="E5971" s="1">
        <v>22382.0</v>
      </c>
    </row>
    <row r="5972">
      <c r="A5972" s="3">
        <v>45405.40490740741</v>
      </c>
      <c r="B5972" s="1" t="s">
        <v>7</v>
      </c>
      <c r="C5972" s="1" t="s">
        <v>8</v>
      </c>
      <c r="D5972" s="1">
        <v>14326.0</v>
      </c>
      <c r="E5972" s="1">
        <v>22299.0</v>
      </c>
    </row>
    <row r="5973">
      <c r="A5973" s="3">
        <v>45405.40491898148</v>
      </c>
      <c r="B5973" s="1" t="s">
        <v>7</v>
      </c>
      <c r="C5973" s="1" t="s">
        <v>8</v>
      </c>
      <c r="D5973" s="1">
        <v>14238.0</v>
      </c>
      <c r="E5973" s="1">
        <v>22316.0</v>
      </c>
    </row>
    <row r="5974">
      <c r="A5974" s="3">
        <v>45405.40493055555</v>
      </c>
      <c r="B5974" s="1" t="s">
        <v>7</v>
      </c>
      <c r="C5974" s="1" t="s">
        <v>8</v>
      </c>
      <c r="D5974" s="1">
        <v>14239.0</v>
      </c>
      <c r="E5974" s="1">
        <v>22358.0</v>
      </c>
    </row>
    <row r="5975">
      <c r="A5975" s="3">
        <v>45405.404953703706</v>
      </c>
      <c r="B5975" s="1" t="s">
        <v>7</v>
      </c>
      <c r="C5975" s="1" t="s">
        <v>8</v>
      </c>
      <c r="D5975" s="1">
        <v>14241.0</v>
      </c>
      <c r="E5975" s="1">
        <v>22365.0</v>
      </c>
    </row>
    <row r="5976">
      <c r="A5976" s="3">
        <v>45405.404965277776</v>
      </c>
      <c r="B5976" s="1" t="s">
        <v>7</v>
      </c>
      <c r="C5976" s="1" t="s">
        <v>8</v>
      </c>
      <c r="D5976" s="1">
        <v>14280.0</v>
      </c>
      <c r="E5976" s="1">
        <v>22335.0</v>
      </c>
    </row>
    <row r="5977">
      <c r="A5977" s="3">
        <v>45405.40497685185</v>
      </c>
      <c r="B5977" s="1" t="s">
        <v>7</v>
      </c>
      <c r="C5977" s="1" t="s">
        <v>8</v>
      </c>
      <c r="D5977" s="1">
        <v>14251.0</v>
      </c>
      <c r="E5977" s="1">
        <v>22327.0</v>
      </c>
    </row>
    <row r="5978">
      <c r="A5978" s="3">
        <v>45405.40498842593</v>
      </c>
      <c r="B5978" s="1" t="s">
        <v>7</v>
      </c>
      <c r="C5978" s="1" t="s">
        <v>8</v>
      </c>
      <c r="D5978" s="1">
        <v>14303.0</v>
      </c>
      <c r="E5978" s="1">
        <v>22367.0</v>
      </c>
    </row>
    <row r="5979">
      <c r="A5979" s="3">
        <v>45405.405</v>
      </c>
      <c r="B5979" s="1" t="s">
        <v>7</v>
      </c>
      <c r="C5979" s="1" t="s">
        <v>8</v>
      </c>
      <c r="D5979" s="1">
        <v>14261.0</v>
      </c>
      <c r="E5979" s="1">
        <v>22416.0</v>
      </c>
    </row>
    <row r="5980">
      <c r="A5980" s="3">
        <v>45405.405011574076</v>
      </c>
      <c r="B5980" s="1" t="s">
        <v>7</v>
      </c>
      <c r="C5980" s="1" t="s">
        <v>8</v>
      </c>
      <c r="D5980" s="1">
        <v>14277.0</v>
      </c>
      <c r="E5980" s="1">
        <v>22319.0</v>
      </c>
    </row>
    <row r="5981">
      <c r="A5981" s="3">
        <v>45405.405023148145</v>
      </c>
      <c r="B5981" s="1" t="s">
        <v>7</v>
      </c>
      <c r="C5981" s="1" t="s">
        <v>8</v>
      </c>
      <c r="D5981" s="1">
        <v>14278.0</v>
      </c>
      <c r="E5981" s="1">
        <v>22274.0</v>
      </c>
    </row>
    <row r="5982">
      <c r="A5982" s="3">
        <v>45405.40503472222</v>
      </c>
      <c r="B5982" s="1" t="s">
        <v>7</v>
      </c>
      <c r="C5982" s="1" t="s">
        <v>8</v>
      </c>
      <c r="D5982" s="1">
        <v>14248.0</v>
      </c>
      <c r="E5982" s="1">
        <v>22284.0</v>
      </c>
    </row>
    <row r="5983">
      <c r="A5983" s="3">
        <v>45405.4050462963</v>
      </c>
      <c r="B5983" s="1" t="s">
        <v>7</v>
      </c>
      <c r="C5983" s="1" t="s">
        <v>8</v>
      </c>
      <c r="D5983" s="1">
        <v>14281.0</v>
      </c>
      <c r="E5983" s="1">
        <v>22384.0</v>
      </c>
    </row>
    <row r="5984">
      <c r="A5984" s="3">
        <v>45405.40505787037</v>
      </c>
      <c r="B5984" s="1" t="s">
        <v>7</v>
      </c>
      <c r="C5984" s="1" t="s">
        <v>8</v>
      </c>
      <c r="D5984" s="1">
        <v>14304.0</v>
      </c>
      <c r="E5984" s="1">
        <v>22296.0</v>
      </c>
    </row>
    <row r="5985">
      <c r="A5985" s="3">
        <v>45405.405069444445</v>
      </c>
      <c r="B5985" s="1" t="s">
        <v>7</v>
      </c>
      <c r="C5985" s="1" t="s">
        <v>8</v>
      </c>
      <c r="D5985" s="1">
        <v>14289.0</v>
      </c>
      <c r="E5985" s="1">
        <v>22308.0</v>
      </c>
    </row>
    <row r="5986">
      <c r="A5986" s="3">
        <v>45405.40508101852</v>
      </c>
      <c r="B5986" s="1" t="s">
        <v>7</v>
      </c>
      <c r="C5986" s="1" t="s">
        <v>8</v>
      </c>
      <c r="D5986" s="1">
        <v>14273.0</v>
      </c>
      <c r="E5986" s="1">
        <v>22332.0</v>
      </c>
    </row>
    <row r="5987">
      <c r="A5987" s="3">
        <v>45405.40509259259</v>
      </c>
      <c r="B5987" s="1" t="s">
        <v>7</v>
      </c>
      <c r="C5987" s="1" t="s">
        <v>8</v>
      </c>
      <c r="D5987" s="1">
        <v>14283.0</v>
      </c>
      <c r="E5987" s="1">
        <v>22213.0</v>
      </c>
    </row>
    <row r="5988">
      <c r="A5988" s="3">
        <v>45405.40510416667</v>
      </c>
      <c r="B5988" s="1" t="s">
        <v>7</v>
      </c>
      <c r="C5988" s="1" t="s">
        <v>8</v>
      </c>
      <c r="D5988" s="1">
        <v>14312.0</v>
      </c>
      <c r="E5988" s="1">
        <v>22342.0</v>
      </c>
    </row>
    <row r="5989">
      <c r="A5989" s="3">
        <v>45405.40511574074</v>
      </c>
      <c r="B5989" s="1" t="s">
        <v>7</v>
      </c>
      <c r="C5989" s="1" t="s">
        <v>8</v>
      </c>
      <c r="D5989" s="1">
        <v>14294.0</v>
      </c>
      <c r="E5989" s="1">
        <v>22358.0</v>
      </c>
    </row>
    <row r="5990">
      <c r="A5990" s="3">
        <v>45405.405127314814</v>
      </c>
      <c r="B5990" s="1" t="s">
        <v>7</v>
      </c>
      <c r="C5990" s="1" t="s">
        <v>8</v>
      </c>
      <c r="D5990" s="1">
        <v>14287.0</v>
      </c>
      <c r="E5990" s="1">
        <v>22306.0</v>
      </c>
    </row>
    <row r="5991">
      <c r="A5991" s="3">
        <v>45405.40513888889</v>
      </c>
      <c r="B5991" s="1" t="s">
        <v>7</v>
      </c>
      <c r="C5991" s="1" t="s">
        <v>8</v>
      </c>
      <c r="D5991" s="1">
        <v>14314.0</v>
      </c>
      <c r="E5991" s="1">
        <v>22412.0</v>
      </c>
    </row>
    <row r="5992">
      <c r="A5992" s="3">
        <v>45405.40515046296</v>
      </c>
      <c r="B5992" s="1" t="s">
        <v>7</v>
      </c>
      <c r="C5992" s="1" t="s">
        <v>8</v>
      </c>
      <c r="D5992" s="1">
        <v>14280.0</v>
      </c>
      <c r="E5992" s="1">
        <v>22237.0</v>
      </c>
    </row>
    <row r="5993">
      <c r="A5993" s="3">
        <v>45405.40516203704</v>
      </c>
      <c r="B5993" s="1" t="s">
        <v>7</v>
      </c>
      <c r="C5993" s="1" t="s">
        <v>8</v>
      </c>
      <c r="D5993" s="1">
        <v>14277.0</v>
      </c>
      <c r="E5993" s="1">
        <v>22318.0</v>
      </c>
    </row>
    <row r="5994">
      <c r="A5994" s="3">
        <v>45405.405173611114</v>
      </c>
      <c r="B5994" s="1" t="s">
        <v>7</v>
      </c>
      <c r="C5994" s="1" t="s">
        <v>8</v>
      </c>
      <c r="D5994" s="1">
        <v>14306.0</v>
      </c>
      <c r="E5994" s="1">
        <v>22357.0</v>
      </c>
    </row>
    <row r="5995">
      <c r="A5995" s="3">
        <v>45405.40519675926</v>
      </c>
      <c r="B5995" s="1" t="s">
        <v>7</v>
      </c>
      <c r="C5995" s="1" t="s">
        <v>8</v>
      </c>
      <c r="D5995" s="1">
        <v>14296.0</v>
      </c>
      <c r="E5995" s="1">
        <v>22295.0</v>
      </c>
    </row>
    <row r="5996">
      <c r="A5996" s="3">
        <v>45405.40520833333</v>
      </c>
      <c r="B5996" s="1" t="s">
        <v>7</v>
      </c>
      <c r="C5996" s="1" t="s">
        <v>8</v>
      </c>
      <c r="D5996" s="1">
        <v>14277.0</v>
      </c>
      <c r="E5996" s="1">
        <v>22330.0</v>
      </c>
    </row>
    <row r="5997">
      <c r="A5997" s="3">
        <v>45405.40521990741</v>
      </c>
      <c r="B5997" s="1" t="s">
        <v>7</v>
      </c>
      <c r="C5997" s="1" t="s">
        <v>8</v>
      </c>
      <c r="D5997" s="1">
        <v>14302.0</v>
      </c>
      <c r="E5997" s="1">
        <v>22349.0</v>
      </c>
    </row>
    <row r="5998">
      <c r="A5998" s="3">
        <v>45405.40523148148</v>
      </c>
      <c r="B5998" s="1" t="s">
        <v>7</v>
      </c>
      <c r="C5998" s="1" t="s">
        <v>8</v>
      </c>
      <c r="D5998" s="1">
        <v>14282.0</v>
      </c>
      <c r="E5998" s="1">
        <v>22336.0</v>
      </c>
    </row>
    <row r="5999">
      <c r="A5999" s="3">
        <v>45405.40524305555</v>
      </c>
      <c r="B5999" s="1" t="s">
        <v>7</v>
      </c>
      <c r="C5999" s="1" t="s">
        <v>8</v>
      </c>
      <c r="D5999" s="1">
        <v>14276.0</v>
      </c>
      <c r="E5999" s="1">
        <v>22307.0</v>
      </c>
    </row>
    <row r="6000">
      <c r="A6000" s="3">
        <v>45405.40525462963</v>
      </c>
      <c r="B6000" s="1" t="s">
        <v>7</v>
      </c>
      <c r="C6000" s="1" t="s">
        <v>8</v>
      </c>
      <c r="D6000" s="1">
        <v>14265.0</v>
      </c>
      <c r="E6000" s="1">
        <v>22322.0</v>
      </c>
    </row>
    <row r="6001">
      <c r="A6001" s="3">
        <v>45405.40526620371</v>
      </c>
      <c r="B6001" s="1" t="s">
        <v>7</v>
      </c>
      <c r="C6001" s="1" t="s">
        <v>8</v>
      </c>
      <c r="D6001" s="1">
        <v>14294.0</v>
      </c>
      <c r="E6001" s="1">
        <v>22352.0</v>
      </c>
    </row>
    <row r="6002">
      <c r="A6002" s="3">
        <v>45405.405277777776</v>
      </c>
      <c r="B6002" s="1" t="s">
        <v>7</v>
      </c>
      <c r="C6002" s="1" t="s">
        <v>8</v>
      </c>
      <c r="D6002" s="1">
        <v>14265.0</v>
      </c>
      <c r="E6002" s="1">
        <v>22189.0</v>
      </c>
    </row>
    <row r="6003">
      <c r="A6003" s="3">
        <v>45405.40528935185</v>
      </c>
      <c r="B6003" s="1" t="s">
        <v>7</v>
      </c>
      <c r="C6003" s="1" t="s">
        <v>8</v>
      </c>
      <c r="D6003" s="1">
        <v>14266.0</v>
      </c>
      <c r="E6003" s="1">
        <v>22379.0</v>
      </c>
    </row>
    <row r="6004">
      <c r="A6004" s="3">
        <v>45405.40530092592</v>
      </c>
      <c r="B6004" s="1" t="s">
        <v>7</v>
      </c>
      <c r="C6004" s="1" t="s">
        <v>8</v>
      </c>
      <c r="D6004" s="1">
        <v>14316.0</v>
      </c>
      <c r="E6004" s="1">
        <v>22335.0</v>
      </c>
    </row>
    <row r="6005">
      <c r="A6005" s="3">
        <v>45405.4053125</v>
      </c>
      <c r="B6005" s="1" t="s">
        <v>7</v>
      </c>
      <c r="C6005" s="1" t="s">
        <v>8</v>
      </c>
      <c r="D6005" s="1">
        <v>14315.0</v>
      </c>
      <c r="E6005" s="1">
        <v>22338.0</v>
      </c>
    </row>
    <row r="6006">
      <c r="A6006" s="3">
        <v>45405.405324074076</v>
      </c>
      <c r="B6006" s="1" t="s">
        <v>7</v>
      </c>
      <c r="C6006" s="1" t="s">
        <v>8</v>
      </c>
      <c r="D6006" s="1">
        <v>14257.0</v>
      </c>
      <c r="E6006" s="1">
        <v>22359.0</v>
      </c>
    </row>
    <row r="6007">
      <c r="A6007" s="3">
        <v>45405.405335648145</v>
      </c>
      <c r="B6007" s="1" t="s">
        <v>7</v>
      </c>
      <c r="C6007" s="1" t="s">
        <v>8</v>
      </c>
      <c r="D6007" s="1">
        <v>14266.0</v>
      </c>
      <c r="E6007" s="1">
        <v>22246.0</v>
      </c>
    </row>
    <row r="6008">
      <c r="A6008" s="3">
        <v>45405.40534722222</v>
      </c>
      <c r="B6008" s="1" t="s">
        <v>7</v>
      </c>
      <c r="C6008" s="1" t="s">
        <v>8</v>
      </c>
      <c r="D6008" s="1">
        <v>14303.0</v>
      </c>
      <c r="E6008" s="1">
        <v>22350.0</v>
      </c>
    </row>
    <row r="6009">
      <c r="A6009" s="3">
        <v>45405.4053587963</v>
      </c>
      <c r="B6009" s="1" t="s">
        <v>7</v>
      </c>
      <c r="C6009" s="1" t="s">
        <v>8</v>
      </c>
      <c r="D6009" s="1">
        <v>14268.0</v>
      </c>
      <c r="E6009" s="1">
        <v>22364.0</v>
      </c>
    </row>
    <row r="6010">
      <c r="A6010" s="3">
        <v>45405.40537037037</v>
      </c>
      <c r="B6010" s="1" t="s">
        <v>7</v>
      </c>
      <c r="C6010" s="1" t="s">
        <v>8</v>
      </c>
      <c r="D6010" s="1">
        <v>14275.0</v>
      </c>
      <c r="E6010" s="1">
        <v>22246.0</v>
      </c>
    </row>
    <row r="6011">
      <c r="A6011" s="3">
        <v>45405.405381944445</v>
      </c>
      <c r="B6011" s="1" t="s">
        <v>7</v>
      </c>
      <c r="C6011" s="1" t="s">
        <v>8</v>
      </c>
      <c r="D6011" s="1">
        <v>14267.0</v>
      </c>
      <c r="E6011" s="1">
        <v>22337.0</v>
      </c>
    </row>
    <row r="6012">
      <c r="A6012" s="3">
        <v>45405.40539351852</v>
      </c>
      <c r="B6012" s="1" t="s">
        <v>7</v>
      </c>
      <c r="C6012" s="1" t="s">
        <v>8</v>
      </c>
      <c r="D6012" s="1">
        <v>14309.0</v>
      </c>
      <c r="E6012" s="1">
        <v>22308.0</v>
      </c>
    </row>
    <row r="6013">
      <c r="A6013" s="3">
        <v>45405.40540509259</v>
      </c>
      <c r="B6013" s="1" t="s">
        <v>7</v>
      </c>
      <c r="C6013" s="1" t="s">
        <v>8</v>
      </c>
      <c r="D6013" s="1">
        <v>14310.0</v>
      </c>
      <c r="E6013" s="1">
        <v>22310.0</v>
      </c>
    </row>
    <row r="6014">
      <c r="A6014" s="3">
        <v>45405.40541666667</v>
      </c>
      <c r="B6014" s="1" t="s">
        <v>7</v>
      </c>
      <c r="C6014" s="1" t="s">
        <v>8</v>
      </c>
      <c r="D6014" s="1">
        <v>14280.0</v>
      </c>
      <c r="E6014" s="1">
        <v>22275.0</v>
      </c>
    </row>
    <row r="6015">
      <c r="A6015" s="3">
        <v>45405.405439814815</v>
      </c>
      <c r="B6015" s="1" t="s">
        <v>7</v>
      </c>
      <c r="C6015" s="1" t="s">
        <v>8</v>
      </c>
      <c r="D6015" s="1">
        <v>14276.0</v>
      </c>
      <c r="E6015" s="1">
        <v>22287.0</v>
      </c>
    </row>
    <row r="6016">
      <c r="A6016" s="3">
        <v>45405.40545138889</v>
      </c>
      <c r="B6016" s="1" t="s">
        <v>7</v>
      </c>
      <c r="C6016" s="1" t="s">
        <v>8</v>
      </c>
      <c r="D6016" s="1">
        <v>14309.0</v>
      </c>
      <c r="E6016" s="1">
        <v>22338.0</v>
      </c>
    </row>
    <row r="6017">
      <c r="A6017" s="3">
        <v>45405.40546296296</v>
      </c>
      <c r="B6017" s="1" t="s">
        <v>7</v>
      </c>
      <c r="C6017" s="1" t="s">
        <v>8</v>
      </c>
      <c r="D6017" s="1">
        <v>14278.0</v>
      </c>
      <c r="E6017" s="1">
        <v>22288.0</v>
      </c>
    </row>
    <row r="6018">
      <c r="A6018" s="3">
        <v>45405.40547453704</v>
      </c>
      <c r="B6018" s="1" t="s">
        <v>7</v>
      </c>
      <c r="C6018" s="1" t="s">
        <v>8</v>
      </c>
      <c r="D6018" s="1">
        <v>14238.0</v>
      </c>
      <c r="E6018" s="1">
        <v>22291.0</v>
      </c>
    </row>
    <row r="6019">
      <c r="A6019" s="3">
        <v>45405.405486111114</v>
      </c>
      <c r="B6019" s="1" t="s">
        <v>7</v>
      </c>
      <c r="C6019" s="1" t="s">
        <v>8</v>
      </c>
      <c r="D6019" s="1">
        <v>14312.0</v>
      </c>
      <c r="E6019" s="1">
        <v>22308.0</v>
      </c>
    </row>
    <row r="6020">
      <c r="A6020" s="3">
        <v>45405.405497685184</v>
      </c>
      <c r="B6020" s="1" t="s">
        <v>7</v>
      </c>
      <c r="C6020" s="1" t="s">
        <v>8</v>
      </c>
      <c r="D6020" s="1">
        <v>14311.0</v>
      </c>
      <c r="E6020" s="1">
        <v>22301.0</v>
      </c>
    </row>
    <row r="6021">
      <c r="A6021" s="3">
        <v>45405.40550925926</v>
      </c>
      <c r="B6021" s="1" t="s">
        <v>7</v>
      </c>
      <c r="C6021" s="1" t="s">
        <v>8</v>
      </c>
      <c r="D6021" s="1">
        <v>14261.0</v>
      </c>
      <c r="E6021" s="1">
        <v>22292.0</v>
      </c>
    </row>
    <row r="6022">
      <c r="A6022" s="3">
        <v>45405.40552083333</v>
      </c>
      <c r="B6022" s="1" t="s">
        <v>7</v>
      </c>
      <c r="C6022" s="1" t="s">
        <v>8</v>
      </c>
      <c r="D6022" s="1">
        <v>14308.0</v>
      </c>
      <c r="E6022" s="1">
        <v>22343.0</v>
      </c>
    </row>
    <row r="6023">
      <c r="A6023" s="3">
        <v>45405.40553240741</v>
      </c>
      <c r="B6023" s="1" t="s">
        <v>7</v>
      </c>
      <c r="C6023" s="1" t="s">
        <v>8</v>
      </c>
      <c r="D6023" s="1">
        <v>14285.0</v>
      </c>
      <c r="E6023" s="1">
        <v>22344.0</v>
      </c>
    </row>
    <row r="6024">
      <c r="A6024" s="3">
        <v>45405.405543981484</v>
      </c>
      <c r="B6024" s="1" t="s">
        <v>7</v>
      </c>
      <c r="C6024" s="1" t="s">
        <v>8</v>
      </c>
      <c r="D6024" s="1">
        <v>14264.0</v>
      </c>
      <c r="E6024" s="1">
        <v>22331.0</v>
      </c>
    </row>
    <row r="6025">
      <c r="A6025" s="3">
        <v>45405.40555555555</v>
      </c>
      <c r="B6025" s="1" t="s">
        <v>7</v>
      </c>
      <c r="C6025" s="1" t="s">
        <v>8</v>
      </c>
      <c r="D6025" s="1">
        <v>14309.0</v>
      </c>
      <c r="E6025" s="1">
        <v>22427.0</v>
      </c>
    </row>
    <row r="6026">
      <c r="A6026" s="3">
        <v>45405.40556712963</v>
      </c>
      <c r="B6026" s="1" t="s">
        <v>7</v>
      </c>
      <c r="C6026" s="1" t="s">
        <v>8</v>
      </c>
      <c r="D6026" s="1">
        <v>14317.0</v>
      </c>
      <c r="E6026" s="1">
        <v>22236.0</v>
      </c>
    </row>
    <row r="6027">
      <c r="A6027" s="3">
        <v>45405.40557870371</v>
      </c>
      <c r="B6027" s="1" t="s">
        <v>7</v>
      </c>
      <c r="C6027" s="1" t="s">
        <v>8</v>
      </c>
      <c r="D6027" s="1">
        <v>14317.0</v>
      </c>
      <c r="E6027" s="1">
        <v>22149.0</v>
      </c>
    </row>
    <row r="6028">
      <c r="A6028" s="3">
        <v>45405.405590277776</v>
      </c>
      <c r="B6028" s="1" t="s">
        <v>7</v>
      </c>
      <c r="C6028" s="1" t="s">
        <v>8</v>
      </c>
      <c r="D6028" s="1">
        <v>14307.0</v>
      </c>
      <c r="E6028" s="1">
        <v>22182.0</v>
      </c>
    </row>
    <row r="6029">
      <c r="A6029" s="3">
        <v>45405.40560185185</v>
      </c>
      <c r="B6029" s="1" t="s">
        <v>7</v>
      </c>
      <c r="C6029" s="1" t="s">
        <v>8</v>
      </c>
      <c r="D6029" s="1">
        <v>14309.0</v>
      </c>
      <c r="E6029" s="1">
        <v>22280.0</v>
      </c>
    </row>
    <row r="6030">
      <c r="A6030" s="3">
        <v>45405.40561342592</v>
      </c>
      <c r="B6030" s="1" t="s">
        <v>7</v>
      </c>
      <c r="C6030" s="1" t="s">
        <v>8</v>
      </c>
      <c r="D6030" s="1">
        <v>14294.0</v>
      </c>
      <c r="E6030" s="1">
        <v>22223.0</v>
      </c>
    </row>
    <row r="6031">
      <c r="A6031" s="3">
        <v>45405.405625</v>
      </c>
      <c r="B6031" s="1" t="s">
        <v>7</v>
      </c>
      <c r="C6031" s="1" t="s">
        <v>8</v>
      </c>
      <c r="D6031" s="1">
        <v>14233.0</v>
      </c>
      <c r="E6031" s="1">
        <v>22262.0</v>
      </c>
    </row>
    <row r="6032">
      <c r="A6032" s="3">
        <v>45405.405636574076</v>
      </c>
      <c r="B6032" s="1" t="s">
        <v>7</v>
      </c>
      <c r="C6032" s="1" t="s">
        <v>8</v>
      </c>
      <c r="D6032" s="1">
        <v>14327.0</v>
      </c>
      <c r="E6032" s="1">
        <v>22282.0</v>
      </c>
    </row>
    <row r="6033">
      <c r="A6033" s="3">
        <v>45405.405648148146</v>
      </c>
      <c r="B6033" s="1" t="s">
        <v>7</v>
      </c>
      <c r="C6033" s="1" t="s">
        <v>8</v>
      </c>
      <c r="D6033" s="1">
        <v>14317.0</v>
      </c>
      <c r="E6033" s="1">
        <v>22238.0</v>
      </c>
    </row>
    <row r="6034">
      <c r="A6034" s="3">
        <v>45405.40565972222</v>
      </c>
      <c r="B6034" s="1" t="s">
        <v>7</v>
      </c>
      <c r="C6034" s="1" t="s">
        <v>8</v>
      </c>
      <c r="D6034" s="1">
        <v>14267.0</v>
      </c>
      <c r="E6034" s="1">
        <v>22249.0</v>
      </c>
    </row>
    <row r="6035">
      <c r="A6035" s="3">
        <v>45405.40568287037</v>
      </c>
      <c r="B6035" s="1" t="s">
        <v>7</v>
      </c>
      <c r="C6035" s="1" t="s">
        <v>8</v>
      </c>
      <c r="D6035" s="1">
        <v>14306.0</v>
      </c>
      <c r="E6035" s="1">
        <v>22308.0</v>
      </c>
    </row>
    <row r="6036">
      <c r="A6036" s="3">
        <v>45405.405694444446</v>
      </c>
      <c r="B6036" s="1" t="s">
        <v>7</v>
      </c>
      <c r="C6036" s="1" t="s">
        <v>8</v>
      </c>
      <c r="D6036" s="1">
        <v>14279.0</v>
      </c>
      <c r="E6036" s="1">
        <v>22279.0</v>
      </c>
    </row>
    <row r="6037">
      <c r="A6037" s="3">
        <v>45405.405706018515</v>
      </c>
      <c r="B6037" s="1" t="s">
        <v>7</v>
      </c>
      <c r="C6037" s="1" t="s">
        <v>8</v>
      </c>
      <c r="D6037" s="1">
        <v>14262.0</v>
      </c>
      <c r="E6037" s="1">
        <v>22367.0</v>
      </c>
    </row>
    <row r="6038">
      <c r="A6038" s="3">
        <v>45405.40571759259</v>
      </c>
      <c r="B6038" s="1" t="s">
        <v>7</v>
      </c>
      <c r="C6038" s="1" t="s">
        <v>8</v>
      </c>
      <c r="D6038" s="1">
        <v>14275.0</v>
      </c>
      <c r="E6038" s="1">
        <v>22314.0</v>
      </c>
    </row>
    <row r="6039">
      <c r="A6039" s="3">
        <v>45405.40572916667</v>
      </c>
      <c r="B6039" s="1" t="s">
        <v>7</v>
      </c>
      <c r="C6039" s="1" t="s">
        <v>8</v>
      </c>
      <c r="D6039" s="1">
        <v>14292.0</v>
      </c>
      <c r="E6039" s="1">
        <v>22241.0</v>
      </c>
    </row>
    <row r="6040">
      <c r="A6040" s="3">
        <v>45405.40574074074</v>
      </c>
      <c r="B6040" s="1" t="s">
        <v>7</v>
      </c>
      <c r="C6040" s="1" t="s">
        <v>8</v>
      </c>
      <c r="D6040" s="1">
        <v>14241.0</v>
      </c>
      <c r="E6040" s="1">
        <v>22199.0</v>
      </c>
    </row>
    <row r="6041">
      <c r="A6041" s="3">
        <v>45405.405752314815</v>
      </c>
      <c r="B6041" s="1" t="s">
        <v>7</v>
      </c>
      <c r="C6041" s="1" t="s">
        <v>8</v>
      </c>
      <c r="D6041" s="1">
        <v>14277.0</v>
      </c>
      <c r="E6041" s="1">
        <v>22342.0</v>
      </c>
    </row>
    <row r="6042">
      <c r="A6042" s="3">
        <v>45405.40576388889</v>
      </c>
      <c r="B6042" s="1" t="s">
        <v>7</v>
      </c>
      <c r="C6042" s="1" t="s">
        <v>8</v>
      </c>
      <c r="D6042" s="1">
        <v>14273.0</v>
      </c>
      <c r="E6042" s="1">
        <v>22231.0</v>
      </c>
    </row>
    <row r="6043">
      <c r="A6043" s="3">
        <v>45405.40577546296</v>
      </c>
      <c r="B6043" s="1" t="s">
        <v>7</v>
      </c>
      <c r="C6043" s="1" t="s">
        <v>8</v>
      </c>
      <c r="D6043" s="1">
        <v>14334.0</v>
      </c>
      <c r="E6043" s="1">
        <v>22220.0</v>
      </c>
    </row>
    <row r="6044">
      <c r="A6044" s="3">
        <v>45405.40578703704</v>
      </c>
      <c r="B6044" s="1" t="s">
        <v>7</v>
      </c>
      <c r="C6044" s="1" t="s">
        <v>8</v>
      </c>
      <c r="D6044" s="1">
        <v>14293.0</v>
      </c>
      <c r="E6044" s="1">
        <v>22336.0</v>
      </c>
    </row>
    <row r="6045">
      <c r="A6045" s="3">
        <v>45405.405798611115</v>
      </c>
      <c r="B6045" s="1" t="s">
        <v>7</v>
      </c>
      <c r="C6045" s="1" t="s">
        <v>8</v>
      </c>
      <c r="D6045" s="1">
        <v>14240.0</v>
      </c>
      <c r="E6045" s="1">
        <v>22206.0</v>
      </c>
    </row>
    <row r="6046">
      <c r="A6046" s="3">
        <v>45405.405810185184</v>
      </c>
      <c r="B6046" s="1" t="s">
        <v>7</v>
      </c>
      <c r="C6046" s="1" t="s">
        <v>8</v>
      </c>
      <c r="D6046" s="1">
        <v>14290.0</v>
      </c>
      <c r="E6046" s="1">
        <v>22247.0</v>
      </c>
    </row>
    <row r="6047">
      <c r="A6047" s="3">
        <v>45405.40582175926</v>
      </c>
      <c r="B6047" s="1" t="s">
        <v>7</v>
      </c>
      <c r="C6047" s="1" t="s">
        <v>8</v>
      </c>
      <c r="D6047" s="1">
        <v>14270.0</v>
      </c>
      <c r="E6047" s="1">
        <v>22232.0</v>
      </c>
    </row>
    <row r="6048">
      <c r="A6048" s="3">
        <v>45405.40583333333</v>
      </c>
      <c r="B6048" s="1" t="s">
        <v>7</v>
      </c>
      <c r="C6048" s="1" t="s">
        <v>8</v>
      </c>
      <c r="D6048" s="1">
        <v>14318.0</v>
      </c>
      <c r="E6048" s="1">
        <v>22239.0</v>
      </c>
    </row>
    <row r="6049">
      <c r="A6049" s="3">
        <v>45405.40584490741</v>
      </c>
      <c r="B6049" s="1" t="s">
        <v>7</v>
      </c>
      <c r="C6049" s="1" t="s">
        <v>8</v>
      </c>
      <c r="D6049" s="1">
        <v>14285.0</v>
      </c>
      <c r="E6049" s="1">
        <v>22261.0</v>
      </c>
    </row>
    <row r="6050">
      <c r="A6050" s="3">
        <v>45405.405856481484</v>
      </c>
      <c r="B6050" s="1" t="s">
        <v>7</v>
      </c>
      <c r="C6050" s="1" t="s">
        <v>8</v>
      </c>
      <c r="D6050" s="1">
        <v>14260.0</v>
      </c>
      <c r="E6050" s="1">
        <v>22194.0</v>
      </c>
    </row>
    <row r="6051">
      <c r="A6051" s="3">
        <v>45405.40586805555</v>
      </c>
      <c r="B6051" s="1" t="s">
        <v>7</v>
      </c>
      <c r="C6051" s="1" t="s">
        <v>8</v>
      </c>
      <c r="D6051" s="1">
        <v>14242.0</v>
      </c>
      <c r="E6051" s="1">
        <v>22261.0</v>
      </c>
    </row>
    <row r="6052">
      <c r="A6052" s="3">
        <v>45405.40587962963</v>
      </c>
      <c r="B6052" s="1" t="s">
        <v>7</v>
      </c>
      <c r="C6052" s="1" t="s">
        <v>8</v>
      </c>
      <c r="D6052" s="1">
        <v>14184.0</v>
      </c>
      <c r="E6052" s="1">
        <v>22256.0</v>
      </c>
    </row>
    <row r="6053">
      <c r="A6053" s="3">
        <v>45405.40589120371</v>
      </c>
      <c r="B6053" s="1" t="s">
        <v>7</v>
      </c>
      <c r="C6053" s="1" t="s">
        <v>8</v>
      </c>
      <c r="D6053" s="1">
        <v>14268.0</v>
      </c>
      <c r="E6053" s="1">
        <v>22156.0</v>
      </c>
    </row>
    <row r="6054">
      <c r="A6054" s="3">
        <v>45405.40590277778</v>
      </c>
      <c r="B6054" s="1" t="s">
        <v>7</v>
      </c>
      <c r="C6054" s="1" t="s">
        <v>8</v>
      </c>
      <c r="D6054" s="1">
        <v>14252.0</v>
      </c>
      <c r="E6054" s="1">
        <v>22255.0</v>
      </c>
    </row>
    <row r="6055">
      <c r="A6055" s="3">
        <v>45405.40592592592</v>
      </c>
      <c r="B6055" s="1" t="s">
        <v>7</v>
      </c>
      <c r="C6055" s="1" t="s">
        <v>8</v>
      </c>
      <c r="D6055" s="1">
        <v>14304.0</v>
      </c>
      <c r="E6055" s="1">
        <v>22235.0</v>
      </c>
    </row>
    <row r="6056">
      <c r="A6056" s="3">
        <v>45405.4059375</v>
      </c>
      <c r="B6056" s="1" t="s">
        <v>7</v>
      </c>
      <c r="C6056" s="1" t="s">
        <v>8</v>
      </c>
      <c r="D6056" s="1">
        <v>14292.0</v>
      </c>
      <c r="E6056" s="1">
        <v>22277.0</v>
      </c>
    </row>
    <row r="6057">
      <c r="A6057" s="3">
        <v>45405.40594907408</v>
      </c>
      <c r="B6057" s="1" t="s">
        <v>7</v>
      </c>
      <c r="C6057" s="1" t="s">
        <v>8</v>
      </c>
      <c r="D6057" s="1">
        <v>14271.0</v>
      </c>
      <c r="E6057" s="1">
        <v>22282.0</v>
      </c>
    </row>
    <row r="6058">
      <c r="A6058" s="3">
        <v>45405.405960648146</v>
      </c>
      <c r="B6058" s="1" t="s">
        <v>7</v>
      </c>
      <c r="C6058" s="1" t="s">
        <v>8</v>
      </c>
      <c r="D6058" s="1">
        <v>14260.0</v>
      </c>
      <c r="E6058" s="1">
        <v>22295.0</v>
      </c>
    </row>
    <row r="6059">
      <c r="A6059" s="3">
        <v>45405.40597222222</v>
      </c>
      <c r="B6059" s="1" t="s">
        <v>7</v>
      </c>
      <c r="C6059" s="1" t="s">
        <v>8</v>
      </c>
      <c r="D6059" s="1">
        <v>14235.0</v>
      </c>
      <c r="E6059" s="1">
        <v>22297.0</v>
      </c>
    </row>
    <row r="6060">
      <c r="A6060" s="3">
        <v>45405.4059837963</v>
      </c>
      <c r="B6060" s="1" t="s">
        <v>7</v>
      </c>
      <c r="C6060" s="1" t="s">
        <v>8</v>
      </c>
      <c r="D6060" s="1">
        <v>14294.0</v>
      </c>
      <c r="E6060" s="1">
        <v>22308.0</v>
      </c>
    </row>
    <row r="6061">
      <c r="A6061" s="3">
        <v>45405.40599537037</v>
      </c>
      <c r="B6061" s="1" t="s">
        <v>7</v>
      </c>
      <c r="C6061" s="1" t="s">
        <v>8</v>
      </c>
      <c r="D6061" s="1">
        <v>14299.0</v>
      </c>
      <c r="E6061" s="1">
        <v>22278.0</v>
      </c>
    </row>
    <row r="6062">
      <c r="A6062" s="3">
        <v>45405.406006944446</v>
      </c>
      <c r="B6062" s="1" t="s">
        <v>7</v>
      </c>
      <c r="C6062" s="1" t="s">
        <v>8</v>
      </c>
      <c r="D6062" s="1">
        <v>14236.0</v>
      </c>
      <c r="E6062" s="1">
        <v>22310.0</v>
      </c>
    </row>
    <row r="6063">
      <c r="A6063" s="3">
        <v>45405.406018518515</v>
      </c>
      <c r="B6063" s="1" t="s">
        <v>7</v>
      </c>
      <c r="C6063" s="1" t="s">
        <v>8</v>
      </c>
      <c r="D6063" s="1">
        <v>14266.0</v>
      </c>
      <c r="E6063" s="1">
        <v>22271.0</v>
      </c>
    </row>
    <row r="6064">
      <c r="A6064" s="3">
        <v>45405.40603009259</v>
      </c>
      <c r="B6064" s="1" t="s">
        <v>7</v>
      </c>
      <c r="C6064" s="1" t="s">
        <v>8</v>
      </c>
      <c r="D6064" s="1">
        <v>14291.0</v>
      </c>
      <c r="E6064" s="1">
        <v>22278.0</v>
      </c>
    </row>
    <row r="6065">
      <c r="A6065" s="3">
        <v>45405.40604166667</v>
      </c>
      <c r="B6065" s="1" t="s">
        <v>7</v>
      </c>
      <c r="C6065" s="1" t="s">
        <v>8</v>
      </c>
      <c r="D6065" s="1">
        <v>14321.0</v>
      </c>
      <c r="E6065" s="1">
        <v>22277.0</v>
      </c>
    </row>
    <row r="6066">
      <c r="A6066" s="3">
        <v>45405.40605324074</v>
      </c>
      <c r="B6066" s="1" t="s">
        <v>7</v>
      </c>
      <c r="C6066" s="1" t="s">
        <v>8</v>
      </c>
      <c r="D6066" s="1">
        <v>14231.0</v>
      </c>
      <c r="E6066" s="1">
        <v>22249.0</v>
      </c>
    </row>
    <row r="6067">
      <c r="A6067" s="3">
        <v>45405.406064814815</v>
      </c>
      <c r="B6067" s="1" t="s">
        <v>7</v>
      </c>
      <c r="C6067" s="1" t="s">
        <v>8</v>
      </c>
      <c r="D6067" s="1">
        <v>14251.0</v>
      </c>
      <c r="E6067" s="1">
        <v>22242.0</v>
      </c>
    </row>
    <row r="6068">
      <c r="A6068" s="3">
        <v>45405.40607638889</v>
      </c>
      <c r="B6068" s="1" t="s">
        <v>7</v>
      </c>
      <c r="C6068" s="1" t="s">
        <v>8</v>
      </c>
      <c r="D6068" s="1">
        <v>14203.0</v>
      </c>
      <c r="E6068" s="1">
        <v>22205.0</v>
      </c>
    </row>
    <row r="6069">
      <c r="A6069" s="3">
        <v>45405.40608796296</v>
      </c>
      <c r="B6069" s="1" t="s">
        <v>7</v>
      </c>
      <c r="C6069" s="1" t="s">
        <v>8</v>
      </c>
      <c r="D6069" s="1">
        <v>14253.0</v>
      </c>
      <c r="E6069" s="1">
        <v>22238.0</v>
      </c>
    </row>
    <row r="6070">
      <c r="A6070" s="3">
        <v>45405.40609953704</v>
      </c>
      <c r="B6070" s="1" t="s">
        <v>7</v>
      </c>
      <c r="C6070" s="1" t="s">
        <v>8</v>
      </c>
      <c r="D6070" s="1">
        <v>14256.0</v>
      </c>
      <c r="E6070" s="1">
        <v>22279.0</v>
      </c>
    </row>
    <row r="6071">
      <c r="A6071" s="3">
        <v>45405.40611111111</v>
      </c>
      <c r="B6071" s="1" t="s">
        <v>7</v>
      </c>
      <c r="C6071" s="1" t="s">
        <v>8</v>
      </c>
      <c r="D6071" s="1">
        <v>14233.0</v>
      </c>
      <c r="E6071" s="1">
        <v>22199.0</v>
      </c>
    </row>
    <row r="6072">
      <c r="A6072" s="3">
        <v>45405.406122685185</v>
      </c>
      <c r="B6072" s="1" t="s">
        <v>7</v>
      </c>
      <c r="C6072" s="1" t="s">
        <v>8</v>
      </c>
      <c r="D6072" s="1">
        <v>14263.0</v>
      </c>
      <c r="E6072" s="1">
        <v>22232.0</v>
      </c>
    </row>
    <row r="6073">
      <c r="A6073" s="3">
        <v>45405.40613425926</v>
      </c>
      <c r="B6073" s="1" t="s">
        <v>7</v>
      </c>
      <c r="C6073" s="1" t="s">
        <v>8</v>
      </c>
      <c r="D6073" s="1">
        <v>14257.0</v>
      </c>
      <c r="E6073" s="1">
        <v>22292.0</v>
      </c>
    </row>
    <row r="6074">
      <c r="A6074" s="3">
        <v>45405.40614583333</v>
      </c>
      <c r="B6074" s="1" t="s">
        <v>7</v>
      </c>
      <c r="C6074" s="1" t="s">
        <v>8</v>
      </c>
      <c r="D6074" s="1">
        <v>14261.0</v>
      </c>
      <c r="E6074" s="1">
        <v>22308.0</v>
      </c>
    </row>
    <row r="6075">
      <c r="A6075" s="3">
        <v>45405.406168981484</v>
      </c>
      <c r="B6075" s="1" t="s">
        <v>7</v>
      </c>
      <c r="C6075" s="1" t="s">
        <v>8</v>
      </c>
      <c r="D6075" s="1">
        <v>14260.0</v>
      </c>
      <c r="E6075" s="1">
        <v>22213.0</v>
      </c>
    </row>
    <row r="6076">
      <c r="A6076" s="3">
        <v>45405.406180555554</v>
      </c>
      <c r="B6076" s="1" t="s">
        <v>7</v>
      </c>
      <c r="C6076" s="1" t="s">
        <v>8</v>
      </c>
      <c r="D6076" s="1">
        <v>14277.0</v>
      </c>
      <c r="E6076" s="1">
        <v>22235.0</v>
      </c>
    </row>
    <row r="6077">
      <c r="A6077" s="3">
        <v>45405.40619212963</v>
      </c>
      <c r="B6077" s="1" t="s">
        <v>7</v>
      </c>
      <c r="C6077" s="1" t="s">
        <v>8</v>
      </c>
      <c r="D6077" s="1">
        <v>14242.0</v>
      </c>
      <c r="E6077" s="1">
        <v>22264.0</v>
      </c>
    </row>
    <row r="6078">
      <c r="A6078" s="3">
        <v>45405.4062037037</v>
      </c>
      <c r="B6078" s="1" t="s">
        <v>7</v>
      </c>
      <c r="C6078" s="1" t="s">
        <v>8</v>
      </c>
      <c r="D6078" s="1">
        <v>14263.0</v>
      </c>
      <c r="E6078" s="1">
        <v>22217.0</v>
      </c>
    </row>
    <row r="6079">
      <c r="A6079" s="3">
        <v>45405.40621527778</v>
      </c>
      <c r="B6079" s="1" t="s">
        <v>7</v>
      </c>
      <c r="C6079" s="1" t="s">
        <v>8</v>
      </c>
      <c r="D6079" s="1">
        <v>14266.0</v>
      </c>
      <c r="E6079" s="1">
        <v>22282.0</v>
      </c>
    </row>
    <row r="6080">
      <c r="A6080" s="3">
        <v>45405.406226851854</v>
      </c>
      <c r="B6080" s="1" t="s">
        <v>7</v>
      </c>
      <c r="C6080" s="1" t="s">
        <v>8</v>
      </c>
      <c r="D6080" s="1">
        <v>14215.0</v>
      </c>
      <c r="E6080" s="1">
        <v>22320.0</v>
      </c>
    </row>
    <row r="6081">
      <c r="A6081" s="3">
        <v>45405.40623842592</v>
      </c>
      <c r="B6081" s="1" t="s">
        <v>7</v>
      </c>
      <c r="C6081" s="1" t="s">
        <v>8</v>
      </c>
      <c r="D6081" s="1">
        <v>14273.0</v>
      </c>
      <c r="E6081" s="1">
        <v>22259.0</v>
      </c>
    </row>
    <row r="6082">
      <c r="A6082" s="3">
        <v>45405.40625</v>
      </c>
      <c r="B6082" s="1" t="s">
        <v>7</v>
      </c>
      <c r="C6082" s="1" t="s">
        <v>8</v>
      </c>
      <c r="D6082" s="1">
        <v>14228.0</v>
      </c>
      <c r="E6082" s="1">
        <v>22334.0</v>
      </c>
    </row>
    <row r="6083">
      <c r="A6083" s="3">
        <v>45405.40626157408</v>
      </c>
      <c r="B6083" s="1" t="s">
        <v>7</v>
      </c>
      <c r="C6083" s="1" t="s">
        <v>8</v>
      </c>
      <c r="D6083" s="1">
        <v>14250.0</v>
      </c>
      <c r="E6083" s="1">
        <v>22275.0</v>
      </c>
    </row>
    <row r="6084">
      <c r="A6084" s="3">
        <v>45405.406273148146</v>
      </c>
      <c r="B6084" s="1" t="s">
        <v>7</v>
      </c>
      <c r="C6084" s="1" t="s">
        <v>8</v>
      </c>
      <c r="D6084" s="1">
        <v>14318.0</v>
      </c>
      <c r="E6084" s="1">
        <v>22251.0</v>
      </c>
    </row>
    <row r="6085">
      <c r="A6085" s="3">
        <v>45405.40628472222</v>
      </c>
      <c r="B6085" s="1" t="s">
        <v>7</v>
      </c>
      <c r="C6085" s="1" t="s">
        <v>8</v>
      </c>
      <c r="D6085" s="1">
        <v>14261.0</v>
      </c>
      <c r="E6085" s="1">
        <v>22325.0</v>
      </c>
    </row>
    <row r="6086">
      <c r="A6086" s="3">
        <v>45405.4062962963</v>
      </c>
      <c r="B6086" s="1" t="s">
        <v>7</v>
      </c>
      <c r="C6086" s="1" t="s">
        <v>8</v>
      </c>
      <c r="D6086" s="1">
        <v>14305.0</v>
      </c>
      <c r="E6086" s="1">
        <v>22363.0</v>
      </c>
    </row>
    <row r="6087">
      <c r="A6087" s="3">
        <v>45405.40630787037</v>
      </c>
      <c r="B6087" s="1" t="s">
        <v>7</v>
      </c>
      <c r="C6087" s="1" t="s">
        <v>8</v>
      </c>
      <c r="D6087" s="1">
        <v>14327.0</v>
      </c>
      <c r="E6087" s="1">
        <v>22343.0</v>
      </c>
    </row>
    <row r="6088">
      <c r="A6088" s="3">
        <v>45405.406319444446</v>
      </c>
      <c r="B6088" s="1" t="s">
        <v>7</v>
      </c>
      <c r="C6088" s="1" t="s">
        <v>8</v>
      </c>
      <c r="D6088" s="1">
        <v>14262.0</v>
      </c>
      <c r="E6088" s="1">
        <v>22254.0</v>
      </c>
    </row>
    <row r="6089">
      <c r="A6089" s="3">
        <v>45405.406331018516</v>
      </c>
      <c r="B6089" s="1" t="s">
        <v>7</v>
      </c>
      <c r="C6089" s="1" t="s">
        <v>8</v>
      </c>
      <c r="D6089" s="1">
        <v>14240.0</v>
      </c>
      <c r="E6089" s="1">
        <v>22270.0</v>
      </c>
    </row>
    <row r="6090">
      <c r="A6090" s="3">
        <v>45405.40634259259</v>
      </c>
      <c r="B6090" s="1" t="s">
        <v>7</v>
      </c>
      <c r="C6090" s="1" t="s">
        <v>8</v>
      </c>
      <c r="D6090" s="1">
        <v>14287.0</v>
      </c>
      <c r="E6090" s="1">
        <v>22240.0</v>
      </c>
    </row>
    <row r="6091">
      <c r="A6091" s="3">
        <v>45405.40635416667</v>
      </c>
      <c r="B6091" s="1" t="s">
        <v>7</v>
      </c>
      <c r="C6091" s="1" t="s">
        <v>8</v>
      </c>
      <c r="D6091" s="1">
        <v>14297.0</v>
      </c>
      <c r="E6091" s="1">
        <v>22266.0</v>
      </c>
    </row>
    <row r="6092">
      <c r="A6092" s="3">
        <v>45405.40636574074</v>
      </c>
      <c r="B6092" s="1" t="s">
        <v>7</v>
      </c>
      <c r="C6092" s="1" t="s">
        <v>8</v>
      </c>
      <c r="D6092" s="1">
        <v>14279.0</v>
      </c>
      <c r="E6092" s="1">
        <v>22297.0</v>
      </c>
    </row>
    <row r="6093">
      <c r="A6093" s="3">
        <v>45405.406377314815</v>
      </c>
      <c r="B6093" s="1" t="s">
        <v>7</v>
      </c>
      <c r="C6093" s="1" t="s">
        <v>8</v>
      </c>
      <c r="D6093" s="1">
        <v>14249.0</v>
      </c>
      <c r="E6093" s="1">
        <v>22274.0</v>
      </c>
    </row>
    <row r="6094">
      <c r="A6094" s="3">
        <v>45405.40638888889</v>
      </c>
      <c r="B6094" s="1" t="s">
        <v>7</v>
      </c>
      <c r="C6094" s="1" t="s">
        <v>8</v>
      </c>
      <c r="D6094" s="1">
        <v>14275.0</v>
      </c>
      <c r="E6094" s="1">
        <v>22305.0</v>
      </c>
    </row>
    <row r="6095">
      <c r="A6095" s="3">
        <v>45405.40641203704</v>
      </c>
      <c r="B6095" s="1" t="s">
        <v>7</v>
      </c>
      <c r="C6095" s="1" t="s">
        <v>8</v>
      </c>
      <c r="D6095" s="1">
        <v>14269.0</v>
      </c>
      <c r="E6095" s="1">
        <v>22317.0</v>
      </c>
    </row>
    <row r="6096">
      <c r="A6096" s="3">
        <v>45405.40642361111</v>
      </c>
      <c r="B6096" s="1" t="s">
        <v>7</v>
      </c>
      <c r="C6096" s="1" t="s">
        <v>8</v>
      </c>
      <c r="D6096" s="1">
        <v>14263.0</v>
      </c>
      <c r="E6096" s="1">
        <v>22224.0</v>
      </c>
    </row>
    <row r="6097">
      <c r="A6097" s="3">
        <v>45405.406435185185</v>
      </c>
      <c r="B6097" s="1" t="s">
        <v>7</v>
      </c>
      <c r="C6097" s="1" t="s">
        <v>8</v>
      </c>
      <c r="D6097" s="1">
        <v>14295.0</v>
      </c>
      <c r="E6097" s="1">
        <v>22326.0</v>
      </c>
    </row>
    <row r="6098">
      <c r="A6098" s="3">
        <v>45405.40644675926</v>
      </c>
      <c r="B6098" s="1" t="s">
        <v>7</v>
      </c>
      <c r="C6098" s="1" t="s">
        <v>8</v>
      </c>
      <c r="D6098" s="1">
        <v>14242.0</v>
      </c>
      <c r="E6098" s="1">
        <v>22178.0</v>
      </c>
    </row>
    <row r="6099">
      <c r="A6099" s="3">
        <v>45405.40645833333</v>
      </c>
      <c r="B6099" s="1" t="s">
        <v>7</v>
      </c>
      <c r="C6099" s="1" t="s">
        <v>8</v>
      </c>
      <c r="D6099" s="1">
        <v>14248.0</v>
      </c>
      <c r="E6099" s="1">
        <v>22335.0</v>
      </c>
    </row>
    <row r="6100">
      <c r="A6100" s="3">
        <v>45405.40646990741</v>
      </c>
      <c r="B6100" s="1" t="s">
        <v>7</v>
      </c>
      <c r="C6100" s="1" t="s">
        <v>8</v>
      </c>
      <c r="D6100" s="1">
        <v>14272.0</v>
      </c>
      <c r="E6100" s="1">
        <v>22165.0</v>
      </c>
    </row>
    <row r="6101">
      <c r="A6101" s="3">
        <v>45405.406481481485</v>
      </c>
      <c r="B6101" s="1" t="s">
        <v>7</v>
      </c>
      <c r="C6101" s="1" t="s">
        <v>8</v>
      </c>
      <c r="D6101" s="1">
        <v>14287.0</v>
      </c>
      <c r="E6101" s="1">
        <v>22293.0</v>
      </c>
    </row>
    <row r="6102">
      <c r="A6102" s="3">
        <v>45405.406493055554</v>
      </c>
      <c r="B6102" s="1" t="s">
        <v>7</v>
      </c>
      <c r="C6102" s="1" t="s">
        <v>8</v>
      </c>
      <c r="D6102" s="1">
        <v>14288.0</v>
      </c>
      <c r="E6102" s="1">
        <v>22226.0</v>
      </c>
    </row>
    <row r="6103">
      <c r="A6103" s="3">
        <v>45405.40650462963</v>
      </c>
      <c r="B6103" s="1" t="s">
        <v>7</v>
      </c>
      <c r="C6103" s="1" t="s">
        <v>8</v>
      </c>
      <c r="D6103" s="1">
        <v>14290.0</v>
      </c>
      <c r="E6103" s="1">
        <v>22153.0</v>
      </c>
    </row>
    <row r="6104">
      <c r="A6104" s="3">
        <v>45405.4065162037</v>
      </c>
      <c r="B6104" s="1" t="s">
        <v>7</v>
      </c>
      <c r="C6104" s="1" t="s">
        <v>8</v>
      </c>
      <c r="D6104" s="1">
        <v>14275.0</v>
      </c>
      <c r="E6104" s="1">
        <v>22180.0</v>
      </c>
    </row>
    <row r="6105">
      <c r="A6105" s="3">
        <v>45405.40652777778</v>
      </c>
      <c r="B6105" s="1" t="s">
        <v>7</v>
      </c>
      <c r="C6105" s="1" t="s">
        <v>8</v>
      </c>
      <c r="D6105" s="1">
        <v>14287.0</v>
      </c>
      <c r="E6105" s="1">
        <v>22262.0</v>
      </c>
    </row>
    <row r="6106">
      <c r="A6106" s="3">
        <v>45405.406539351854</v>
      </c>
      <c r="B6106" s="1" t="s">
        <v>7</v>
      </c>
      <c r="C6106" s="1" t="s">
        <v>8</v>
      </c>
      <c r="D6106" s="1">
        <v>14273.0</v>
      </c>
      <c r="E6106" s="1">
        <v>22189.0</v>
      </c>
    </row>
    <row r="6107">
      <c r="A6107" s="3">
        <v>45405.40655092592</v>
      </c>
      <c r="B6107" s="1" t="s">
        <v>7</v>
      </c>
      <c r="C6107" s="1" t="s">
        <v>8</v>
      </c>
      <c r="D6107" s="1">
        <v>14300.0</v>
      </c>
      <c r="E6107" s="1">
        <v>22262.0</v>
      </c>
    </row>
    <row r="6108">
      <c r="A6108" s="3">
        <v>45405.4065625</v>
      </c>
      <c r="B6108" s="1" t="s">
        <v>7</v>
      </c>
      <c r="C6108" s="1" t="s">
        <v>8</v>
      </c>
      <c r="D6108" s="1">
        <v>14296.0</v>
      </c>
      <c r="E6108" s="1">
        <v>22208.0</v>
      </c>
    </row>
    <row r="6109">
      <c r="A6109" s="3">
        <v>45405.40657407408</v>
      </c>
      <c r="B6109" s="1" t="s">
        <v>7</v>
      </c>
      <c r="C6109" s="1" t="s">
        <v>8</v>
      </c>
      <c r="D6109" s="1">
        <v>14223.0</v>
      </c>
      <c r="E6109" s="1">
        <v>22268.0</v>
      </c>
    </row>
    <row r="6110">
      <c r="A6110" s="3">
        <v>45405.40658564815</v>
      </c>
      <c r="B6110" s="1" t="s">
        <v>7</v>
      </c>
      <c r="C6110" s="1" t="s">
        <v>8</v>
      </c>
      <c r="D6110" s="1">
        <v>14259.0</v>
      </c>
      <c r="E6110" s="1">
        <v>22206.0</v>
      </c>
    </row>
    <row r="6111">
      <c r="A6111" s="3">
        <v>45405.40659722222</v>
      </c>
      <c r="B6111" s="1" t="s">
        <v>7</v>
      </c>
      <c r="C6111" s="1" t="s">
        <v>8</v>
      </c>
      <c r="D6111" s="1">
        <v>14275.0</v>
      </c>
      <c r="E6111" s="1">
        <v>22254.0</v>
      </c>
    </row>
    <row r="6112">
      <c r="A6112" s="3">
        <v>45405.40660879629</v>
      </c>
      <c r="B6112" s="1" t="s">
        <v>7</v>
      </c>
      <c r="C6112" s="1" t="s">
        <v>8</v>
      </c>
      <c r="D6112" s="1">
        <v>14270.0</v>
      </c>
      <c r="E6112" s="1">
        <v>22179.0</v>
      </c>
    </row>
    <row r="6113">
      <c r="A6113" s="3">
        <v>45405.40662037037</v>
      </c>
      <c r="B6113" s="1" t="s">
        <v>7</v>
      </c>
      <c r="C6113" s="1" t="s">
        <v>8</v>
      </c>
      <c r="D6113" s="1">
        <v>14248.0</v>
      </c>
      <c r="E6113" s="1">
        <v>22282.0</v>
      </c>
    </row>
    <row r="6114">
      <c r="A6114" s="3">
        <v>45405.40663194445</v>
      </c>
      <c r="B6114" s="1" t="s">
        <v>7</v>
      </c>
      <c r="C6114" s="1" t="s">
        <v>8</v>
      </c>
      <c r="D6114" s="1">
        <v>14308.0</v>
      </c>
      <c r="E6114" s="1">
        <v>22118.0</v>
      </c>
    </row>
    <row r="6115">
      <c r="A6115" s="3">
        <v>45405.40665509259</v>
      </c>
      <c r="B6115" s="1" t="s">
        <v>7</v>
      </c>
      <c r="C6115" s="1" t="s">
        <v>8</v>
      </c>
      <c r="D6115" s="1">
        <v>14327.0</v>
      </c>
      <c r="E6115" s="1">
        <v>22313.0</v>
      </c>
    </row>
    <row r="6116">
      <c r="A6116" s="3">
        <v>45405.40666666667</v>
      </c>
      <c r="B6116" s="1" t="s">
        <v>7</v>
      </c>
      <c r="C6116" s="1" t="s">
        <v>8</v>
      </c>
      <c r="D6116" s="1">
        <v>14270.0</v>
      </c>
      <c r="E6116" s="1">
        <v>22295.0</v>
      </c>
    </row>
    <row r="6117">
      <c r="A6117" s="3">
        <v>45405.40667824074</v>
      </c>
      <c r="B6117" s="1" t="s">
        <v>7</v>
      </c>
      <c r="C6117" s="1" t="s">
        <v>8</v>
      </c>
      <c r="D6117" s="1">
        <v>14280.0</v>
      </c>
      <c r="E6117" s="1">
        <v>22259.0</v>
      </c>
    </row>
    <row r="6118">
      <c r="A6118" s="3">
        <v>45405.406689814816</v>
      </c>
      <c r="B6118" s="1" t="s">
        <v>7</v>
      </c>
      <c r="C6118" s="1" t="s">
        <v>8</v>
      </c>
      <c r="D6118" s="1">
        <v>14271.0</v>
      </c>
      <c r="E6118" s="1">
        <v>22218.0</v>
      </c>
    </row>
    <row r="6119">
      <c r="A6119" s="3">
        <v>45405.406701388885</v>
      </c>
      <c r="B6119" s="1" t="s">
        <v>7</v>
      </c>
      <c r="C6119" s="1" t="s">
        <v>8</v>
      </c>
      <c r="D6119" s="1">
        <v>14289.0</v>
      </c>
      <c r="E6119" s="1">
        <v>22236.0</v>
      </c>
    </row>
    <row r="6120">
      <c r="A6120" s="3">
        <v>45405.40671296296</v>
      </c>
      <c r="B6120" s="1" t="s">
        <v>7</v>
      </c>
      <c r="C6120" s="1" t="s">
        <v>8</v>
      </c>
      <c r="D6120" s="1">
        <v>14266.0</v>
      </c>
      <c r="E6120" s="1">
        <v>22178.0</v>
      </c>
    </row>
    <row r="6121">
      <c r="A6121" s="3">
        <v>45405.40672453704</v>
      </c>
      <c r="B6121" s="1" t="s">
        <v>7</v>
      </c>
      <c r="C6121" s="1" t="s">
        <v>8</v>
      </c>
      <c r="D6121" s="1">
        <v>14297.0</v>
      </c>
      <c r="E6121" s="1">
        <v>22267.0</v>
      </c>
    </row>
    <row r="6122">
      <c r="A6122" s="3">
        <v>45405.40673611111</v>
      </c>
      <c r="B6122" s="1" t="s">
        <v>7</v>
      </c>
      <c r="C6122" s="1" t="s">
        <v>8</v>
      </c>
      <c r="D6122" s="1">
        <v>14302.0</v>
      </c>
      <c r="E6122" s="1">
        <v>22265.0</v>
      </c>
    </row>
    <row r="6123">
      <c r="A6123" s="3">
        <v>45405.406747685185</v>
      </c>
      <c r="B6123" s="1" t="s">
        <v>7</v>
      </c>
      <c r="C6123" s="1" t="s">
        <v>8</v>
      </c>
      <c r="D6123" s="1">
        <v>14256.0</v>
      </c>
      <c r="E6123" s="1">
        <v>22301.0</v>
      </c>
    </row>
    <row r="6124">
      <c r="A6124" s="3">
        <v>45405.40675925926</v>
      </c>
      <c r="B6124" s="1" t="s">
        <v>7</v>
      </c>
      <c r="C6124" s="1" t="s">
        <v>8</v>
      </c>
      <c r="D6124" s="1">
        <v>14267.0</v>
      </c>
      <c r="E6124" s="1">
        <v>22184.0</v>
      </c>
    </row>
    <row r="6125">
      <c r="A6125" s="3">
        <v>45405.40677083333</v>
      </c>
      <c r="B6125" s="1" t="s">
        <v>7</v>
      </c>
      <c r="C6125" s="1" t="s">
        <v>8</v>
      </c>
      <c r="D6125" s="1">
        <v>14255.0</v>
      </c>
      <c r="E6125" s="1">
        <v>22287.0</v>
      </c>
    </row>
    <row r="6126">
      <c r="A6126" s="3">
        <v>45405.40678240741</v>
      </c>
      <c r="B6126" s="1" t="s">
        <v>7</v>
      </c>
      <c r="C6126" s="1" t="s">
        <v>8</v>
      </c>
      <c r="D6126" s="1">
        <v>14320.0</v>
      </c>
      <c r="E6126" s="1">
        <v>22321.0</v>
      </c>
    </row>
    <row r="6127">
      <c r="A6127" s="3">
        <v>45405.406793981485</v>
      </c>
      <c r="B6127" s="1" t="s">
        <v>7</v>
      </c>
      <c r="C6127" s="1" t="s">
        <v>8</v>
      </c>
      <c r="D6127" s="1">
        <v>14311.0</v>
      </c>
      <c r="E6127" s="1">
        <v>22245.0</v>
      </c>
    </row>
    <row r="6128">
      <c r="A6128" s="3">
        <v>45405.406805555554</v>
      </c>
      <c r="B6128" s="1" t="s">
        <v>7</v>
      </c>
      <c r="C6128" s="1" t="s">
        <v>8</v>
      </c>
      <c r="D6128" s="1">
        <v>14303.0</v>
      </c>
      <c r="E6128" s="1">
        <v>22301.0</v>
      </c>
    </row>
    <row r="6129">
      <c r="A6129" s="3">
        <v>45405.40681712963</v>
      </c>
      <c r="B6129" s="1" t="s">
        <v>7</v>
      </c>
      <c r="C6129" s="1" t="s">
        <v>8</v>
      </c>
      <c r="D6129" s="1">
        <v>14319.0</v>
      </c>
      <c r="E6129" s="1">
        <v>22235.0</v>
      </c>
    </row>
    <row r="6130">
      <c r="A6130" s="3">
        <v>45405.4068287037</v>
      </c>
      <c r="B6130" s="1" t="s">
        <v>7</v>
      </c>
      <c r="C6130" s="1" t="s">
        <v>8</v>
      </c>
      <c r="D6130" s="1">
        <v>14271.0</v>
      </c>
      <c r="E6130" s="1">
        <v>22223.0</v>
      </c>
    </row>
    <row r="6131">
      <c r="A6131" s="3">
        <v>45405.40684027778</v>
      </c>
      <c r="B6131" s="1" t="s">
        <v>7</v>
      </c>
      <c r="C6131" s="1" t="s">
        <v>8</v>
      </c>
      <c r="D6131" s="1">
        <v>14294.0</v>
      </c>
      <c r="E6131" s="1">
        <v>22319.0</v>
      </c>
    </row>
    <row r="6132">
      <c r="A6132" s="3">
        <v>45405.406851851854</v>
      </c>
      <c r="B6132" s="1" t="s">
        <v>7</v>
      </c>
      <c r="C6132" s="1" t="s">
        <v>8</v>
      </c>
      <c r="D6132" s="1">
        <v>14316.0</v>
      </c>
      <c r="E6132" s="1">
        <v>22168.0</v>
      </c>
    </row>
    <row r="6133">
      <c r="A6133" s="3">
        <v>45405.406863425924</v>
      </c>
      <c r="B6133" s="1" t="s">
        <v>7</v>
      </c>
      <c r="C6133" s="1" t="s">
        <v>8</v>
      </c>
      <c r="D6133" s="1">
        <v>14261.0</v>
      </c>
      <c r="E6133" s="1">
        <v>22299.0</v>
      </c>
    </row>
    <row r="6134">
      <c r="A6134" s="3">
        <v>45405.406875</v>
      </c>
      <c r="B6134" s="1" t="s">
        <v>7</v>
      </c>
      <c r="C6134" s="1" t="s">
        <v>8</v>
      </c>
      <c r="D6134" s="1">
        <v>14308.0</v>
      </c>
      <c r="E6134" s="1">
        <v>22201.0</v>
      </c>
    </row>
    <row r="6135">
      <c r="A6135" s="3">
        <v>45405.40689814815</v>
      </c>
      <c r="B6135" s="1" t="s">
        <v>7</v>
      </c>
      <c r="C6135" s="1" t="s">
        <v>8</v>
      </c>
      <c r="D6135" s="1">
        <v>14263.0</v>
      </c>
      <c r="E6135" s="1">
        <v>22177.0</v>
      </c>
    </row>
    <row r="6136">
      <c r="A6136" s="3">
        <v>45405.406909722224</v>
      </c>
      <c r="B6136" s="1" t="s">
        <v>7</v>
      </c>
      <c r="C6136" s="1" t="s">
        <v>8</v>
      </c>
      <c r="D6136" s="1">
        <v>14272.0</v>
      </c>
      <c r="E6136" s="1">
        <v>22248.0</v>
      </c>
    </row>
    <row r="6137">
      <c r="A6137" s="3">
        <v>45405.40692129629</v>
      </c>
      <c r="B6137" s="1" t="s">
        <v>7</v>
      </c>
      <c r="C6137" s="1" t="s">
        <v>8</v>
      </c>
      <c r="D6137" s="1">
        <v>14217.0</v>
      </c>
      <c r="E6137" s="1">
        <v>22200.0</v>
      </c>
    </row>
    <row r="6138">
      <c r="A6138" s="3">
        <v>45405.40693287037</v>
      </c>
      <c r="B6138" s="1" t="s">
        <v>7</v>
      </c>
      <c r="C6138" s="1" t="s">
        <v>8</v>
      </c>
      <c r="D6138" s="1">
        <v>14280.0</v>
      </c>
      <c r="E6138" s="1">
        <v>22309.0</v>
      </c>
    </row>
    <row r="6139">
      <c r="A6139" s="3">
        <v>45405.40694444445</v>
      </c>
      <c r="B6139" s="1" t="s">
        <v>7</v>
      </c>
      <c r="C6139" s="1" t="s">
        <v>8</v>
      </c>
      <c r="D6139" s="1">
        <v>14311.0</v>
      </c>
      <c r="E6139" s="1">
        <v>22155.0</v>
      </c>
    </row>
    <row r="6140">
      <c r="A6140" s="3">
        <v>45405.406956018516</v>
      </c>
      <c r="B6140" s="1" t="s">
        <v>7</v>
      </c>
      <c r="C6140" s="1" t="s">
        <v>8</v>
      </c>
      <c r="D6140" s="1">
        <v>14246.0</v>
      </c>
      <c r="E6140" s="1">
        <v>22261.0</v>
      </c>
    </row>
    <row r="6141">
      <c r="A6141" s="3">
        <v>45405.40696759259</v>
      </c>
      <c r="B6141" s="1" t="s">
        <v>7</v>
      </c>
      <c r="C6141" s="1" t="s">
        <v>8</v>
      </c>
      <c r="D6141" s="1">
        <v>14266.0</v>
      </c>
      <c r="E6141" s="1">
        <v>22267.0</v>
      </c>
    </row>
    <row r="6142">
      <c r="A6142" s="3">
        <v>45405.40697916667</v>
      </c>
      <c r="B6142" s="1" t="s">
        <v>7</v>
      </c>
      <c r="C6142" s="1" t="s">
        <v>8</v>
      </c>
      <c r="D6142" s="1">
        <v>14228.0</v>
      </c>
      <c r="E6142" s="1">
        <v>22157.0</v>
      </c>
    </row>
    <row r="6143">
      <c r="A6143" s="3">
        <v>45405.40699074074</v>
      </c>
      <c r="B6143" s="1" t="s">
        <v>7</v>
      </c>
      <c r="C6143" s="1" t="s">
        <v>8</v>
      </c>
      <c r="D6143" s="1">
        <v>14214.0</v>
      </c>
      <c r="E6143" s="1">
        <v>22236.0</v>
      </c>
    </row>
    <row r="6144">
      <c r="A6144" s="3">
        <v>45405.407002314816</v>
      </c>
      <c r="B6144" s="1" t="s">
        <v>7</v>
      </c>
      <c r="C6144" s="1" t="s">
        <v>8</v>
      </c>
      <c r="D6144" s="1">
        <v>14254.0</v>
      </c>
      <c r="E6144" s="1">
        <v>22186.0</v>
      </c>
    </row>
    <row r="6145">
      <c r="A6145" s="3">
        <v>45405.407013888886</v>
      </c>
      <c r="B6145" s="1" t="s">
        <v>7</v>
      </c>
      <c r="C6145" s="1" t="s">
        <v>8</v>
      </c>
      <c r="D6145" s="1">
        <v>14249.0</v>
      </c>
      <c r="E6145" s="1">
        <v>22271.0</v>
      </c>
    </row>
    <row r="6146">
      <c r="A6146" s="3">
        <v>45405.40702546296</v>
      </c>
      <c r="B6146" s="1" t="s">
        <v>7</v>
      </c>
      <c r="C6146" s="1" t="s">
        <v>8</v>
      </c>
      <c r="D6146" s="1">
        <v>14263.0</v>
      </c>
      <c r="E6146" s="1">
        <v>22295.0</v>
      </c>
    </row>
    <row r="6147">
      <c r="A6147" s="3">
        <v>45405.40703703704</v>
      </c>
      <c r="B6147" s="1" t="s">
        <v>7</v>
      </c>
      <c r="C6147" s="1" t="s">
        <v>8</v>
      </c>
      <c r="D6147" s="1">
        <v>14264.0</v>
      </c>
      <c r="E6147" s="1">
        <v>22205.0</v>
      </c>
    </row>
    <row r="6148">
      <c r="A6148" s="3">
        <v>45405.40704861111</v>
      </c>
      <c r="B6148" s="1" t="s">
        <v>7</v>
      </c>
      <c r="C6148" s="1" t="s">
        <v>8</v>
      </c>
      <c r="D6148" s="1">
        <v>14248.0</v>
      </c>
      <c r="E6148" s="1">
        <v>22298.0</v>
      </c>
    </row>
    <row r="6149">
      <c r="A6149" s="3">
        <v>45405.407060185185</v>
      </c>
      <c r="B6149" s="1" t="s">
        <v>7</v>
      </c>
      <c r="C6149" s="1" t="s">
        <v>8</v>
      </c>
      <c r="D6149" s="1">
        <v>14275.0</v>
      </c>
      <c r="E6149" s="1">
        <v>22250.0</v>
      </c>
    </row>
    <row r="6150">
      <c r="A6150" s="3">
        <v>45405.40707175926</v>
      </c>
      <c r="B6150" s="1" t="s">
        <v>7</v>
      </c>
      <c r="C6150" s="1" t="s">
        <v>8</v>
      </c>
      <c r="D6150" s="1">
        <v>14256.0</v>
      </c>
      <c r="E6150" s="1">
        <v>22278.0</v>
      </c>
    </row>
    <row r="6151">
      <c r="A6151" s="3">
        <v>45405.40708333333</v>
      </c>
      <c r="B6151" s="1" t="s">
        <v>7</v>
      </c>
      <c r="C6151" s="1" t="s">
        <v>8</v>
      </c>
      <c r="D6151" s="1">
        <v>14255.0</v>
      </c>
      <c r="E6151" s="1">
        <v>22340.0</v>
      </c>
    </row>
    <row r="6152">
      <c r="A6152" s="3">
        <v>45405.40709490741</v>
      </c>
      <c r="B6152" s="1" t="s">
        <v>7</v>
      </c>
      <c r="C6152" s="1" t="s">
        <v>8</v>
      </c>
      <c r="D6152" s="1">
        <v>14293.0</v>
      </c>
      <c r="E6152" s="1">
        <v>22284.0</v>
      </c>
    </row>
    <row r="6153">
      <c r="A6153" s="3">
        <v>45405.40710648148</v>
      </c>
      <c r="B6153" s="1" t="s">
        <v>7</v>
      </c>
      <c r="C6153" s="1" t="s">
        <v>8</v>
      </c>
      <c r="D6153" s="1">
        <v>14234.0</v>
      </c>
      <c r="E6153" s="1">
        <v>22210.0</v>
      </c>
    </row>
    <row r="6154">
      <c r="A6154" s="3">
        <v>45405.407118055555</v>
      </c>
      <c r="B6154" s="1" t="s">
        <v>7</v>
      </c>
      <c r="C6154" s="1" t="s">
        <v>8</v>
      </c>
      <c r="D6154" s="1">
        <v>14249.0</v>
      </c>
      <c r="E6154" s="1">
        <v>22178.0</v>
      </c>
    </row>
    <row r="6155">
      <c r="A6155" s="3">
        <v>45405.4071412037</v>
      </c>
      <c r="B6155" s="1" t="s">
        <v>7</v>
      </c>
      <c r="C6155" s="1" t="s">
        <v>8</v>
      </c>
      <c r="D6155" s="1">
        <v>14277.0</v>
      </c>
      <c r="E6155" s="1">
        <v>22243.0</v>
      </c>
    </row>
    <row r="6156">
      <c r="A6156" s="3">
        <v>45405.40715277778</v>
      </c>
      <c r="B6156" s="1" t="s">
        <v>7</v>
      </c>
      <c r="C6156" s="1" t="s">
        <v>8</v>
      </c>
      <c r="D6156" s="1">
        <v>14244.0</v>
      </c>
      <c r="E6156" s="1">
        <v>22271.0</v>
      </c>
    </row>
    <row r="6157">
      <c r="A6157" s="3">
        <v>45405.407164351855</v>
      </c>
      <c r="B6157" s="1" t="s">
        <v>7</v>
      </c>
      <c r="C6157" s="1" t="s">
        <v>8</v>
      </c>
      <c r="D6157" s="1">
        <v>14269.0</v>
      </c>
      <c r="E6157" s="1">
        <v>22246.0</v>
      </c>
    </row>
    <row r="6158">
      <c r="A6158" s="3">
        <v>45405.407175925924</v>
      </c>
      <c r="B6158" s="1" t="s">
        <v>7</v>
      </c>
      <c r="C6158" s="1" t="s">
        <v>8</v>
      </c>
      <c r="D6158" s="1">
        <v>14229.0</v>
      </c>
      <c r="E6158" s="1">
        <v>22186.0</v>
      </c>
    </row>
    <row r="6159">
      <c r="A6159" s="3">
        <v>45405.4071875</v>
      </c>
      <c r="B6159" s="1" t="s">
        <v>7</v>
      </c>
      <c r="C6159" s="1" t="s">
        <v>8</v>
      </c>
      <c r="D6159" s="1">
        <v>14273.0</v>
      </c>
      <c r="E6159" s="1">
        <v>22220.0</v>
      </c>
    </row>
    <row r="6160">
      <c r="A6160" s="3">
        <v>45405.40719907408</v>
      </c>
      <c r="B6160" s="1" t="s">
        <v>7</v>
      </c>
      <c r="C6160" s="1" t="s">
        <v>8</v>
      </c>
      <c r="D6160" s="1">
        <v>14273.0</v>
      </c>
      <c r="E6160" s="1">
        <v>22236.0</v>
      </c>
    </row>
    <row r="6161">
      <c r="A6161" s="3">
        <v>45405.40721064815</v>
      </c>
      <c r="B6161" s="1" t="s">
        <v>7</v>
      </c>
      <c r="C6161" s="1" t="s">
        <v>8</v>
      </c>
      <c r="D6161" s="1">
        <v>14236.0</v>
      </c>
      <c r="E6161" s="1">
        <v>22258.0</v>
      </c>
    </row>
    <row r="6162">
      <c r="A6162" s="3">
        <v>45405.407222222224</v>
      </c>
      <c r="B6162" s="1" t="s">
        <v>7</v>
      </c>
      <c r="C6162" s="1" t="s">
        <v>8</v>
      </c>
      <c r="D6162" s="1">
        <v>14237.0</v>
      </c>
      <c r="E6162" s="1">
        <v>22170.0</v>
      </c>
    </row>
    <row r="6163">
      <c r="A6163" s="3">
        <v>45405.40723379629</v>
      </c>
      <c r="B6163" s="1" t="s">
        <v>7</v>
      </c>
      <c r="C6163" s="1" t="s">
        <v>8</v>
      </c>
      <c r="D6163" s="1">
        <v>14230.0</v>
      </c>
      <c r="E6163" s="1">
        <v>22239.0</v>
      </c>
    </row>
    <row r="6164">
      <c r="A6164" s="3">
        <v>45405.40724537037</v>
      </c>
      <c r="B6164" s="1" t="s">
        <v>7</v>
      </c>
      <c r="C6164" s="1" t="s">
        <v>8</v>
      </c>
      <c r="D6164" s="1">
        <v>14235.0</v>
      </c>
      <c r="E6164" s="1">
        <v>22273.0</v>
      </c>
    </row>
    <row r="6165">
      <c r="A6165" s="3">
        <v>45405.40725694445</v>
      </c>
      <c r="B6165" s="1" t="s">
        <v>7</v>
      </c>
      <c r="C6165" s="1" t="s">
        <v>8</v>
      </c>
      <c r="D6165" s="1">
        <v>14242.0</v>
      </c>
      <c r="E6165" s="1">
        <v>22286.0</v>
      </c>
    </row>
    <row r="6166">
      <c r="A6166" s="3">
        <v>45405.40726851852</v>
      </c>
      <c r="B6166" s="1" t="s">
        <v>7</v>
      </c>
      <c r="C6166" s="1" t="s">
        <v>8</v>
      </c>
      <c r="D6166" s="1">
        <v>14258.0</v>
      </c>
      <c r="E6166" s="1">
        <v>22263.0</v>
      </c>
    </row>
    <row r="6167">
      <c r="A6167" s="3">
        <v>45405.40728009259</v>
      </c>
      <c r="B6167" s="1" t="s">
        <v>7</v>
      </c>
      <c r="C6167" s="1" t="s">
        <v>8</v>
      </c>
      <c r="D6167" s="1">
        <v>14239.0</v>
      </c>
      <c r="E6167" s="1">
        <v>22320.0</v>
      </c>
    </row>
    <row r="6168">
      <c r="A6168" s="3">
        <v>45405.40729166667</v>
      </c>
      <c r="B6168" s="1" t="s">
        <v>7</v>
      </c>
      <c r="C6168" s="1" t="s">
        <v>8</v>
      </c>
      <c r="D6168" s="1">
        <v>14206.0</v>
      </c>
      <c r="E6168" s="1">
        <v>22227.0</v>
      </c>
    </row>
    <row r="6169">
      <c r="A6169" s="3">
        <v>45405.40730324074</v>
      </c>
      <c r="B6169" s="1" t="s">
        <v>7</v>
      </c>
      <c r="C6169" s="1" t="s">
        <v>8</v>
      </c>
      <c r="D6169" s="1">
        <v>14215.0</v>
      </c>
      <c r="E6169" s="1">
        <v>22280.0</v>
      </c>
    </row>
    <row r="6170">
      <c r="A6170" s="3">
        <v>45405.407314814816</v>
      </c>
      <c r="B6170" s="1" t="s">
        <v>7</v>
      </c>
      <c r="C6170" s="1" t="s">
        <v>8</v>
      </c>
      <c r="D6170" s="1">
        <v>14258.0</v>
      </c>
      <c r="E6170" s="1">
        <v>22294.0</v>
      </c>
    </row>
    <row r="6171">
      <c r="A6171" s="3">
        <v>45405.407326388886</v>
      </c>
      <c r="B6171" s="1" t="s">
        <v>7</v>
      </c>
      <c r="C6171" s="1" t="s">
        <v>8</v>
      </c>
      <c r="D6171" s="1">
        <v>14243.0</v>
      </c>
      <c r="E6171" s="1">
        <v>22265.0</v>
      </c>
    </row>
    <row r="6172">
      <c r="A6172" s="3">
        <v>45405.40733796296</v>
      </c>
      <c r="B6172" s="1" t="s">
        <v>7</v>
      </c>
      <c r="C6172" s="1" t="s">
        <v>8</v>
      </c>
      <c r="D6172" s="1">
        <v>14262.0</v>
      </c>
      <c r="E6172" s="1">
        <v>22275.0</v>
      </c>
    </row>
    <row r="6173">
      <c r="A6173" s="3">
        <v>45405.40734953704</v>
      </c>
      <c r="B6173" s="1" t="s">
        <v>7</v>
      </c>
      <c r="C6173" s="1" t="s">
        <v>8</v>
      </c>
      <c r="D6173" s="1">
        <v>14221.0</v>
      </c>
      <c r="E6173" s="1">
        <v>22270.0</v>
      </c>
    </row>
    <row r="6174">
      <c r="A6174" s="3">
        <v>45405.40736111111</v>
      </c>
      <c r="B6174" s="1" t="s">
        <v>7</v>
      </c>
      <c r="C6174" s="1" t="s">
        <v>8</v>
      </c>
      <c r="D6174" s="1">
        <v>14245.0</v>
      </c>
      <c r="E6174" s="1">
        <v>22286.0</v>
      </c>
    </row>
    <row r="6175">
      <c r="A6175" s="3">
        <v>45405.40738425926</v>
      </c>
      <c r="B6175" s="1" t="s">
        <v>7</v>
      </c>
      <c r="C6175" s="1" t="s">
        <v>8</v>
      </c>
      <c r="D6175" s="1">
        <v>14252.0</v>
      </c>
      <c r="E6175" s="1">
        <v>22251.0</v>
      </c>
    </row>
    <row r="6176">
      <c r="A6176" s="3">
        <v>45405.40739583333</v>
      </c>
      <c r="B6176" s="1" t="s">
        <v>7</v>
      </c>
      <c r="C6176" s="1" t="s">
        <v>8</v>
      </c>
      <c r="D6176" s="1">
        <v>14260.0</v>
      </c>
      <c r="E6176" s="1">
        <v>22284.0</v>
      </c>
    </row>
    <row r="6177">
      <c r="A6177" s="3">
        <v>45405.40740740741</v>
      </c>
      <c r="B6177" s="1" t="s">
        <v>7</v>
      </c>
      <c r="C6177" s="1" t="s">
        <v>8</v>
      </c>
      <c r="D6177" s="1">
        <v>14298.0</v>
      </c>
      <c r="E6177" s="1">
        <v>22308.0</v>
      </c>
    </row>
    <row r="6178">
      <c r="A6178" s="3">
        <v>45405.40741898148</v>
      </c>
      <c r="B6178" s="1" t="s">
        <v>7</v>
      </c>
      <c r="C6178" s="1" t="s">
        <v>8</v>
      </c>
      <c r="D6178" s="1">
        <v>14280.0</v>
      </c>
      <c r="E6178" s="1">
        <v>22193.0</v>
      </c>
    </row>
    <row r="6179">
      <c r="A6179" s="3">
        <v>45405.407430555555</v>
      </c>
      <c r="B6179" s="1" t="s">
        <v>7</v>
      </c>
      <c r="C6179" s="1" t="s">
        <v>8</v>
      </c>
      <c r="D6179" s="1">
        <v>14263.0</v>
      </c>
      <c r="E6179" s="1">
        <v>22294.0</v>
      </c>
    </row>
    <row r="6180">
      <c r="A6180" s="3">
        <v>45405.40744212963</v>
      </c>
      <c r="B6180" s="1" t="s">
        <v>7</v>
      </c>
      <c r="C6180" s="1" t="s">
        <v>8</v>
      </c>
      <c r="D6180" s="1">
        <v>14265.0</v>
      </c>
      <c r="E6180" s="1">
        <v>22303.0</v>
      </c>
    </row>
    <row r="6181">
      <c r="A6181" s="3">
        <v>45405.4074537037</v>
      </c>
      <c r="B6181" s="1" t="s">
        <v>7</v>
      </c>
      <c r="C6181" s="1" t="s">
        <v>8</v>
      </c>
      <c r="D6181" s="1">
        <v>14249.0</v>
      </c>
      <c r="E6181" s="1">
        <v>22264.0</v>
      </c>
    </row>
    <row r="6182">
      <c r="A6182" s="3">
        <v>45405.40746527778</v>
      </c>
      <c r="B6182" s="1" t="s">
        <v>7</v>
      </c>
      <c r="C6182" s="1" t="s">
        <v>8</v>
      </c>
      <c r="D6182" s="1">
        <v>14276.0</v>
      </c>
      <c r="E6182" s="1">
        <v>22292.0</v>
      </c>
    </row>
    <row r="6183">
      <c r="A6183" s="3">
        <v>45405.407476851855</v>
      </c>
      <c r="B6183" s="1" t="s">
        <v>7</v>
      </c>
      <c r="C6183" s="1" t="s">
        <v>8</v>
      </c>
      <c r="D6183" s="1">
        <v>14264.0</v>
      </c>
      <c r="E6183" s="1">
        <v>22302.0</v>
      </c>
    </row>
    <row r="6184">
      <c r="A6184" s="3">
        <v>45405.407488425924</v>
      </c>
      <c r="B6184" s="1" t="s">
        <v>7</v>
      </c>
      <c r="C6184" s="1" t="s">
        <v>8</v>
      </c>
      <c r="D6184" s="1">
        <v>14257.0</v>
      </c>
      <c r="E6184" s="1">
        <v>22340.0</v>
      </c>
    </row>
    <row r="6185">
      <c r="A6185" s="3">
        <v>45405.4075</v>
      </c>
      <c r="B6185" s="1" t="s">
        <v>7</v>
      </c>
      <c r="C6185" s="1" t="s">
        <v>8</v>
      </c>
      <c r="D6185" s="1">
        <v>14320.0</v>
      </c>
      <c r="E6185" s="1">
        <v>22250.0</v>
      </c>
    </row>
    <row r="6186">
      <c r="A6186" s="3">
        <v>45405.40751157407</v>
      </c>
      <c r="B6186" s="1" t="s">
        <v>7</v>
      </c>
      <c r="C6186" s="1" t="s">
        <v>8</v>
      </c>
      <c r="D6186" s="1">
        <v>14283.0</v>
      </c>
      <c r="E6186" s="1">
        <v>22168.0</v>
      </c>
    </row>
    <row r="6187">
      <c r="A6187" s="3">
        <v>45405.40752314815</v>
      </c>
      <c r="B6187" s="1" t="s">
        <v>7</v>
      </c>
      <c r="C6187" s="1" t="s">
        <v>8</v>
      </c>
      <c r="D6187" s="1">
        <v>14263.0</v>
      </c>
      <c r="E6187" s="1">
        <v>22310.0</v>
      </c>
    </row>
    <row r="6188">
      <c r="A6188" s="3">
        <v>45405.407534722224</v>
      </c>
      <c r="B6188" s="1" t="s">
        <v>7</v>
      </c>
      <c r="C6188" s="1" t="s">
        <v>8</v>
      </c>
      <c r="D6188" s="1">
        <v>14320.0</v>
      </c>
      <c r="E6188" s="1">
        <v>22287.0</v>
      </c>
    </row>
    <row r="6189">
      <c r="A6189" s="3">
        <v>45405.407546296294</v>
      </c>
      <c r="B6189" s="1" t="s">
        <v>7</v>
      </c>
      <c r="C6189" s="1" t="s">
        <v>8</v>
      </c>
      <c r="D6189" s="1">
        <v>14293.0</v>
      </c>
      <c r="E6189" s="1">
        <v>22236.0</v>
      </c>
    </row>
    <row r="6190">
      <c r="A6190" s="3">
        <v>45405.40755787037</v>
      </c>
      <c r="B6190" s="1" t="s">
        <v>7</v>
      </c>
      <c r="C6190" s="1" t="s">
        <v>8</v>
      </c>
      <c r="D6190" s="1">
        <v>14259.0</v>
      </c>
      <c r="E6190" s="1">
        <v>22254.0</v>
      </c>
    </row>
    <row r="6191">
      <c r="A6191" s="3">
        <v>45405.40756944445</v>
      </c>
      <c r="B6191" s="1" t="s">
        <v>7</v>
      </c>
      <c r="C6191" s="1" t="s">
        <v>8</v>
      </c>
      <c r="D6191" s="1">
        <v>14310.0</v>
      </c>
      <c r="E6191" s="1">
        <v>22297.0</v>
      </c>
    </row>
    <row r="6192">
      <c r="A6192" s="3">
        <v>45405.40758101852</v>
      </c>
      <c r="B6192" s="1" t="s">
        <v>7</v>
      </c>
      <c r="C6192" s="1" t="s">
        <v>8</v>
      </c>
      <c r="D6192" s="1">
        <v>14257.0</v>
      </c>
      <c r="E6192" s="1">
        <v>22207.0</v>
      </c>
    </row>
    <row r="6193">
      <c r="A6193" s="3">
        <v>45405.40759259259</v>
      </c>
      <c r="B6193" s="1" t="s">
        <v>7</v>
      </c>
      <c r="C6193" s="1" t="s">
        <v>8</v>
      </c>
      <c r="D6193" s="1">
        <v>14286.0</v>
      </c>
      <c r="E6193" s="1">
        <v>22329.0</v>
      </c>
    </row>
    <row r="6194">
      <c r="A6194" s="3">
        <v>45405.40760416666</v>
      </c>
      <c r="B6194" s="1" t="s">
        <v>7</v>
      </c>
      <c r="C6194" s="1" t="s">
        <v>8</v>
      </c>
      <c r="D6194" s="1">
        <v>14273.0</v>
      </c>
      <c r="E6194" s="1">
        <v>22353.0</v>
      </c>
    </row>
    <row r="6195">
      <c r="A6195" s="3">
        <v>45405.40761574074</v>
      </c>
      <c r="B6195" s="1" t="s">
        <v>7</v>
      </c>
      <c r="C6195" s="1" t="s">
        <v>8</v>
      </c>
      <c r="D6195" s="1">
        <v>14255.0</v>
      </c>
      <c r="E6195" s="1">
        <v>22302.0</v>
      </c>
    </row>
    <row r="6196">
      <c r="A6196" s="3">
        <v>45405.407638888886</v>
      </c>
      <c r="B6196" s="1" t="s">
        <v>7</v>
      </c>
      <c r="C6196" s="1" t="s">
        <v>8</v>
      </c>
      <c r="D6196" s="1">
        <v>14258.0</v>
      </c>
      <c r="E6196" s="1">
        <v>22255.0</v>
      </c>
    </row>
    <row r="6197">
      <c r="A6197" s="3">
        <v>45405.40765046296</v>
      </c>
      <c r="B6197" s="1" t="s">
        <v>7</v>
      </c>
      <c r="C6197" s="1" t="s">
        <v>8</v>
      </c>
      <c r="D6197" s="1">
        <v>14262.0</v>
      </c>
      <c r="E6197" s="1">
        <v>22297.0</v>
      </c>
    </row>
    <row r="6198">
      <c r="A6198" s="3">
        <v>45405.40766203704</v>
      </c>
      <c r="B6198" s="1" t="s">
        <v>7</v>
      </c>
      <c r="C6198" s="1" t="s">
        <v>8</v>
      </c>
      <c r="D6198" s="1">
        <v>14295.0</v>
      </c>
      <c r="E6198" s="1">
        <v>22201.0</v>
      </c>
    </row>
    <row r="6199">
      <c r="A6199" s="3">
        <v>45405.40767361111</v>
      </c>
      <c r="B6199" s="1" t="s">
        <v>7</v>
      </c>
      <c r="C6199" s="1" t="s">
        <v>8</v>
      </c>
      <c r="D6199" s="1">
        <v>14254.0</v>
      </c>
      <c r="E6199" s="1">
        <v>22322.0</v>
      </c>
    </row>
    <row r="6200">
      <c r="A6200" s="3">
        <v>45405.407685185186</v>
      </c>
      <c r="B6200" s="1" t="s">
        <v>7</v>
      </c>
      <c r="C6200" s="1" t="s">
        <v>8</v>
      </c>
      <c r="D6200" s="1">
        <v>14289.0</v>
      </c>
      <c r="E6200" s="1">
        <v>22271.0</v>
      </c>
    </row>
    <row r="6201">
      <c r="A6201" s="3">
        <v>45405.40769675926</v>
      </c>
      <c r="B6201" s="1" t="s">
        <v>7</v>
      </c>
      <c r="C6201" s="1" t="s">
        <v>8</v>
      </c>
      <c r="D6201" s="1">
        <v>14307.0</v>
      </c>
      <c r="E6201" s="1">
        <v>22219.0</v>
      </c>
    </row>
    <row r="6202">
      <c r="A6202" s="3">
        <v>45405.40770833333</v>
      </c>
      <c r="B6202" s="1" t="s">
        <v>7</v>
      </c>
      <c r="C6202" s="1" t="s">
        <v>8</v>
      </c>
      <c r="D6202" s="1">
        <v>14227.0</v>
      </c>
      <c r="E6202" s="1">
        <v>22363.0</v>
      </c>
    </row>
    <row r="6203">
      <c r="A6203" s="3">
        <v>45405.40771990741</v>
      </c>
      <c r="B6203" s="1" t="s">
        <v>7</v>
      </c>
      <c r="C6203" s="1" t="s">
        <v>8</v>
      </c>
      <c r="D6203" s="1">
        <v>14268.0</v>
      </c>
      <c r="E6203" s="1">
        <v>22226.0</v>
      </c>
    </row>
    <row r="6204">
      <c r="A6204" s="3">
        <v>45405.40773148148</v>
      </c>
      <c r="B6204" s="1" t="s">
        <v>7</v>
      </c>
      <c r="C6204" s="1" t="s">
        <v>8</v>
      </c>
      <c r="D6204" s="1">
        <v>14230.0</v>
      </c>
      <c r="E6204" s="1">
        <v>22231.0</v>
      </c>
    </row>
    <row r="6205">
      <c r="A6205" s="3">
        <v>45405.407743055555</v>
      </c>
      <c r="B6205" s="1" t="s">
        <v>7</v>
      </c>
      <c r="C6205" s="1" t="s">
        <v>8</v>
      </c>
      <c r="D6205" s="1">
        <v>14272.0</v>
      </c>
      <c r="E6205" s="1">
        <v>22262.0</v>
      </c>
    </row>
    <row r="6206">
      <c r="A6206" s="3">
        <v>45405.40775462963</v>
      </c>
      <c r="B6206" s="1" t="s">
        <v>7</v>
      </c>
      <c r="C6206" s="1" t="s">
        <v>8</v>
      </c>
      <c r="D6206" s="1">
        <v>14309.0</v>
      </c>
      <c r="E6206" s="1">
        <v>22358.0</v>
      </c>
    </row>
    <row r="6207">
      <c r="A6207" s="3">
        <v>45405.4077662037</v>
      </c>
      <c r="B6207" s="1" t="s">
        <v>7</v>
      </c>
      <c r="C6207" s="1" t="s">
        <v>8</v>
      </c>
      <c r="D6207" s="1">
        <v>14307.0</v>
      </c>
      <c r="E6207" s="1">
        <v>22202.0</v>
      </c>
    </row>
    <row r="6208">
      <c r="A6208" s="3">
        <v>45405.40777777778</v>
      </c>
      <c r="B6208" s="1" t="s">
        <v>7</v>
      </c>
      <c r="C6208" s="1" t="s">
        <v>8</v>
      </c>
      <c r="D6208" s="1">
        <v>14315.0</v>
      </c>
      <c r="E6208" s="1">
        <v>22184.0</v>
      </c>
    </row>
    <row r="6209">
      <c r="A6209" s="3">
        <v>45405.407789351855</v>
      </c>
      <c r="B6209" s="1" t="s">
        <v>7</v>
      </c>
      <c r="C6209" s="1" t="s">
        <v>8</v>
      </c>
      <c r="D6209" s="1">
        <v>14268.0</v>
      </c>
      <c r="E6209" s="1">
        <v>22260.0</v>
      </c>
    </row>
    <row r="6210">
      <c r="A6210" s="3">
        <v>45405.407800925925</v>
      </c>
      <c r="B6210" s="1" t="s">
        <v>7</v>
      </c>
      <c r="C6210" s="1" t="s">
        <v>8</v>
      </c>
      <c r="D6210" s="1">
        <v>14261.0</v>
      </c>
      <c r="E6210" s="1">
        <v>22277.0</v>
      </c>
    </row>
    <row r="6211">
      <c r="A6211" s="3">
        <v>45405.4078125</v>
      </c>
      <c r="B6211" s="1" t="s">
        <v>7</v>
      </c>
      <c r="C6211" s="1" t="s">
        <v>8</v>
      </c>
      <c r="D6211" s="1">
        <v>14268.0</v>
      </c>
      <c r="E6211" s="1">
        <v>22250.0</v>
      </c>
    </row>
    <row r="6212">
      <c r="A6212" s="3">
        <v>45405.40782407407</v>
      </c>
      <c r="B6212" s="1" t="s">
        <v>7</v>
      </c>
      <c r="C6212" s="1" t="s">
        <v>8</v>
      </c>
      <c r="D6212" s="1">
        <v>14259.0</v>
      </c>
      <c r="E6212" s="1">
        <v>22269.0</v>
      </c>
    </row>
    <row r="6213">
      <c r="A6213" s="3">
        <v>45405.40783564815</v>
      </c>
      <c r="B6213" s="1" t="s">
        <v>7</v>
      </c>
      <c r="C6213" s="1" t="s">
        <v>8</v>
      </c>
      <c r="D6213" s="1">
        <v>14265.0</v>
      </c>
      <c r="E6213" s="1">
        <v>22259.0</v>
      </c>
    </row>
    <row r="6214">
      <c r="A6214" s="3">
        <v>45405.407847222225</v>
      </c>
      <c r="B6214" s="1" t="s">
        <v>7</v>
      </c>
      <c r="C6214" s="1" t="s">
        <v>8</v>
      </c>
      <c r="D6214" s="1">
        <v>14300.0</v>
      </c>
      <c r="E6214" s="1">
        <v>22219.0</v>
      </c>
    </row>
    <row r="6215">
      <c r="A6215" s="3">
        <v>45405.407858796294</v>
      </c>
      <c r="B6215" s="1" t="s">
        <v>7</v>
      </c>
      <c r="C6215" s="1" t="s">
        <v>8</v>
      </c>
      <c r="D6215" s="1">
        <v>14276.0</v>
      </c>
      <c r="E6215" s="1">
        <v>22202.0</v>
      </c>
    </row>
    <row r="6216">
      <c r="A6216" s="3">
        <v>45405.40788194445</v>
      </c>
      <c r="B6216" s="1" t="s">
        <v>7</v>
      </c>
      <c r="C6216" s="1" t="s">
        <v>8</v>
      </c>
      <c r="D6216" s="1">
        <v>14246.0</v>
      </c>
      <c r="E6216" s="1">
        <v>22231.0</v>
      </c>
    </row>
    <row r="6217">
      <c r="A6217" s="3">
        <v>45405.40789351852</v>
      </c>
      <c r="B6217" s="1" t="s">
        <v>7</v>
      </c>
      <c r="C6217" s="1" t="s">
        <v>8</v>
      </c>
      <c r="D6217" s="1">
        <v>14234.0</v>
      </c>
      <c r="E6217" s="1">
        <v>22233.0</v>
      </c>
    </row>
    <row r="6218">
      <c r="A6218" s="3">
        <v>45405.407905092594</v>
      </c>
      <c r="B6218" s="1" t="s">
        <v>7</v>
      </c>
      <c r="C6218" s="1" t="s">
        <v>8</v>
      </c>
      <c r="D6218" s="1">
        <v>14289.0</v>
      </c>
      <c r="E6218" s="1">
        <v>22240.0</v>
      </c>
    </row>
    <row r="6219">
      <c r="A6219" s="3">
        <v>45405.40791666666</v>
      </c>
      <c r="B6219" s="1" t="s">
        <v>7</v>
      </c>
      <c r="C6219" s="1" t="s">
        <v>8</v>
      </c>
      <c r="D6219" s="1">
        <v>14257.0</v>
      </c>
      <c r="E6219" s="1">
        <v>22316.0</v>
      </c>
    </row>
    <row r="6220">
      <c r="A6220" s="3">
        <v>45405.40792824074</v>
      </c>
      <c r="B6220" s="1" t="s">
        <v>7</v>
      </c>
      <c r="C6220" s="1" t="s">
        <v>8</v>
      </c>
      <c r="D6220" s="1">
        <v>14304.0</v>
      </c>
      <c r="E6220" s="1">
        <v>22279.0</v>
      </c>
    </row>
    <row r="6221">
      <c r="A6221" s="3">
        <v>45405.40793981482</v>
      </c>
      <c r="B6221" s="1" t="s">
        <v>7</v>
      </c>
      <c r="C6221" s="1" t="s">
        <v>8</v>
      </c>
      <c r="D6221" s="1">
        <v>14250.0</v>
      </c>
      <c r="E6221" s="1">
        <v>22238.0</v>
      </c>
    </row>
    <row r="6222">
      <c r="A6222" s="3">
        <v>45405.40795138889</v>
      </c>
      <c r="B6222" s="1" t="s">
        <v>7</v>
      </c>
      <c r="C6222" s="1" t="s">
        <v>8</v>
      </c>
      <c r="D6222" s="1">
        <v>14278.0</v>
      </c>
      <c r="E6222" s="1">
        <v>22241.0</v>
      </c>
    </row>
    <row r="6223">
      <c r="A6223" s="3">
        <v>45405.40796296296</v>
      </c>
      <c r="B6223" s="1" t="s">
        <v>7</v>
      </c>
      <c r="C6223" s="1" t="s">
        <v>8</v>
      </c>
      <c r="D6223" s="1">
        <v>14284.0</v>
      </c>
      <c r="E6223" s="1">
        <v>22233.0</v>
      </c>
    </row>
    <row r="6224">
      <c r="A6224" s="3">
        <v>45405.40797453704</v>
      </c>
      <c r="B6224" s="1" t="s">
        <v>7</v>
      </c>
      <c r="C6224" s="1" t="s">
        <v>8</v>
      </c>
      <c r="D6224" s="1">
        <v>14256.0</v>
      </c>
      <c r="E6224" s="1">
        <v>22231.0</v>
      </c>
    </row>
    <row r="6225">
      <c r="A6225" s="3">
        <v>45405.40798611111</v>
      </c>
      <c r="B6225" s="1" t="s">
        <v>7</v>
      </c>
      <c r="C6225" s="1" t="s">
        <v>8</v>
      </c>
      <c r="D6225" s="1">
        <v>14253.0</v>
      </c>
      <c r="E6225" s="1">
        <v>22317.0</v>
      </c>
    </row>
    <row r="6226">
      <c r="A6226" s="3">
        <v>45405.407997685186</v>
      </c>
      <c r="B6226" s="1" t="s">
        <v>7</v>
      </c>
      <c r="C6226" s="1" t="s">
        <v>8</v>
      </c>
      <c r="D6226" s="1">
        <v>14245.0</v>
      </c>
      <c r="E6226" s="1">
        <v>22194.0</v>
      </c>
    </row>
    <row r="6227">
      <c r="A6227" s="3">
        <v>45405.408009259256</v>
      </c>
      <c r="B6227" s="1" t="s">
        <v>7</v>
      </c>
      <c r="C6227" s="1" t="s">
        <v>8</v>
      </c>
      <c r="D6227" s="1">
        <v>14276.0</v>
      </c>
      <c r="E6227" s="1">
        <v>22294.0</v>
      </c>
    </row>
    <row r="6228">
      <c r="A6228" s="3">
        <v>45405.40802083333</v>
      </c>
      <c r="B6228" s="1" t="s">
        <v>7</v>
      </c>
      <c r="C6228" s="1" t="s">
        <v>8</v>
      </c>
      <c r="D6228" s="1">
        <v>14258.0</v>
      </c>
      <c r="E6228" s="1">
        <v>22203.0</v>
      </c>
    </row>
    <row r="6229">
      <c r="A6229" s="3">
        <v>45405.40803240741</v>
      </c>
      <c r="B6229" s="1" t="s">
        <v>7</v>
      </c>
      <c r="C6229" s="1" t="s">
        <v>8</v>
      </c>
      <c r="D6229" s="1">
        <v>14241.0</v>
      </c>
      <c r="E6229" s="1">
        <v>22255.0</v>
      </c>
    </row>
    <row r="6230">
      <c r="A6230" s="3">
        <v>45405.40804398148</v>
      </c>
      <c r="B6230" s="1" t="s">
        <v>7</v>
      </c>
      <c r="C6230" s="1" t="s">
        <v>8</v>
      </c>
      <c r="D6230" s="1">
        <v>14246.0</v>
      </c>
      <c r="E6230" s="1">
        <v>22182.0</v>
      </c>
    </row>
    <row r="6231">
      <c r="A6231" s="3">
        <v>45405.408055555556</v>
      </c>
      <c r="B6231" s="1" t="s">
        <v>7</v>
      </c>
      <c r="C6231" s="1" t="s">
        <v>8</v>
      </c>
      <c r="D6231" s="1">
        <v>14254.0</v>
      </c>
      <c r="E6231" s="1">
        <v>22249.0</v>
      </c>
    </row>
    <row r="6232">
      <c r="A6232" s="3">
        <v>45405.40806712963</v>
      </c>
      <c r="B6232" s="1" t="s">
        <v>7</v>
      </c>
      <c r="C6232" s="1" t="s">
        <v>8</v>
      </c>
      <c r="D6232" s="1">
        <v>14227.0</v>
      </c>
      <c r="E6232" s="1">
        <v>22225.0</v>
      </c>
    </row>
    <row r="6233">
      <c r="A6233" s="3">
        <v>45405.4080787037</v>
      </c>
      <c r="B6233" s="1" t="s">
        <v>7</v>
      </c>
      <c r="C6233" s="1" t="s">
        <v>8</v>
      </c>
      <c r="D6233" s="1">
        <v>14210.0</v>
      </c>
      <c r="E6233" s="1">
        <v>22273.0</v>
      </c>
    </row>
    <row r="6234">
      <c r="A6234" s="3">
        <v>45405.40809027778</v>
      </c>
      <c r="B6234" s="1" t="s">
        <v>7</v>
      </c>
      <c r="C6234" s="1" t="s">
        <v>8</v>
      </c>
      <c r="D6234" s="1">
        <v>14255.0</v>
      </c>
      <c r="E6234" s="1">
        <v>22292.0</v>
      </c>
    </row>
    <row r="6235">
      <c r="A6235" s="3">
        <v>45405.408101851855</v>
      </c>
      <c r="B6235" s="1" t="s">
        <v>7</v>
      </c>
      <c r="C6235" s="1" t="s">
        <v>8</v>
      </c>
      <c r="D6235" s="1">
        <v>14251.0</v>
      </c>
      <c r="E6235" s="1">
        <v>22208.0</v>
      </c>
    </row>
    <row r="6236">
      <c r="A6236" s="3">
        <v>45405.408125</v>
      </c>
      <c r="B6236" s="1" t="s">
        <v>7</v>
      </c>
      <c r="C6236" s="1" t="s">
        <v>8</v>
      </c>
      <c r="D6236" s="1">
        <v>14283.0</v>
      </c>
      <c r="E6236" s="1">
        <v>22179.0</v>
      </c>
    </row>
    <row r="6237">
      <c r="A6237" s="3">
        <v>45405.40813657407</v>
      </c>
      <c r="B6237" s="1" t="s">
        <v>7</v>
      </c>
      <c r="C6237" s="1" t="s">
        <v>8</v>
      </c>
      <c r="D6237" s="1">
        <v>14268.0</v>
      </c>
      <c r="E6237" s="1">
        <v>22219.0</v>
      </c>
    </row>
    <row r="6238">
      <c r="A6238" s="3">
        <v>45405.40814814815</v>
      </c>
      <c r="B6238" s="1" t="s">
        <v>7</v>
      </c>
      <c r="C6238" s="1" t="s">
        <v>8</v>
      </c>
      <c r="D6238" s="1">
        <v>14300.0</v>
      </c>
      <c r="E6238" s="1">
        <v>22222.0</v>
      </c>
    </row>
    <row r="6239">
      <c r="A6239" s="3">
        <v>45405.408159722225</v>
      </c>
      <c r="B6239" s="1" t="s">
        <v>7</v>
      </c>
      <c r="C6239" s="1" t="s">
        <v>8</v>
      </c>
      <c r="D6239" s="1">
        <v>14238.0</v>
      </c>
      <c r="E6239" s="1">
        <v>22185.0</v>
      </c>
    </row>
    <row r="6240">
      <c r="A6240" s="3">
        <v>45405.408171296294</v>
      </c>
      <c r="B6240" s="1" t="s">
        <v>7</v>
      </c>
      <c r="C6240" s="1" t="s">
        <v>8</v>
      </c>
      <c r="D6240" s="1">
        <v>14278.0</v>
      </c>
      <c r="E6240" s="1">
        <v>22202.0</v>
      </c>
    </row>
    <row r="6241">
      <c r="A6241" s="3">
        <v>45405.40818287037</v>
      </c>
      <c r="B6241" s="1" t="s">
        <v>7</v>
      </c>
      <c r="C6241" s="1" t="s">
        <v>8</v>
      </c>
      <c r="D6241" s="1">
        <v>14259.0</v>
      </c>
      <c r="E6241" s="1">
        <v>22293.0</v>
      </c>
    </row>
    <row r="6242">
      <c r="A6242" s="3">
        <v>45405.40819444445</v>
      </c>
      <c r="B6242" s="1" t="s">
        <v>7</v>
      </c>
      <c r="C6242" s="1" t="s">
        <v>8</v>
      </c>
      <c r="D6242" s="1">
        <v>14347.0</v>
      </c>
      <c r="E6242" s="1">
        <v>22269.0</v>
      </c>
    </row>
    <row r="6243">
      <c r="A6243" s="3">
        <v>45405.40820601852</v>
      </c>
      <c r="B6243" s="1" t="s">
        <v>7</v>
      </c>
      <c r="C6243" s="1" t="s">
        <v>8</v>
      </c>
      <c r="D6243" s="1">
        <v>14287.0</v>
      </c>
      <c r="E6243" s="1">
        <v>22269.0</v>
      </c>
    </row>
    <row r="6244">
      <c r="A6244" s="3">
        <v>45405.408217592594</v>
      </c>
      <c r="B6244" s="1" t="s">
        <v>7</v>
      </c>
      <c r="C6244" s="1" t="s">
        <v>8</v>
      </c>
      <c r="D6244" s="1">
        <v>14285.0</v>
      </c>
      <c r="E6244" s="1">
        <v>22300.0</v>
      </c>
    </row>
    <row r="6245">
      <c r="A6245" s="3">
        <v>45405.408229166664</v>
      </c>
      <c r="B6245" s="1" t="s">
        <v>7</v>
      </c>
      <c r="C6245" s="1" t="s">
        <v>8</v>
      </c>
      <c r="D6245" s="1">
        <v>14288.0</v>
      </c>
      <c r="E6245" s="1">
        <v>22182.0</v>
      </c>
    </row>
    <row r="6246">
      <c r="A6246" s="3">
        <v>45405.40824074074</v>
      </c>
      <c r="B6246" s="1" t="s">
        <v>7</v>
      </c>
      <c r="C6246" s="1" t="s">
        <v>8</v>
      </c>
      <c r="D6246" s="1">
        <v>14291.0</v>
      </c>
      <c r="E6246" s="1">
        <v>22303.0</v>
      </c>
    </row>
    <row r="6247">
      <c r="A6247" s="3">
        <v>45405.40825231482</v>
      </c>
      <c r="B6247" s="1" t="s">
        <v>7</v>
      </c>
      <c r="C6247" s="1" t="s">
        <v>8</v>
      </c>
      <c r="D6247" s="1">
        <v>14244.0</v>
      </c>
      <c r="E6247" s="1">
        <v>22190.0</v>
      </c>
    </row>
    <row r="6248">
      <c r="A6248" s="3">
        <v>45405.40826388889</v>
      </c>
      <c r="B6248" s="1" t="s">
        <v>7</v>
      </c>
      <c r="C6248" s="1" t="s">
        <v>8</v>
      </c>
      <c r="D6248" s="1">
        <v>14256.0</v>
      </c>
      <c r="E6248" s="1">
        <v>22203.0</v>
      </c>
    </row>
    <row r="6249">
      <c r="A6249" s="3">
        <v>45405.40827546296</v>
      </c>
      <c r="B6249" s="1" t="s">
        <v>7</v>
      </c>
      <c r="C6249" s="1" t="s">
        <v>8</v>
      </c>
      <c r="D6249" s="1">
        <v>14314.0</v>
      </c>
      <c r="E6249" s="1">
        <v>22158.0</v>
      </c>
    </row>
    <row r="6250">
      <c r="A6250" s="3">
        <v>45405.40828703704</v>
      </c>
      <c r="B6250" s="1" t="s">
        <v>7</v>
      </c>
      <c r="C6250" s="1" t="s">
        <v>8</v>
      </c>
      <c r="D6250" s="1">
        <v>14236.0</v>
      </c>
      <c r="E6250" s="1">
        <v>22277.0</v>
      </c>
    </row>
    <row r="6251">
      <c r="A6251" s="3">
        <v>45405.40829861111</v>
      </c>
      <c r="B6251" s="1" t="s">
        <v>7</v>
      </c>
      <c r="C6251" s="1" t="s">
        <v>8</v>
      </c>
      <c r="D6251" s="1">
        <v>14270.0</v>
      </c>
      <c r="E6251" s="1">
        <v>22215.0</v>
      </c>
    </row>
    <row r="6252">
      <c r="A6252" s="3">
        <v>45405.40831018519</v>
      </c>
      <c r="B6252" s="1" t="s">
        <v>7</v>
      </c>
      <c r="C6252" s="1" t="s">
        <v>8</v>
      </c>
      <c r="D6252" s="1">
        <v>14254.0</v>
      </c>
      <c r="E6252" s="1">
        <v>22224.0</v>
      </c>
    </row>
    <row r="6253">
      <c r="A6253" s="3">
        <v>45405.408321759256</v>
      </c>
      <c r="B6253" s="1" t="s">
        <v>7</v>
      </c>
      <c r="C6253" s="1" t="s">
        <v>8</v>
      </c>
      <c r="D6253" s="1">
        <v>14281.0</v>
      </c>
      <c r="E6253" s="1">
        <v>22137.0</v>
      </c>
    </row>
    <row r="6254">
      <c r="A6254" s="3">
        <v>45405.40833333333</v>
      </c>
      <c r="B6254" s="1" t="s">
        <v>7</v>
      </c>
      <c r="C6254" s="1" t="s">
        <v>8</v>
      </c>
      <c r="D6254" s="1">
        <v>14275.0</v>
      </c>
      <c r="E6254" s="1">
        <v>22138.0</v>
      </c>
    </row>
    <row r="6255">
      <c r="A6255" s="3">
        <v>45405.40834490741</v>
      </c>
      <c r="B6255" s="1" t="s">
        <v>7</v>
      </c>
      <c r="C6255" s="1" t="s">
        <v>8</v>
      </c>
      <c r="D6255" s="1">
        <v>14298.0</v>
      </c>
      <c r="E6255" s="1">
        <v>22197.0</v>
      </c>
    </row>
    <row r="6256">
      <c r="A6256" s="3">
        <v>45405.408368055556</v>
      </c>
      <c r="B6256" s="1" t="s">
        <v>7</v>
      </c>
      <c r="C6256" s="1" t="s">
        <v>8</v>
      </c>
      <c r="D6256" s="1">
        <v>14266.0</v>
      </c>
      <c r="E6256" s="1">
        <v>22222.0</v>
      </c>
    </row>
    <row r="6257">
      <c r="A6257" s="3">
        <v>45405.40837962963</v>
      </c>
      <c r="B6257" s="1" t="s">
        <v>7</v>
      </c>
      <c r="C6257" s="1" t="s">
        <v>8</v>
      </c>
      <c r="D6257" s="1">
        <v>14307.0</v>
      </c>
      <c r="E6257" s="1">
        <v>22222.0</v>
      </c>
    </row>
    <row r="6258">
      <c r="A6258" s="3">
        <v>45405.4083912037</v>
      </c>
      <c r="B6258" s="1" t="s">
        <v>7</v>
      </c>
      <c r="C6258" s="1" t="s">
        <v>8</v>
      </c>
      <c r="D6258" s="1">
        <v>14307.0</v>
      </c>
      <c r="E6258" s="1">
        <v>22201.0</v>
      </c>
    </row>
    <row r="6259">
      <c r="A6259" s="3">
        <v>45405.40840277778</v>
      </c>
      <c r="B6259" s="1" t="s">
        <v>7</v>
      </c>
      <c r="C6259" s="1" t="s">
        <v>8</v>
      </c>
      <c r="D6259" s="1">
        <v>14265.0</v>
      </c>
      <c r="E6259" s="1">
        <v>22235.0</v>
      </c>
    </row>
    <row r="6260">
      <c r="A6260" s="3">
        <v>45405.40841435185</v>
      </c>
      <c r="B6260" s="1" t="s">
        <v>7</v>
      </c>
      <c r="C6260" s="1" t="s">
        <v>8</v>
      </c>
      <c r="D6260" s="1">
        <v>14265.0</v>
      </c>
      <c r="E6260" s="1">
        <v>22161.0</v>
      </c>
    </row>
    <row r="6261">
      <c r="A6261" s="3">
        <v>45405.408425925925</v>
      </c>
      <c r="B6261" s="1" t="s">
        <v>7</v>
      </c>
      <c r="C6261" s="1" t="s">
        <v>8</v>
      </c>
      <c r="D6261" s="1">
        <v>14277.0</v>
      </c>
      <c r="E6261" s="1">
        <v>22277.0</v>
      </c>
    </row>
    <row r="6262">
      <c r="A6262" s="3">
        <v>45405.4084375</v>
      </c>
      <c r="B6262" s="1" t="s">
        <v>7</v>
      </c>
      <c r="C6262" s="1" t="s">
        <v>8</v>
      </c>
      <c r="D6262" s="1">
        <v>14293.0</v>
      </c>
      <c r="E6262" s="1">
        <v>22278.0</v>
      </c>
    </row>
    <row r="6263">
      <c r="A6263" s="3">
        <v>45405.40844907407</v>
      </c>
      <c r="B6263" s="1" t="s">
        <v>7</v>
      </c>
      <c r="C6263" s="1" t="s">
        <v>8</v>
      </c>
      <c r="D6263" s="1">
        <v>14254.0</v>
      </c>
      <c r="E6263" s="1">
        <v>22180.0</v>
      </c>
    </row>
    <row r="6264">
      <c r="A6264" s="3">
        <v>45405.40846064815</v>
      </c>
      <c r="B6264" s="1" t="s">
        <v>7</v>
      </c>
      <c r="C6264" s="1" t="s">
        <v>8</v>
      </c>
      <c r="D6264" s="1">
        <v>14307.0</v>
      </c>
      <c r="E6264" s="1">
        <v>22225.0</v>
      </c>
    </row>
    <row r="6265">
      <c r="A6265" s="3">
        <v>45405.408472222225</v>
      </c>
      <c r="B6265" s="1" t="s">
        <v>7</v>
      </c>
      <c r="C6265" s="1" t="s">
        <v>8</v>
      </c>
      <c r="D6265" s="1">
        <v>14289.0</v>
      </c>
      <c r="E6265" s="1">
        <v>22207.0</v>
      </c>
    </row>
    <row r="6266">
      <c r="A6266" s="3">
        <v>45405.408483796295</v>
      </c>
      <c r="B6266" s="1" t="s">
        <v>7</v>
      </c>
      <c r="C6266" s="1" t="s">
        <v>8</v>
      </c>
      <c r="D6266" s="1">
        <v>14333.0</v>
      </c>
      <c r="E6266" s="1">
        <v>22230.0</v>
      </c>
    </row>
    <row r="6267">
      <c r="A6267" s="3">
        <v>45405.40849537037</v>
      </c>
      <c r="B6267" s="1" t="s">
        <v>7</v>
      </c>
      <c r="C6267" s="1" t="s">
        <v>8</v>
      </c>
      <c r="D6267" s="1">
        <v>14258.0</v>
      </c>
      <c r="E6267" s="1">
        <v>22318.0</v>
      </c>
    </row>
    <row r="6268">
      <c r="A6268" s="3">
        <v>45405.40850694444</v>
      </c>
      <c r="B6268" s="1" t="s">
        <v>7</v>
      </c>
      <c r="C6268" s="1" t="s">
        <v>8</v>
      </c>
      <c r="D6268" s="1">
        <v>14273.0</v>
      </c>
      <c r="E6268" s="1">
        <v>22333.0</v>
      </c>
    </row>
    <row r="6269">
      <c r="A6269" s="3">
        <v>45405.40851851852</v>
      </c>
      <c r="B6269" s="1" t="s">
        <v>7</v>
      </c>
      <c r="C6269" s="1" t="s">
        <v>8</v>
      </c>
      <c r="D6269" s="1">
        <v>14265.0</v>
      </c>
      <c r="E6269" s="1">
        <v>22331.0</v>
      </c>
    </row>
    <row r="6270">
      <c r="A6270" s="3">
        <v>45405.408530092594</v>
      </c>
      <c r="B6270" s="1" t="s">
        <v>7</v>
      </c>
      <c r="C6270" s="1" t="s">
        <v>8</v>
      </c>
      <c r="D6270" s="1">
        <v>14273.0</v>
      </c>
      <c r="E6270" s="1">
        <v>22190.0</v>
      </c>
    </row>
    <row r="6271">
      <c r="A6271" s="3">
        <v>45405.408541666664</v>
      </c>
      <c r="B6271" s="1" t="s">
        <v>7</v>
      </c>
      <c r="C6271" s="1" t="s">
        <v>8</v>
      </c>
      <c r="D6271" s="1">
        <v>14258.0</v>
      </c>
      <c r="E6271" s="1">
        <v>22232.0</v>
      </c>
    </row>
    <row r="6272">
      <c r="A6272" s="3">
        <v>45405.40855324074</v>
      </c>
      <c r="B6272" s="1" t="s">
        <v>7</v>
      </c>
      <c r="C6272" s="1" t="s">
        <v>8</v>
      </c>
      <c r="D6272" s="1">
        <v>14287.0</v>
      </c>
      <c r="E6272" s="1">
        <v>22267.0</v>
      </c>
    </row>
    <row r="6273">
      <c r="A6273" s="3">
        <v>45405.40856481482</v>
      </c>
      <c r="B6273" s="1" t="s">
        <v>7</v>
      </c>
      <c r="C6273" s="1" t="s">
        <v>8</v>
      </c>
      <c r="D6273" s="1">
        <v>14270.0</v>
      </c>
      <c r="E6273" s="1">
        <v>22206.0</v>
      </c>
    </row>
    <row r="6274">
      <c r="A6274" s="3">
        <v>45405.40857638889</v>
      </c>
      <c r="B6274" s="1" t="s">
        <v>7</v>
      </c>
      <c r="C6274" s="1" t="s">
        <v>8</v>
      </c>
      <c r="D6274" s="1">
        <v>14278.0</v>
      </c>
      <c r="E6274" s="1">
        <v>22105.0</v>
      </c>
    </row>
    <row r="6275">
      <c r="A6275" s="3">
        <v>45405.408587962964</v>
      </c>
      <c r="B6275" s="1" t="s">
        <v>7</v>
      </c>
      <c r="C6275" s="1" t="s">
        <v>8</v>
      </c>
      <c r="D6275" s="1">
        <v>14284.0</v>
      </c>
      <c r="E6275" s="1">
        <v>22229.0</v>
      </c>
    </row>
    <row r="6276">
      <c r="A6276" s="3">
        <v>45405.40861111111</v>
      </c>
      <c r="B6276" s="1" t="s">
        <v>7</v>
      </c>
      <c r="C6276" s="1" t="s">
        <v>8</v>
      </c>
      <c r="D6276" s="1">
        <v>14241.0</v>
      </c>
      <c r="E6276" s="1">
        <v>22129.0</v>
      </c>
    </row>
    <row r="6277">
      <c r="A6277" s="3">
        <v>45405.40862268519</v>
      </c>
      <c r="B6277" s="1" t="s">
        <v>7</v>
      </c>
      <c r="C6277" s="1" t="s">
        <v>8</v>
      </c>
      <c r="D6277" s="1">
        <v>14283.0</v>
      </c>
      <c r="E6277" s="1">
        <v>22134.0</v>
      </c>
    </row>
    <row r="6278">
      <c r="A6278" s="3">
        <v>45405.408634259256</v>
      </c>
      <c r="B6278" s="1" t="s">
        <v>7</v>
      </c>
      <c r="C6278" s="1" t="s">
        <v>8</v>
      </c>
      <c r="D6278" s="1">
        <v>14255.0</v>
      </c>
      <c r="E6278" s="1">
        <v>22223.0</v>
      </c>
    </row>
    <row r="6279">
      <c r="A6279" s="3">
        <v>45405.40864583333</v>
      </c>
      <c r="B6279" s="1" t="s">
        <v>7</v>
      </c>
      <c r="C6279" s="1" t="s">
        <v>8</v>
      </c>
      <c r="D6279" s="1">
        <v>14296.0</v>
      </c>
      <c r="E6279" s="1">
        <v>22114.0</v>
      </c>
    </row>
    <row r="6280">
      <c r="A6280" s="3">
        <v>45405.40865740741</v>
      </c>
      <c r="B6280" s="1" t="s">
        <v>7</v>
      </c>
      <c r="C6280" s="1" t="s">
        <v>8</v>
      </c>
      <c r="D6280" s="1">
        <v>14240.0</v>
      </c>
      <c r="E6280" s="1">
        <v>22128.0</v>
      </c>
    </row>
    <row r="6281">
      <c r="A6281" s="3">
        <v>45405.40866898148</v>
      </c>
      <c r="B6281" s="1" t="s">
        <v>7</v>
      </c>
      <c r="C6281" s="1" t="s">
        <v>8</v>
      </c>
      <c r="D6281" s="1">
        <v>14284.0</v>
      </c>
      <c r="E6281" s="1">
        <v>22125.0</v>
      </c>
    </row>
    <row r="6282">
      <c r="A6282" s="3">
        <v>45405.408680555556</v>
      </c>
      <c r="B6282" s="1" t="s">
        <v>7</v>
      </c>
      <c r="C6282" s="1" t="s">
        <v>8</v>
      </c>
      <c r="D6282" s="1">
        <v>14293.0</v>
      </c>
      <c r="E6282" s="1">
        <v>22190.0</v>
      </c>
    </row>
    <row r="6283">
      <c r="A6283" s="3">
        <v>45405.40869212963</v>
      </c>
      <c r="B6283" s="1" t="s">
        <v>7</v>
      </c>
      <c r="C6283" s="1" t="s">
        <v>8</v>
      </c>
      <c r="D6283" s="1">
        <v>14279.0</v>
      </c>
      <c r="E6283" s="1">
        <v>22180.0</v>
      </c>
    </row>
    <row r="6284">
      <c r="A6284" s="3">
        <v>45405.4087037037</v>
      </c>
      <c r="B6284" s="1" t="s">
        <v>7</v>
      </c>
      <c r="C6284" s="1" t="s">
        <v>8</v>
      </c>
      <c r="D6284" s="1">
        <v>14281.0</v>
      </c>
      <c r="E6284" s="1">
        <v>22234.0</v>
      </c>
    </row>
    <row r="6285">
      <c r="A6285" s="3">
        <v>45405.40871527778</v>
      </c>
      <c r="B6285" s="1" t="s">
        <v>7</v>
      </c>
      <c r="C6285" s="1" t="s">
        <v>8</v>
      </c>
      <c r="D6285" s="1">
        <v>14275.0</v>
      </c>
      <c r="E6285" s="1">
        <v>22143.0</v>
      </c>
    </row>
    <row r="6286">
      <c r="A6286" s="3">
        <v>45405.40872685185</v>
      </c>
      <c r="B6286" s="1" t="s">
        <v>7</v>
      </c>
      <c r="C6286" s="1" t="s">
        <v>8</v>
      </c>
      <c r="D6286" s="1">
        <v>14235.0</v>
      </c>
      <c r="E6286" s="1">
        <v>22142.0</v>
      </c>
    </row>
    <row r="6287">
      <c r="A6287" s="3">
        <v>45405.408738425926</v>
      </c>
      <c r="B6287" s="1" t="s">
        <v>7</v>
      </c>
      <c r="C6287" s="1" t="s">
        <v>8</v>
      </c>
      <c r="D6287" s="1">
        <v>14245.0</v>
      </c>
      <c r="E6287" s="1">
        <v>22143.0</v>
      </c>
    </row>
    <row r="6288">
      <c r="A6288" s="3">
        <v>45405.40875</v>
      </c>
      <c r="B6288" s="1" t="s">
        <v>7</v>
      </c>
      <c r="C6288" s="1" t="s">
        <v>8</v>
      </c>
      <c r="D6288" s="1">
        <v>14213.0</v>
      </c>
      <c r="E6288" s="1">
        <v>22175.0</v>
      </c>
    </row>
    <row r="6289">
      <c r="A6289" s="3">
        <v>45405.40876157407</v>
      </c>
      <c r="B6289" s="1" t="s">
        <v>7</v>
      </c>
      <c r="C6289" s="1" t="s">
        <v>8</v>
      </c>
      <c r="D6289" s="1">
        <v>14303.0</v>
      </c>
      <c r="E6289" s="1">
        <v>22070.0</v>
      </c>
    </row>
    <row r="6290">
      <c r="A6290" s="3">
        <v>45405.40877314815</v>
      </c>
      <c r="B6290" s="1" t="s">
        <v>7</v>
      </c>
      <c r="C6290" s="1" t="s">
        <v>8</v>
      </c>
      <c r="D6290" s="1">
        <v>14285.0</v>
      </c>
      <c r="E6290" s="1">
        <v>22198.0</v>
      </c>
    </row>
    <row r="6291">
      <c r="A6291" s="3">
        <v>45405.408784722225</v>
      </c>
      <c r="B6291" s="1" t="s">
        <v>7</v>
      </c>
      <c r="C6291" s="1" t="s">
        <v>8</v>
      </c>
      <c r="D6291" s="1">
        <v>14234.0</v>
      </c>
      <c r="E6291" s="1">
        <v>22116.0</v>
      </c>
    </row>
    <row r="6292">
      <c r="A6292" s="3">
        <v>45405.408796296295</v>
      </c>
      <c r="B6292" s="1" t="s">
        <v>7</v>
      </c>
      <c r="C6292" s="1" t="s">
        <v>8</v>
      </c>
      <c r="D6292" s="1">
        <v>14243.0</v>
      </c>
      <c r="E6292" s="1">
        <v>22241.0</v>
      </c>
    </row>
    <row r="6293">
      <c r="A6293" s="3">
        <v>45405.40880787037</v>
      </c>
      <c r="B6293" s="1" t="s">
        <v>7</v>
      </c>
      <c r="C6293" s="1" t="s">
        <v>8</v>
      </c>
      <c r="D6293" s="1">
        <v>14230.0</v>
      </c>
      <c r="E6293" s="1">
        <v>22181.0</v>
      </c>
    </row>
    <row r="6294">
      <c r="A6294" s="3">
        <v>45405.40881944444</v>
      </c>
      <c r="B6294" s="1" t="s">
        <v>7</v>
      </c>
      <c r="C6294" s="1" t="s">
        <v>8</v>
      </c>
      <c r="D6294" s="1">
        <v>14267.0</v>
      </c>
      <c r="E6294" s="1">
        <v>22086.0</v>
      </c>
    </row>
    <row r="6295">
      <c r="A6295" s="3">
        <v>45405.40883101852</v>
      </c>
      <c r="B6295" s="1" t="s">
        <v>7</v>
      </c>
      <c r="C6295" s="1" t="s">
        <v>8</v>
      </c>
      <c r="D6295" s="1">
        <v>14263.0</v>
      </c>
      <c r="E6295" s="1">
        <v>22162.0</v>
      </c>
    </row>
    <row r="6296">
      <c r="A6296" s="3">
        <v>45405.408854166664</v>
      </c>
      <c r="B6296" s="1" t="s">
        <v>7</v>
      </c>
      <c r="C6296" s="1" t="s">
        <v>8</v>
      </c>
      <c r="D6296" s="1">
        <v>14276.0</v>
      </c>
      <c r="E6296" s="1">
        <v>22212.0</v>
      </c>
    </row>
    <row r="6297">
      <c r="A6297" s="3">
        <v>45405.40886574074</v>
      </c>
      <c r="B6297" s="1" t="s">
        <v>7</v>
      </c>
      <c r="C6297" s="1" t="s">
        <v>8</v>
      </c>
      <c r="D6297" s="1">
        <v>14258.0</v>
      </c>
      <c r="E6297" s="1">
        <v>22188.0</v>
      </c>
    </row>
    <row r="6298">
      <c r="A6298" s="3">
        <v>45405.40887731482</v>
      </c>
      <c r="B6298" s="1" t="s">
        <v>7</v>
      </c>
      <c r="C6298" s="1" t="s">
        <v>8</v>
      </c>
      <c r="D6298" s="1">
        <v>14264.0</v>
      </c>
      <c r="E6298" s="1">
        <v>22186.0</v>
      </c>
    </row>
    <row r="6299">
      <c r="A6299" s="3">
        <v>45405.40888888889</v>
      </c>
      <c r="B6299" s="1" t="s">
        <v>7</v>
      </c>
      <c r="C6299" s="1" t="s">
        <v>8</v>
      </c>
      <c r="D6299" s="1">
        <v>14229.0</v>
      </c>
      <c r="E6299" s="1">
        <v>22058.0</v>
      </c>
    </row>
    <row r="6300">
      <c r="A6300" s="3">
        <v>45405.408900462964</v>
      </c>
      <c r="B6300" s="1" t="s">
        <v>7</v>
      </c>
      <c r="C6300" s="1" t="s">
        <v>8</v>
      </c>
      <c r="D6300" s="1">
        <v>14320.0</v>
      </c>
      <c r="E6300" s="1">
        <v>22138.0</v>
      </c>
    </row>
    <row r="6301">
      <c r="A6301" s="3">
        <v>45405.40891203703</v>
      </c>
      <c r="B6301" s="1" t="s">
        <v>7</v>
      </c>
      <c r="C6301" s="1" t="s">
        <v>8</v>
      </c>
      <c r="D6301" s="1">
        <v>14283.0</v>
      </c>
      <c r="E6301" s="1">
        <v>22212.0</v>
      </c>
    </row>
    <row r="6302">
      <c r="A6302" s="3">
        <v>45405.40892361111</v>
      </c>
      <c r="B6302" s="1" t="s">
        <v>7</v>
      </c>
      <c r="C6302" s="1" t="s">
        <v>8</v>
      </c>
      <c r="D6302" s="1">
        <v>14262.0</v>
      </c>
      <c r="E6302" s="1">
        <v>22229.0</v>
      </c>
    </row>
    <row r="6303">
      <c r="A6303" s="3">
        <v>45405.40893518519</v>
      </c>
      <c r="B6303" s="1" t="s">
        <v>7</v>
      </c>
      <c r="C6303" s="1" t="s">
        <v>8</v>
      </c>
      <c r="D6303" s="1">
        <v>14307.0</v>
      </c>
      <c r="E6303" s="1">
        <v>22104.0</v>
      </c>
    </row>
    <row r="6304">
      <c r="A6304" s="3">
        <v>45405.40894675926</v>
      </c>
      <c r="B6304" s="1" t="s">
        <v>7</v>
      </c>
      <c r="C6304" s="1" t="s">
        <v>8</v>
      </c>
      <c r="D6304" s="1">
        <v>14329.0</v>
      </c>
      <c r="E6304" s="1">
        <v>22162.0</v>
      </c>
    </row>
    <row r="6305">
      <c r="A6305" s="3">
        <v>45405.40895833333</v>
      </c>
      <c r="B6305" s="1" t="s">
        <v>7</v>
      </c>
      <c r="C6305" s="1" t="s">
        <v>8</v>
      </c>
      <c r="D6305" s="1">
        <v>14275.0</v>
      </c>
      <c r="E6305" s="1">
        <v>22211.0</v>
      </c>
    </row>
    <row r="6306">
      <c r="A6306" s="3">
        <v>45405.40896990741</v>
      </c>
      <c r="B6306" s="1" t="s">
        <v>7</v>
      </c>
      <c r="C6306" s="1" t="s">
        <v>8</v>
      </c>
      <c r="D6306" s="1">
        <v>14307.0</v>
      </c>
      <c r="E6306" s="1">
        <v>22181.0</v>
      </c>
    </row>
    <row r="6307">
      <c r="A6307" s="3">
        <v>45405.40898148148</v>
      </c>
      <c r="B6307" s="1" t="s">
        <v>7</v>
      </c>
      <c r="C6307" s="1" t="s">
        <v>8</v>
      </c>
      <c r="D6307" s="1">
        <v>14303.0</v>
      </c>
      <c r="E6307" s="1">
        <v>22102.0</v>
      </c>
    </row>
    <row r="6308">
      <c r="A6308" s="3">
        <v>45405.40899305556</v>
      </c>
      <c r="B6308" s="1" t="s">
        <v>7</v>
      </c>
      <c r="C6308" s="1" t="s">
        <v>8</v>
      </c>
      <c r="D6308" s="1">
        <v>14289.0</v>
      </c>
      <c r="E6308" s="1">
        <v>22173.0</v>
      </c>
    </row>
    <row r="6309">
      <c r="A6309" s="3">
        <v>45405.409004629626</v>
      </c>
      <c r="B6309" s="1" t="s">
        <v>7</v>
      </c>
      <c r="C6309" s="1" t="s">
        <v>8</v>
      </c>
      <c r="D6309" s="1">
        <v>14307.0</v>
      </c>
      <c r="E6309" s="1">
        <v>22170.0</v>
      </c>
    </row>
    <row r="6310">
      <c r="A6310" s="3">
        <v>45405.4090162037</v>
      </c>
      <c r="B6310" s="1" t="s">
        <v>7</v>
      </c>
      <c r="C6310" s="1" t="s">
        <v>8</v>
      </c>
      <c r="D6310" s="1">
        <v>14245.0</v>
      </c>
      <c r="E6310" s="1">
        <v>22227.0</v>
      </c>
    </row>
    <row r="6311">
      <c r="A6311" s="3">
        <v>45405.40902777778</v>
      </c>
      <c r="B6311" s="1" t="s">
        <v>7</v>
      </c>
      <c r="C6311" s="1" t="s">
        <v>8</v>
      </c>
      <c r="D6311" s="1">
        <v>14286.0</v>
      </c>
      <c r="E6311" s="1">
        <v>22138.0</v>
      </c>
    </row>
    <row r="6312">
      <c r="A6312" s="3">
        <v>45405.40903935185</v>
      </c>
      <c r="B6312" s="1" t="s">
        <v>7</v>
      </c>
      <c r="C6312" s="1" t="s">
        <v>8</v>
      </c>
      <c r="D6312" s="1">
        <v>14302.0</v>
      </c>
      <c r="E6312" s="1">
        <v>22205.0</v>
      </c>
    </row>
    <row r="6313">
      <c r="A6313" s="3">
        <v>45405.409050925926</v>
      </c>
      <c r="B6313" s="1" t="s">
        <v>7</v>
      </c>
      <c r="C6313" s="1" t="s">
        <v>8</v>
      </c>
      <c r="D6313" s="1">
        <v>14279.0</v>
      </c>
      <c r="E6313" s="1">
        <v>22256.0</v>
      </c>
    </row>
    <row r="6314">
      <c r="A6314" s="3">
        <v>45405.4090625</v>
      </c>
      <c r="B6314" s="1" t="s">
        <v>7</v>
      </c>
      <c r="C6314" s="1" t="s">
        <v>8</v>
      </c>
      <c r="D6314" s="1">
        <v>14282.0</v>
      </c>
      <c r="E6314" s="1">
        <v>22238.0</v>
      </c>
    </row>
    <row r="6315">
      <c r="A6315" s="3">
        <v>45405.40907407407</v>
      </c>
      <c r="B6315" s="1" t="s">
        <v>7</v>
      </c>
      <c r="C6315" s="1" t="s">
        <v>8</v>
      </c>
      <c r="D6315" s="1">
        <v>14257.0</v>
      </c>
      <c r="E6315" s="1">
        <v>22247.0</v>
      </c>
    </row>
    <row r="6316">
      <c r="A6316" s="3">
        <v>45405.409097222226</v>
      </c>
      <c r="B6316" s="1" t="s">
        <v>7</v>
      </c>
      <c r="C6316" s="1" t="s">
        <v>8</v>
      </c>
      <c r="D6316" s="1">
        <v>14262.0</v>
      </c>
      <c r="E6316" s="1">
        <v>22100.0</v>
      </c>
    </row>
    <row r="6317">
      <c r="A6317" s="3">
        <v>45405.409108796295</v>
      </c>
      <c r="B6317" s="1" t="s">
        <v>7</v>
      </c>
      <c r="C6317" s="1" t="s">
        <v>8</v>
      </c>
      <c r="D6317" s="1">
        <v>14294.0</v>
      </c>
      <c r="E6317" s="1">
        <v>22175.0</v>
      </c>
    </row>
    <row r="6318">
      <c r="A6318" s="3">
        <v>45405.40912037037</v>
      </c>
      <c r="B6318" s="1" t="s">
        <v>7</v>
      </c>
      <c r="C6318" s="1" t="s">
        <v>8</v>
      </c>
      <c r="D6318" s="1">
        <v>14290.0</v>
      </c>
      <c r="E6318" s="1">
        <v>22174.0</v>
      </c>
    </row>
    <row r="6319">
      <c r="A6319" s="3">
        <v>45405.40913194444</v>
      </c>
      <c r="B6319" s="1" t="s">
        <v>7</v>
      </c>
      <c r="C6319" s="1" t="s">
        <v>8</v>
      </c>
      <c r="D6319" s="1">
        <v>14289.0</v>
      </c>
      <c r="E6319" s="1">
        <v>22102.0</v>
      </c>
    </row>
    <row r="6320">
      <c r="A6320" s="3">
        <v>45405.40914351852</v>
      </c>
      <c r="B6320" s="1" t="s">
        <v>7</v>
      </c>
      <c r="C6320" s="1" t="s">
        <v>8</v>
      </c>
      <c r="D6320" s="1">
        <v>14289.0</v>
      </c>
      <c r="E6320" s="1">
        <v>22134.0</v>
      </c>
    </row>
    <row r="6321">
      <c r="A6321" s="3">
        <v>45405.409155092595</v>
      </c>
      <c r="B6321" s="1" t="s">
        <v>7</v>
      </c>
      <c r="C6321" s="1" t="s">
        <v>8</v>
      </c>
      <c r="D6321" s="1">
        <v>14254.0</v>
      </c>
      <c r="E6321" s="1">
        <v>22047.0</v>
      </c>
    </row>
    <row r="6322">
      <c r="A6322" s="3">
        <v>45405.409166666665</v>
      </c>
      <c r="B6322" s="1" t="s">
        <v>7</v>
      </c>
      <c r="C6322" s="1" t="s">
        <v>8</v>
      </c>
      <c r="D6322" s="1">
        <v>14247.0</v>
      </c>
      <c r="E6322" s="1">
        <v>22188.0</v>
      </c>
    </row>
    <row r="6323">
      <c r="A6323" s="3">
        <v>45405.40917824074</v>
      </c>
      <c r="B6323" s="1" t="s">
        <v>7</v>
      </c>
      <c r="C6323" s="1" t="s">
        <v>8</v>
      </c>
      <c r="D6323" s="1">
        <v>14269.0</v>
      </c>
      <c r="E6323" s="1">
        <v>22241.0</v>
      </c>
    </row>
    <row r="6324">
      <c r="A6324" s="3">
        <v>45405.40918981482</v>
      </c>
      <c r="B6324" s="1" t="s">
        <v>7</v>
      </c>
      <c r="C6324" s="1" t="s">
        <v>8</v>
      </c>
      <c r="D6324" s="1">
        <v>14286.0</v>
      </c>
      <c r="E6324" s="1">
        <v>22180.0</v>
      </c>
    </row>
    <row r="6325">
      <c r="A6325" s="3">
        <v>45405.40920138889</v>
      </c>
      <c r="B6325" s="1" t="s">
        <v>7</v>
      </c>
      <c r="C6325" s="1" t="s">
        <v>8</v>
      </c>
      <c r="D6325" s="1">
        <v>14273.0</v>
      </c>
      <c r="E6325" s="1">
        <v>22074.0</v>
      </c>
    </row>
    <row r="6326">
      <c r="A6326" s="3">
        <v>45405.409212962964</v>
      </c>
      <c r="B6326" s="1" t="s">
        <v>7</v>
      </c>
      <c r="C6326" s="1" t="s">
        <v>8</v>
      </c>
      <c r="D6326" s="1">
        <v>14329.0</v>
      </c>
      <c r="E6326" s="1">
        <v>22080.0</v>
      </c>
    </row>
    <row r="6327">
      <c r="A6327" s="3">
        <v>45405.409224537034</v>
      </c>
      <c r="B6327" s="1" t="s">
        <v>7</v>
      </c>
      <c r="C6327" s="1" t="s">
        <v>8</v>
      </c>
      <c r="D6327" s="1">
        <v>14305.0</v>
      </c>
      <c r="E6327" s="1">
        <v>22109.0</v>
      </c>
    </row>
    <row r="6328">
      <c r="A6328" s="3">
        <v>45405.40923611111</v>
      </c>
      <c r="B6328" s="1" t="s">
        <v>7</v>
      </c>
      <c r="C6328" s="1" t="s">
        <v>8</v>
      </c>
      <c r="D6328" s="1">
        <v>14269.0</v>
      </c>
      <c r="E6328" s="1">
        <v>22066.0</v>
      </c>
    </row>
    <row r="6329">
      <c r="A6329" s="3">
        <v>45405.40924768519</v>
      </c>
      <c r="B6329" s="1" t="s">
        <v>7</v>
      </c>
      <c r="C6329" s="1" t="s">
        <v>8</v>
      </c>
      <c r="D6329" s="1">
        <v>14324.0</v>
      </c>
      <c r="E6329" s="1">
        <v>22135.0</v>
      </c>
    </row>
    <row r="6330">
      <c r="A6330" s="3">
        <v>45405.40925925926</v>
      </c>
      <c r="B6330" s="1" t="s">
        <v>7</v>
      </c>
      <c r="C6330" s="1" t="s">
        <v>8</v>
      </c>
      <c r="D6330" s="1">
        <v>14259.0</v>
      </c>
      <c r="E6330" s="1">
        <v>22134.0</v>
      </c>
    </row>
    <row r="6331">
      <c r="A6331" s="3">
        <v>45405.409270833334</v>
      </c>
      <c r="B6331" s="1" t="s">
        <v>7</v>
      </c>
      <c r="C6331" s="1" t="s">
        <v>8</v>
      </c>
      <c r="D6331" s="1">
        <v>14272.0</v>
      </c>
      <c r="E6331" s="1">
        <v>22130.0</v>
      </c>
    </row>
    <row r="6332">
      <c r="A6332" s="3">
        <v>45405.40928240741</v>
      </c>
      <c r="B6332" s="1" t="s">
        <v>7</v>
      </c>
      <c r="C6332" s="1" t="s">
        <v>8</v>
      </c>
      <c r="D6332" s="1">
        <v>14262.0</v>
      </c>
      <c r="E6332" s="1">
        <v>22221.0</v>
      </c>
    </row>
    <row r="6333">
      <c r="A6333" s="3">
        <v>45405.40929398148</v>
      </c>
      <c r="B6333" s="1" t="s">
        <v>7</v>
      </c>
      <c r="C6333" s="1" t="s">
        <v>8</v>
      </c>
      <c r="D6333" s="1">
        <v>14237.0</v>
      </c>
      <c r="E6333" s="1">
        <v>22157.0</v>
      </c>
    </row>
    <row r="6334">
      <c r="A6334" s="3">
        <v>45405.40930555556</v>
      </c>
      <c r="B6334" s="1" t="s">
        <v>7</v>
      </c>
      <c r="C6334" s="1" t="s">
        <v>8</v>
      </c>
      <c r="D6334" s="1">
        <v>14266.0</v>
      </c>
      <c r="E6334" s="1">
        <v>22161.0</v>
      </c>
    </row>
    <row r="6335">
      <c r="A6335" s="3">
        <v>45405.409317129626</v>
      </c>
      <c r="B6335" s="1" t="s">
        <v>7</v>
      </c>
      <c r="C6335" s="1" t="s">
        <v>8</v>
      </c>
      <c r="D6335" s="1">
        <v>14312.0</v>
      </c>
      <c r="E6335" s="1">
        <v>22103.0</v>
      </c>
    </row>
    <row r="6336">
      <c r="A6336" s="3">
        <v>45405.40934027778</v>
      </c>
      <c r="B6336" s="1" t="s">
        <v>7</v>
      </c>
      <c r="C6336" s="1" t="s">
        <v>8</v>
      </c>
      <c r="D6336" s="1">
        <v>14268.0</v>
      </c>
      <c r="E6336" s="1">
        <v>22189.0</v>
      </c>
    </row>
    <row r="6337">
      <c r="A6337" s="3">
        <v>45405.40935185185</v>
      </c>
      <c r="B6337" s="1" t="s">
        <v>7</v>
      </c>
      <c r="C6337" s="1" t="s">
        <v>8</v>
      </c>
      <c r="D6337" s="1">
        <v>14292.0</v>
      </c>
      <c r="E6337" s="1">
        <v>22087.0</v>
      </c>
    </row>
    <row r="6338">
      <c r="A6338" s="3">
        <v>45405.409363425926</v>
      </c>
      <c r="B6338" s="1" t="s">
        <v>7</v>
      </c>
      <c r="C6338" s="1" t="s">
        <v>8</v>
      </c>
      <c r="D6338" s="1">
        <v>14276.0</v>
      </c>
      <c r="E6338" s="1">
        <v>22156.0</v>
      </c>
    </row>
    <row r="6339">
      <c r="A6339" s="3">
        <v>45405.409375</v>
      </c>
      <c r="B6339" s="1" t="s">
        <v>7</v>
      </c>
      <c r="C6339" s="1" t="s">
        <v>8</v>
      </c>
      <c r="D6339" s="1">
        <v>14274.0</v>
      </c>
      <c r="E6339" s="1">
        <v>22145.0</v>
      </c>
    </row>
    <row r="6340">
      <c r="A6340" s="3">
        <v>45405.40938657407</v>
      </c>
      <c r="B6340" s="1" t="s">
        <v>7</v>
      </c>
      <c r="C6340" s="1" t="s">
        <v>8</v>
      </c>
      <c r="D6340" s="1">
        <v>14254.0</v>
      </c>
      <c r="E6340" s="1">
        <v>22099.0</v>
      </c>
    </row>
    <row r="6341">
      <c r="A6341" s="3">
        <v>45405.40939814815</v>
      </c>
      <c r="B6341" s="1" t="s">
        <v>7</v>
      </c>
      <c r="C6341" s="1" t="s">
        <v>8</v>
      </c>
      <c r="D6341" s="1">
        <v>14317.0</v>
      </c>
      <c r="E6341" s="1">
        <v>22197.0</v>
      </c>
    </row>
    <row r="6342">
      <c r="A6342" s="3">
        <v>45405.40940972222</v>
      </c>
      <c r="B6342" s="1" t="s">
        <v>7</v>
      </c>
      <c r="C6342" s="1" t="s">
        <v>8</v>
      </c>
      <c r="D6342" s="1">
        <v>14245.0</v>
      </c>
      <c r="E6342" s="1">
        <v>22157.0</v>
      </c>
    </row>
    <row r="6343">
      <c r="A6343" s="3">
        <v>45405.409421296295</v>
      </c>
      <c r="B6343" s="1" t="s">
        <v>7</v>
      </c>
      <c r="C6343" s="1" t="s">
        <v>8</v>
      </c>
      <c r="D6343" s="1">
        <v>14300.0</v>
      </c>
      <c r="E6343" s="1">
        <v>22078.0</v>
      </c>
    </row>
    <row r="6344">
      <c r="A6344" s="3">
        <v>45405.40943287037</v>
      </c>
      <c r="B6344" s="1" t="s">
        <v>7</v>
      </c>
      <c r="C6344" s="1" t="s">
        <v>8</v>
      </c>
      <c r="D6344" s="1">
        <v>14288.0</v>
      </c>
      <c r="E6344" s="1">
        <v>22089.0</v>
      </c>
    </row>
    <row r="6345">
      <c r="A6345" s="3">
        <v>45405.40944444444</v>
      </c>
      <c r="B6345" s="1" t="s">
        <v>7</v>
      </c>
      <c r="C6345" s="1" t="s">
        <v>8</v>
      </c>
      <c r="D6345" s="1">
        <v>14301.0</v>
      </c>
      <c r="E6345" s="1">
        <v>22177.0</v>
      </c>
    </row>
    <row r="6346">
      <c r="A6346" s="3">
        <v>45405.40945601852</v>
      </c>
      <c r="B6346" s="1" t="s">
        <v>7</v>
      </c>
      <c r="C6346" s="1" t="s">
        <v>8</v>
      </c>
      <c r="D6346" s="1">
        <v>14273.0</v>
      </c>
      <c r="E6346" s="1">
        <v>22151.0</v>
      </c>
    </row>
    <row r="6347">
      <c r="A6347" s="3">
        <v>45405.409467592595</v>
      </c>
      <c r="B6347" s="1" t="s">
        <v>7</v>
      </c>
      <c r="C6347" s="1" t="s">
        <v>8</v>
      </c>
      <c r="D6347" s="1">
        <v>14304.0</v>
      </c>
      <c r="E6347" s="1">
        <v>22190.0</v>
      </c>
    </row>
    <row r="6348">
      <c r="A6348" s="3">
        <v>45405.409479166665</v>
      </c>
      <c r="B6348" s="1" t="s">
        <v>7</v>
      </c>
      <c r="C6348" s="1" t="s">
        <v>8</v>
      </c>
      <c r="D6348" s="1">
        <v>14276.0</v>
      </c>
      <c r="E6348" s="1">
        <v>22095.0</v>
      </c>
    </row>
    <row r="6349">
      <c r="A6349" s="3">
        <v>45405.40949074074</v>
      </c>
      <c r="B6349" s="1" t="s">
        <v>7</v>
      </c>
      <c r="C6349" s="1" t="s">
        <v>8</v>
      </c>
      <c r="D6349" s="1">
        <v>14274.0</v>
      </c>
      <c r="E6349" s="1">
        <v>22159.0</v>
      </c>
    </row>
    <row r="6350">
      <c r="A6350" s="3">
        <v>45405.40950231482</v>
      </c>
      <c r="B6350" s="1" t="s">
        <v>7</v>
      </c>
      <c r="C6350" s="1" t="s">
        <v>8</v>
      </c>
      <c r="D6350" s="1">
        <v>14303.0</v>
      </c>
      <c r="E6350" s="1">
        <v>22087.0</v>
      </c>
    </row>
    <row r="6351">
      <c r="A6351" s="3">
        <v>45405.40951388889</v>
      </c>
      <c r="B6351" s="1" t="s">
        <v>7</v>
      </c>
      <c r="C6351" s="1" t="s">
        <v>8</v>
      </c>
      <c r="D6351" s="1">
        <v>14254.0</v>
      </c>
      <c r="E6351" s="1">
        <v>22179.0</v>
      </c>
    </row>
    <row r="6352">
      <c r="A6352" s="3">
        <v>45405.409525462965</v>
      </c>
      <c r="B6352" s="1" t="s">
        <v>7</v>
      </c>
      <c r="C6352" s="1" t="s">
        <v>8</v>
      </c>
      <c r="D6352" s="1">
        <v>14275.0</v>
      </c>
      <c r="E6352" s="1">
        <v>22143.0</v>
      </c>
    </row>
    <row r="6353">
      <c r="A6353" s="3">
        <v>45405.409537037034</v>
      </c>
      <c r="B6353" s="1" t="s">
        <v>7</v>
      </c>
      <c r="C6353" s="1" t="s">
        <v>8</v>
      </c>
      <c r="D6353" s="1">
        <v>14261.0</v>
      </c>
      <c r="E6353" s="1">
        <v>22156.0</v>
      </c>
    </row>
    <row r="6354">
      <c r="A6354" s="3">
        <v>45405.40954861111</v>
      </c>
      <c r="B6354" s="1" t="s">
        <v>7</v>
      </c>
      <c r="C6354" s="1" t="s">
        <v>8</v>
      </c>
      <c r="D6354" s="1">
        <v>14277.0</v>
      </c>
      <c r="E6354" s="1">
        <v>22080.0</v>
      </c>
    </row>
    <row r="6355">
      <c r="A6355" s="3">
        <v>45405.40956018519</v>
      </c>
      <c r="B6355" s="1" t="s">
        <v>7</v>
      </c>
      <c r="C6355" s="1" t="s">
        <v>8</v>
      </c>
      <c r="D6355" s="1">
        <v>14303.0</v>
      </c>
      <c r="E6355" s="1">
        <v>22113.0</v>
      </c>
    </row>
    <row r="6356">
      <c r="A6356" s="3">
        <v>45405.409583333334</v>
      </c>
      <c r="B6356" s="1" t="s">
        <v>7</v>
      </c>
      <c r="C6356" s="1" t="s">
        <v>8</v>
      </c>
      <c r="D6356" s="1">
        <v>14251.0</v>
      </c>
      <c r="E6356" s="1">
        <v>22098.0</v>
      </c>
    </row>
    <row r="6357">
      <c r="A6357" s="3">
        <v>45405.40959490741</v>
      </c>
      <c r="B6357" s="1" t="s">
        <v>7</v>
      </c>
      <c r="C6357" s="1" t="s">
        <v>8</v>
      </c>
      <c r="D6357" s="1">
        <v>14286.0</v>
      </c>
      <c r="E6357" s="1">
        <v>22156.0</v>
      </c>
    </row>
    <row r="6358">
      <c r="A6358" s="3">
        <v>45405.40960648148</v>
      </c>
      <c r="B6358" s="1" t="s">
        <v>7</v>
      </c>
      <c r="C6358" s="1" t="s">
        <v>8</v>
      </c>
      <c r="D6358" s="1">
        <v>14324.0</v>
      </c>
      <c r="E6358" s="1">
        <v>22099.0</v>
      </c>
    </row>
    <row r="6359">
      <c r="A6359" s="3">
        <v>45405.40961805556</v>
      </c>
      <c r="B6359" s="1" t="s">
        <v>7</v>
      </c>
      <c r="C6359" s="1" t="s">
        <v>8</v>
      </c>
      <c r="D6359" s="1">
        <v>14288.0</v>
      </c>
      <c r="E6359" s="1">
        <v>22195.0</v>
      </c>
    </row>
    <row r="6360">
      <c r="A6360" s="3">
        <v>45405.40962962963</v>
      </c>
      <c r="B6360" s="1" t="s">
        <v>7</v>
      </c>
      <c r="C6360" s="1" t="s">
        <v>8</v>
      </c>
      <c r="D6360" s="1">
        <v>14241.0</v>
      </c>
      <c r="E6360" s="1">
        <v>22105.0</v>
      </c>
    </row>
    <row r="6361">
      <c r="A6361" s="3">
        <v>45405.4096412037</v>
      </c>
      <c r="B6361" s="1" t="s">
        <v>7</v>
      </c>
      <c r="C6361" s="1" t="s">
        <v>8</v>
      </c>
      <c r="D6361" s="1">
        <v>14278.0</v>
      </c>
      <c r="E6361" s="1">
        <v>22098.0</v>
      </c>
    </row>
    <row r="6362">
      <c r="A6362" s="3">
        <v>45405.40965277778</v>
      </c>
      <c r="B6362" s="1" t="s">
        <v>7</v>
      </c>
      <c r="C6362" s="1" t="s">
        <v>8</v>
      </c>
      <c r="D6362" s="1">
        <v>14232.0</v>
      </c>
      <c r="E6362" s="1">
        <v>22029.0</v>
      </c>
    </row>
    <row r="6363">
      <c r="A6363" s="3">
        <v>45405.40966435185</v>
      </c>
      <c r="B6363" s="1" t="s">
        <v>7</v>
      </c>
      <c r="C6363" s="1" t="s">
        <v>8</v>
      </c>
      <c r="D6363" s="1">
        <v>14238.0</v>
      </c>
      <c r="E6363" s="1">
        <v>22083.0</v>
      </c>
    </row>
    <row r="6364">
      <c r="A6364" s="3">
        <v>45405.40967592593</v>
      </c>
      <c r="B6364" s="1" t="s">
        <v>7</v>
      </c>
      <c r="C6364" s="1" t="s">
        <v>8</v>
      </c>
      <c r="D6364" s="1">
        <v>14275.0</v>
      </c>
      <c r="E6364" s="1">
        <v>22159.0</v>
      </c>
    </row>
    <row r="6365">
      <c r="A6365" s="3">
        <v>45405.4096875</v>
      </c>
      <c r="B6365" s="1" t="s">
        <v>7</v>
      </c>
      <c r="C6365" s="1" t="s">
        <v>8</v>
      </c>
      <c r="D6365" s="1">
        <v>14277.0</v>
      </c>
      <c r="E6365" s="1">
        <v>22165.0</v>
      </c>
    </row>
    <row r="6366">
      <c r="A6366" s="3">
        <v>45405.40969907407</v>
      </c>
      <c r="B6366" s="1" t="s">
        <v>7</v>
      </c>
      <c r="C6366" s="1" t="s">
        <v>8</v>
      </c>
      <c r="D6366" s="1">
        <v>14227.0</v>
      </c>
      <c r="E6366" s="1">
        <v>22112.0</v>
      </c>
    </row>
    <row r="6367">
      <c r="A6367" s="3">
        <v>45405.40971064815</v>
      </c>
      <c r="B6367" s="1" t="s">
        <v>7</v>
      </c>
      <c r="C6367" s="1" t="s">
        <v>8</v>
      </c>
      <c r="D6367" s="1">
        <v>14240.0</v>
      </c>
      <c r="E6367" s="1">
        <v>22096.0</v>
      </c>
    </row>
    <row r="6368">
      <c r="A6368" s="3">
        <v>45405.40972222222</v>
      </c>
      <c r="B6368" s="1" t="s">
        <v>7</v>
      </c>
      <c r="C6368" s="1" t="s">
        <v>8</v>
      </c>
      <c r="D6368" s="1">
        <v>14268.0</v>
      </c>
      <c r="E6368" s="1">
        <v>22142.0</v>
      </c>
    </row>
    <row r="6369">
      <c r="A6369" s="3">
        <v>45405.409733796296</v>
      </c>
      <c r="B6369" s="1" t="s">
        <v>7</v>
      </c>
      <c r="C6369" s="1" t="s">
        <v>8</v>
      </c>
      <c r="D6369" s="1">
        <v>14259.0</v>
      </c>
      <c r="E6369" s="1">
        <v>22154.0</v>
      </c>
    </row>
    <row r="6370">
      <c r="A6370" s="3">
        <v>45405.40974537037</v>
      </c>
      <c r="B6370" s="1" t="s">
        <v>7</v>
      </c>
      <c r="C6370" s="1" t="s">
        <v>8</v>
      </c>
      <c r="D6370" s="1">
        <v>14225.0</v>
      </c>
      <c r="E6370" s="1">
        <v>22102.0</v>
      </c>
    </row>
    <row r="6371">
      <c r="A6371" s="3">
        <v>45405.40975694444</v>
      </c>
      <c r="B6371" s="1" t="s">
        <v>7</v>
      </c>
      <c r="C6371" s="1" t="s">
        <v>8</v>
      </c>
      <c r="D6371" s="1">
        <v>14261.0</v>
      </c>
      <c r="E6371" s="1">
        <v>22095.0</v>
      </c>
    </row>
    <row r="6372">
      <c r="A6372" s="3">
        <v>45405.40976851852</v>
      </c>
      <c r="B6372" s="1" t="s">
        <v>7</v>
      </c>
      <c r="C6372" s="1" t="s">
        <v>8</v>
      </c>
      <c r="D6372" s="1">
        <v>14272.0</v>
      </c>
      <c r="E6372" s="1">
        <v>22068.0</v>
      </c>
    </row>
    <row r="6373">
      <c r="A6373" s="3">
        <v>45405.409780092596</v>
      </c>
      <c r="B6373" s="1" t="s">
        <v>7</v>
      </c>
      <c r="C6373" s="1" t="s">
        <v>8</v>
      </c>
      <c r="D6373" s="1">
        <v>14218.0</v>
      </c>
      <c r="E6373" s="1">
        <v>22172.0</v>
      </c>
    </row>
    <row r="6374">
      <c r="A6374" s="3">
        <v>45405.409791666665</v>
      </c>
      <c r="B6374" s="1" t="s">
        <v>7</v>
      </c>
      <c r="C6374" s="1" t="s">
        <v>8</v>
      </c>
      <c r="D6374" s="1">
        <v>14244.0</v>
      </c>
      <c r="E6374" s="1">
        <v>22185.0</v>
      </c>
    </row>
    <row r="6375">
      <c r="A6375" s="3">
        <v>45405.40980324074</v>
      </c>
      <c r="B6375" s="1" t="s">
        <v>7</v>
      </c>
      <c r="C6375" s="1" t="s">
        <v>8</v>
      </c>
      <c r="D6375" s="1">
        <v>14236.0</v>
      </c>
      <c r="E6375" s="1">
        <v>22217.0</v>
      </c>
    </row>
    <row r="6376">
      <c r="A6376" s="3">
        <v>45405.40982638889</v>
      </c>
      <c r="B6376" s="1" t="s">
        <v>7</v>
      </c>
      <c r="C6376" s="1" t="s">
        <v>8</v>
      </c>
      <c r="D6376" s="1">
        <v>14289.0</v>
      </c>
      <c r="E6376" s="1">
        <v>22157.0</v>
      </c>
    </row>
    <row r="6377">
      <c r="A6377" s="3">
        <v>45405.409837962965</v>
      </c>
      <c r="B6377" s="1" t="s">
        <v>7</v>
      </c>
      <c r="C6377" s="1" t="s">
        <v>8</v>
      </c>
      <c r="D6377" s="1">
        <v>14265.0</v>
      </c>
      <c r="E6377" s="1">
        <v>22123.0</v>
      </c>
    </row>
    <row r="6378">
      <c r="A6378" s="3">
        <v>45405.409849537034</v>
      </c>
      <c r="B6378" s="1" t="s">
        <v>7</v>
      </c>
      <c r="C6378" s="1" t="s">
        <v>8</v>
      </c>
      <c r="D6378" s="1">
        <v>14260.0</v>
      </c>
      <c r="E6378" s="1">
        <v>22166.0</v>
      </c>
    </row>
    <row r="6379">
      <c r="A6379" s="3">
        <v>45405.40986111111</v>
      </c>
      <c r="B6379" s="1" t="s">
        <v>7</v>
      </c>
      <c r="C6379" s="1" t="s">
        <v>8</v>
      </c>
      <c r="D6379" s="1">
        <v>14269.0</v>
      </c>
      <c r="E6379" s="1">
        <v>22185.0</v>
      </c>
    </row>
    <row r="6380">
      <c r="A6380" s="3">
        <v>45405.40987268519</v>
      </c>
      <c r="B6380" s="1" t="s">
        <v>7</v>
      </c>
      <c r="C6380" s="1" t="s">
        <v>8</v>
      </c>
      <c r="D6380" s="1">
        <v>14289.0</v>
      </c>
      <c r="E6380" s="1">
        <v>22100.0</v>
      </c>
    </row>
    <row r="6381">
      <c r="A6381" s="3">
        <v>45405.40988425926</v>
      </c>
      <c r="B6381" s="1" t="s">
        <v>7</v>
      </c>
      <c r="C6381" s="1" t="s">
        <v>8</v>
      </c>
      <c r="D6381" s="1">
        <v>14291.0</v>
      </c>
      <c r="E6381" s="1">
        <v>22084.0</v>
      </c>
    </row>
    <row r="6382">
      <c r="A6382" s="3">
        <v>45405.409895833334</v>
      </c>
      <c r="B6382" s="1" t="s">
        <v>7</v>
      </c>
      <c r="C6382" s="1" t="s">
        <v>8</v>
      </c>
      <c r="D6382" s="1">
        <v>14283.0</v>
      </c>
      <c r="E6382" s="1">
        <v>22114.0</v>
      </c>
    </row>
    <row r="6383">
      <c r="A6383" s="3">
        <v>45405.409907407404</v>
      </c>
      <c r="B6383" s="1" t="s">
        <v>7</v>
      </c>
      <c r="C6383" s="1" t="s">
        <v>8</v>
      </c>
      <c r="D6383" s="1">
        <v>14282.0</v>
      </c>
      <c r="E6383" s="1">
        <v>22078.0</v>
      </c>
    </row>
    <row r="6384">
      <c r="A6384" s="3">
        <v>45405.40991898148</v>
      </c>
      <c r="B6384" s="1" t="s">
        <v>7</v>
      </c>
      <c r="C6384" s="1" t="s">
        <v>8</v>
      </c>
      <c r="D6384" s="1">
        <v>14245.0</v>
      </c>
      <c r="E6384" s="1">
        <v>22132.0</v>
      </c>
    </row>
    <row r="6385">
      <c r="A6385" s="3">
        <v>45405.40993055556</v>
      </c>
      <c r="B6385" s="1" t="s">
        <v>7</v>
      </c>
      <c r="C6385" s="1" t="s">
        <v>8</v>
      </c>
      <c r="D6385" s="1">
        <v>14261.0</v>
      </c>
      <c r="E6385" s="1">
        <v>22154.0</v>
      </c>
    </row>
    <row r="6386">
      <c r="A6386" s="3">
        <v>45405.40994212963</v>
      </c>
      <c r="B6386" s="1" t="s">
        <v>7</v>
      </c>
      <c r="C6386" s="1" t="s">
        <v>8</v>
      </c>
      <c r="D6386" s="1">
        <v>14248.0</v>
      </c>
      <c r="E6386" s="1">
        <v>22116.0</v>
      </c>
    </row>
    <row r="6387">
      <c r="A6387" s="3">
        <v>45405.409953703704</v>
      </c>
      <c r="B6387" s="1" t="s">
        <v>7</v>
      </c>
      <c r="C6387" s="1" t="s">
        <v>8</v>
      </c>
      <c r="D6387" s="1">
        <v>14280.0</v>
      </c>
      <c r="E6387" s="1">
        <v>22141.0</v>
      </c>
    </row>
    <row r="6388">
      <c r="A6388" s="3">
        <v>45405.40996527778</v>
      </c>
      <c r="B6388" s="1" t="s">
        <v>7</v>
      </c>
      <c r="C6388" s="1" t="s">
        <v>8</v>
      </c>
      <c r="D6388" s="1">
        <v>14212.0</v>
      </c>
      <c r="E6388" s="1">
        <v>22041.0</v>
      </c>
    </row>
    <row r="6389">
      <c r="A6389" s="3">
        <v>45405.40997685185</v>
      </c>
      <c r="B6389" s="1" t="s">
        <v>7</v>
      </c>
      <c r="C6389" s="1" t="s">
        <v>8</v>
      </c>
      <c r="D6389" s="1">
        <v>14230.0</v>
      </c>
      <c r="E6389" s="1">
        <v>22152.0</v>
      </c>
    </row>
    <row r="6390">
      <c r="A6390" s="3">
        <v>45405.40998842593</v>
      </c>
      <c r="B6390" s="1" t="s">
        <v>7</v>
      </c>
      <c r="C6390" s="1" t="s">
        <v>8</v>
      </c>
      <c r="D6390" s="1">
        <v>14236.0</v>
      </c>
      <c r="E6390" s="1">
        <v>22076.0</v>
      </c>
    </row>
    <row r="6391">
      <c r="A6391" s="3">
        <v>45405.41</v>
      </c>
      <c r="B6391" s="1" t="s">
        <v>7</v>
      </c>
      <c r="C6391" s="1" t="s">
        <v>8</v>
      </c>
      <c r="D6391" s="1">
        <v>14238.0</v>
      </c>
      <c r="E6391" s="1">
        <v>22220.0</v>
      </c>
    </row>
    <row r="6392">
      <c r="A6392" s="3">
        <v>45405.41001157407</v>
      </c>
      <c r="B6392" s="1" t="s">
        <v>7</v>
      </c>
      <c r="C6392" s="1" t="s">
        <v>8</v>
      </c>
      <c r="D6392" s="1">
        <v>14266.0</v>
      </c>
      <c r="E6392" s="1">
        <v>22139.0</v>
      </c>
    </row>
    <row r="6393">
      <c r="A6393" s="3">
        <v>45405.41002314815</v>
      </c>
      <c r="B6393" s="1" t="s">
        <v>7</v>
      </c>
      <c r="C6393" s="1" t="s">
        <v>8</v>
      </c>
      <c r="D6393" s="1">
        <v>14213.0</v>
      </c>
      <c r="E6393" s="1">
        <v>22145.0</v>
      </c>
    </row>
    <row r="6394">
      <c r="A6394" s="3">
        <v>45405.41003472222</v>
      </c>
      <c r="B6394" s="1" t="s">
        <v>7</v>
      </c>
      <c r="C6394" s="1" t="s">
        <v>8</v>
      </c>
      <c r="D6394" s="1">
        <v>14233.0</v>
      </c>
      <c r="E6394" s="1">
        <v>22163.0</v>
      </c>
    </row>
    <row r="6395">
      <c r="A6395" s="3">
        <v>45405.410046296296</v>
      </c>
      <c r="B6395" s="1" t="s">
        <v>7</v>
      </c>
      <c r="C6395" s="1" t="s">
        <v>8</v>
      </c>
      <c r="D6395" s="1">
        <v>14238.0</v>
      </c>
      <c r="E6395" s="1">
        <v>22131.0</v>
      </c>
    </row>
    <row r="6396">
      <c r="A6396" s="3">
        <v>45405.41006944444</v>
      </c>
      <c r="B6396" s="1" t="s">
        <v>7</v>
      </c>
      <c r="C6396" s="1" t="s">
        <v>8</v>
      </c>
      <c r="D6396" s="1">
        <v>14248.0</v>
      </c>
      <c r="E6396" s="1">
        <v>22069.0</v>
      </c>
    </row>
    <row r="6397">
      <c r="A6397" s="3">
        <v>45405.41008101852</v>
      </c>
      <c r="B6397" s="1" t="s">
        <v>7</v>
      </c>
      <c r="C6397" s="1" t="s">
        <v>8</v>
      </c>
      <c r="D6397" s="1">
        <v>14274.0</v>
      </c>
      <c r="E6397" s="1">
        <v>22198.0</v>
      </c>
    </row>
    <row r="6398">
      <c r="A6398" s="3">
        <v>45405.410092592596</v>
      </c>
      <c r="B6398" s="1" t="s">
        <v>7</v>
      </c>
      <c r="C6398" s="1" t="s">
        <v>8</v>
      </c>
      <c r="D6398" s="1">
        <v>14293.0</v>
      </c>
      <c r="E6398" s="1">
        <v>22112.0</v>
      </c>
    </row>
    <row r="6399">
      <c r="A6399" s="3">
        <v>45405.410104166665</v>
      </c>
      <c r="B6399" s="1" t="s">
        <v>7</v>
      </c>
      <c r="C6399" s="1" t="s">
        <v>8</v>
      </c>
      <c r="D6399" s="1">
        <v>14284.0</v>
      </c>
      <c r="E6399" s="1">
        <v>22135.0</v>
      </c>
    </row>
    <row r="6400">
      <c r="A6400" s="3">
        <v>45405.41011574074</v>
      </c>
      <c r="B6400" s="1" t="s">
        <v>7</v>
      </c>
      <c r="C6400" s="1" t="s">
        <v>8</v>
      </c>
      <c r="D6400" s="1">
        <v>14288.0</v>
      </c>
      <c r="E6400" s="1">
        <v>22063.0</v>
      </c>
    </row>
    <row r="6401">
      <c r="A6401" s="3">
        <v>45405.41012731481</v>
      </c>
      <c r="B6401" s="1" t="s">
        <v>7</v>
      </c>
      <c r="C6401" s="1" t="s">
        <v>8</v>
      </c>
      <c r="D6401" s="1">
        <v>14279.0</v>
      </c>
      <c r="E6401" s="1">
        <v>22068.0</v>
      </c>
    </row>
    <row r="6402">
      <c r="A6402" s="3">
        <v>45405.41013888889</v>
      </c>
      <c r="B6402" s="1" t="s">
        <v>7</v>
      </c>
      <c r="C6402" s="1" t="s">
        <v>8</v>
      </c>
      <c r="D6402" s="1">
        <v>14287.0</v>
      </c>
      <c r="E6402" s="1">
        <v>22085.0</v>
      </c>
    </row>
    <row r="6403">
      <c r="A6403" s="3">
        <v>45405.410150462965</v>
      </c>
      <c r="B6403" s="1" t="s">
        <v>7</v>
      </c>
      <c r="C6403" s="1" t="s">
        <v>8</v>
      </c>
      <c r="D6403" s="1">
        <v>14243.0</v>
      </c>
      <c r="E6403" s="1">
        <v>22153.0</v>
      </c>
    </row>
    <row r="6404">
      <c r="A6404" s="3">
        <v>45405.410162037035</v>
      </c>
      <c r="B6404" s="1" t="s">
        <v>7</v>
      </c>
      <c r="C6404" s="1" t="s">
        <v>8</v>
      </c>
      <c r="D6404" s="1">
        <v>14252.0</v>
      </c>
      <c r="E6404" s="1">
        <v>22061.0</v>
      </c>
    </row>
    <row r="6405">
      <c r="A6405" s="3">
        <v>45405.41017361111</v>
      </c>
      <c r="B6405" s="1" t="s">
        <v>7</v>
      </c>
      <c r="C6405" s="1" t="s">
        <v>8</v>
      </c>
      <c r="D6405" s="1">
        <v>14276.0</v>
      </c>
      <c r="E6405" s="1">
        <v>22059.0</v>
      </c>
    </row>
    <row r="6406">
      <c r="A6406" s="3">
        <v>45405.41018518519</v>
      </c>
      <c r="B6406" s="1" t="s">
        <v>7</v>
      </c>
      <c r="C6406" s="1" t="s">
        <v>8</v>
      </c>
      <c r="D6406" s="1">
        <v>14296.0</v>
      </c>
      <c r="E6406" s="1">
        <v>22119.0</v>
      </c>
    </row>
    <row r="6407">
      <c r="A6407" s="3">
        <v>45405.41019675926</v>
      </c>
      <c r="B6407" s="1" t="s">
        <v>7</v>
      </c>
      <c r="C6407" s="1" t="s">
        <v>8</v>
      </c>
      <c r="D6407" s="1">
        <v>14263.0</v>
      </c>
      <c r="E6407" s="1">
        <v>22076.0</v>
      </c>
    </row>
    <row r="6408">
      <c r="A6408" s="3">
        <v>45405.410208333335</v>
      </c>
      <c r="B6408" s="1" t="s">
        <v>7</v>
      </c>
      <c r="C6408" s="1" t="s">
        <v>8</v>
      </c>
      <c r="D6408" s="1">
        <v>14269.0</v>
      </c>
      <c r="E6408" s="1">
        <v>22121.0</v>
      </c>
    </row>
    <row r="6409">
      <c r="A6409" s="3">
        <v>45405.410219907404</v>
      </c>
      <c r="B6409" s="1" t="s">
        <v>7</v>
      </c>
      <c r="C6409" s="1" t="s">
        <v>8</v>
      </c>
      <c r="D6409" s="1">
        <v>14277.0</v>
      </c>
      <c r="E6409" s="1">
        <v>22158.0</v>
      </c>
    </row>
    <row r="6410">
      <c r="A6410" s="3">
        <v>45405.41023148148</v>
      </c>
      <c r="B6410" s="1" t="s">
        <v>7</v>
      </c>
      <c r="C6410" s="1" t="s">
        <v>8</v>
      </c>
      <c r="D6410" s="1">
        <v>14263.0</v>
      </c>
      <c r="E6410" s="1">
        <v>22158.0</v>
      </c>
    </row>
    <row r="6411">
      <c r="A6411" s="3">
        <v>45405.41024305556</v>
      </c>
      <c r="B6411" s="1" t="s">
        <v>7</v>
      </c>
      <c r="C6411" s="1" t="s">
        <v>8</v>
      </c>
      <c r="D6411" s="1">
        <v>14269.0</v>
      </c>
      <c r="E6411" s="1">
        <v>22151.0</v>
      </c>
    </row>
    <row r="6412">
      <c r="A6412" s="3">
        <v>45405.41025462963</v>
      </c>
      <c r="B6412" s="1" t="s">
        <v>7</v>
      </c>
      <c r="C6412" s="1" t="s">
        <v>8</v>
      </c>
      <c r="D6412" s="1">
        <v>14286.0</v>
      </c>
      <c r="E6412" s="1">
        <v>22169.0</v>
      </c>
    </row>
    <row r="6413">
      <c r="A6413" s="3">
        <v>45405.410266203704</v>
      </c>
      <c r="B6413" s="1" t="s">
        <v>7</v>
      </c>
      <c r="C6413" s="1" t="s">
        <v>8</v>
      </c>
      <c r="D6413" s="1">
        <v>14279.0</v>
      </c>
      <c r="E6413" s="1">
        <v>22110.0</v>
      </c>
    </row>
    <row r="6414">
      <c r="A6414" s="3">
        <v>45405.41027777778</v>
      </c>
      <c r="B6414" s="1" t="s">
        <v>7</v>
      </c>
      <c r="C6414" s="1" t="s">
        <v>8</v>
      </c>
      <c r="D6414" s="1">
        <v>14283.0</v>
      </c>
      <c r="E6414" s="1">
        <v>22150.0</v>
      </c>
    </row>
    <row r="6415">
      <c r="A6415" s="3">
        <v>45405.41028935185</v>
      </c>
      <c r="B6415" s="1" t="s">
        <v>7</v>
      </c>
      <c r="C6415" s="1" t="s">
        <v>8</v>
      </c>
      <c r="D6415" s="1">
        <v>14235.0</v>
      </c>
      <c r="E6415" s="1">
        <v>22083.0</v>
      </c>
    </row>
    <row r="6416">
      <c r="A6416" s="3">
        <v>45405.4103125</v>
      </c>
      <c r="B6416" s="1" t="s">
        <v>7</v>
      </c>
      <c r="C6416" s="1" t="s">
        <v>8</v>
      </c>
      <c r="D6416" s="1">
        <v>14287.0</v>
      </c>
      <c r="E6416" s="1">
        <v>22018.0</v>
      </c>
    </row>
    <row r="6417">
      <c r="A6417" s="3">
        <v>45405.41032407407</v>
      </c>
      <c r="B6417" s="1" t="s">
        <v>7</v>
      </c>
      <c r="C6417" s="1" t="s">
        <v>8</v>
      </c>
      <c r="D6417" s="1">
        <v>14265.0</v>
      </c>
      <c r="E6417" s="1">
        <v>22179.0</v>
      </c>
    </row>
    <row r="6418">
      <c r="A6418" s="3">
        <v>45405.41033564815</v>
      </c>
      <c r="B6418" s="1" t="s">
        <v>7</v>
      </c>
      <c r="C6418" s="1" t="s">
        <v>8</v>
      </c>
      <c r="D6418" s="1">
        <v>14297.0</v>
      </c>
      <c r="E6418" s="1">
        <v>21963.0</v>
      </c>
    </row>
    <row r="6419">
      <c r="A6419" s="3">
        <v>45405.41034722222</v>
      </c>
      <c r="B6419" s="1" t="s">
        <v>7</v>
      </c>
      <c r="C6419" s="1" t="s">
        <v>8</v>
      </c>
      <c r="D6419" s="1">
        <v>14215.0</v>
      </c>
      <c r="E6419" s="1">
        <v>22007.0</v>
      </c>
    </row>
    <row r="6420">
      <c r="A6420" s="3">
        <v>45405.410358796296</v>
      </c>
      <c r="B6420" s="1" t="s">
        <v>7</v>
      </c>
      <c r="C6420" s="1" t="s">
        <v>8</v>
      </c>
      <c r="D6420" s="1">
        <v>14228.0</v>
      </c>
      <c r="E6420" s="1">
        <v>22161.0</v>
      </c>
    </row>
    <row r="6421">
      <c r="A6421" s="3">
        <v>45405.41037037037</v>
      </c>
      <c r="B6421" s="1" t="s">
        <v>7</v>
      </c>
      <c r="C6421" s="1" t="s">
        <v>8</v>
      </c>
      <c r="D6421" s="1">
        <v>14278.0</v>
      </c>
      <c r="E6421" s="1">
        <v>22106.0</v>
      </c>
    </row>
    <row r="6422">
      <c r="A6422" s="3">
        <v>45405.41038194444</v>
      </c>
      <c r="B6422" s="1" t="s">
        <v>7</v>
      </c>
      <c r="C6422" s="1" t="s">
        <v>8</v>
      </c>
      <c r="D6422" s="1">
        <v>14273.0</v>
      </c>
      <c r="E6422" s="1">
        <v>22178.0</v>
      </c>
    </row>
    <row r="6423">
      <c r="A6423" s="3">
        <v>45405.41039351852</v>
      </c>
      <c r="B6423" s="1" t="s">
        <v>7</v>
      </c>
      <c r="C6423" s="1" t="s">
        <v>8</v>
      </c>
      <c r="D6423" s="1">
        <v>14280.0</v>
      </c>
      <c r="E6423" s="1">
        <v>22169.0</v>
      </c>
    </row>
    <row r="6424">
      <c r="A6424" s="3">
        <v>45405.410405092596</v>
      </c>
      <c r="B6424" s="1" t="s">
        <v>7</v>
      </c>
      <c r="C6424" s="1" t="s">
        <v>8</v>
      </c>
      <c r="D6424" s="1">
        <v>14280.0</v>
      </c>
      <c r="E6424" s="1">
        <v>22059.0</v>
      </c>
    </row>
    <row r="6425">
      <c r="A6425" s="3">
        <v>45405.410416666666</v>
      </c>
      <c r="B6425" s="1" t="s">
        <v>7</v>
      </c>
      <c r="C6425" s="1" t="s">
        <v>8</v>
      </c>
      <c r="D6425" s="1">
        <v>14253.0</v>
      </c>
      <c r="E6425" s="1">
        <v>22144.0</v>
      </c>
    </row>
    <row r="6426">
      <c r="A6426" s="3">
        <v>45405.41042824074</v>
      </c>
      <c r="B6426" s="1" t="s">
        <v>7</v>
      </c>
      <c r="C6426" s="1" t="s">
        <v>8</v>
      </c>
      <c r="D6426" s="1">
        <v>14253.0</v>
      </c>
      <c r="E6426" s="1">
        <v>22086.0</v>
      </c>
    </row>
    <row r="6427">
      <c r="A6427" s="3">
        <v>45405.41043981481</v>
      </c>
      <c r="B6427" s="1" t="s">
        <v>7</v>
      </c>
      <c r="C6427" s="1" t="s">
        <v>8</v>
      </c>
      <c r="D6427" s="1">
        <v>14246.0</v>
      </c>
      <c r="E6427" s="1">
        <v>22130.0</v>
      </c>
    </row>
    <row r="6428">
      <c r="A6428" s="3">
        <v>45405.41045138889</v>
      </c>
      <c r="B6428" s="1" t="s">
        <v>7</v>
      </c>
      <c r="C6428" s="1" t="s">
        <v>8</v>
      </c>
      <c r="D6428" s="1">
        <v>14234.0</v>
      </c>
      <c r="E6428" s="1">
        <v>22071.0</v>
      </c>
    </row>
    <row r="6429">
      <c r="A6429" s="3">
        <v>45405.410462962966</v>
      </c>
      <c r="B6429" s="1" t="s">
        <v>7</v>
      </c>
      <c r="C6429" s="1" t="s">
        <v>8</v>
      </c>
      <c r="D6429" s="1">
        <v>14242.0</v>
      </c>
      <c r="E6429" s="1">
        <v>22168.0</v>
      </c>
    </row>
    <row r="6430">
      <c r="A6430" s="3">
        <v>45405.410474537035</v>
      </c>
      <c r="B6430" s="1" t="s">
        <v>7</v>
      </c>
      <c r="C6430" s="1" t="s">
        <v>8</v>
      </c>
      <c r="D6430" s="1">
        <v>14220.0</v>
      </c>
      <c r="E6430" s="1">
        <v>22140.0</v>
      </c>
    </row>
    <row r="6431">
      <c r="A6431" s="3">
        <v>45405.41048611111</v>
      </c>
      <c r="B6431" s="1" t="s">
        <v>7</v>
      </c>
      <c r="C6431" s="1" t="s">
        <v>8</v>
      </c>
      <c r="D6431" s="1">
        <v>14200.0</v>
      </c>
      <c r="E6431" s="1">
        <v>22148.0</v>
      </c>
    </row>
    <row r="6432">
      <c r="A6432" s="3">
        <v>45405.41049768519</v>
      </c>
      <c r="B6432" s="1" t="s">
        <v>7</v>
      </c>
      <c r="C6432" s="1" t="s">
        <v>8</v>
      </c>
      <c r="D6432" s="1">
        <v>14237.0</v>
      </c>
      <c r="E6432" s="1">
        <v>22106.0</v>
      </c>
    </row>
    <row r="6433">
      <c r="A6433" s="3">
        <v>45405.41050925926</v>
      </c>
      <c r="B6433" s="1" t="s">
        <v>7</v>
      </c>
      <c r="C6433" s="1" t="s">
        <v>8</v>
      </c>
      <c r="D6433" s="1">
        <v>14227.0</v>
      </c>
      <c r="E6433" s="1">
        <v>22108.0</v>
      </c>
    </row>
    <row r="6434">
      <c r="A6434" s="3">
        <v>45405.410520833335</v>
      </c>
      <c r="B6434" s="1" t="s">
        <v>7</v>
      </c>
      <c r="C6434" s="1" t="s">
        <v>8</v>
      </c>
      <c r="D6434" s="1">
        <v>14254.0</v>
      </c>
      <c r="E6434" s="1">
        <v>22011.0</v>
      </c>
    </row>
    <row r="6435">
      <c r="A6435" s="3">
        <v>45405.410532407404</v>
      </c>
      <c r="B6435" s="1" t="s">
        <v>7</v>
      </c>
      <c r="C6435" s="1" t="s">
        <v>8</v>
      </c>
      <c r="D6435" s="1">
        <v>14244.0</v>
      </c>
      <c r="E6435" s="1">
        <v>22126.0</v>
      </c>
    </row>
    <row r="6436">
      <c r="A6436" s="3">
        <v>45405.41055555556</v>
      </c>
      <c r="B6436" s="1" t="s">
        <v>7</v>
      </c>
      <c r="C6436" s="1" t="s">
        <v>8</v>
      </c>
      <c r="D6436" s="1">
        <v>14259.0</v>
      </c>
      <c r="E6436" s="1">
        <v>22127.0</v>
      </c>
    </row>
    <row r="6437">
      <c r="A6437" s="3">
        <v>45405.41056712963</v>
      </c>
      <c r="B6437" s="1" t="s">
        <v>7</v>
      </c>
      <c r="C6437" s="1" t="s">
        <v>8</v>
      </c>
      <c r="D6437" s="1">
        <v>14236.0</v>
      </c>
      <c r="E6437" s="1">
        <v>22106.0</v>
      </c>
    </row>
    <row r="6438">
      <c r="A6438" s="3">
        <v>45405.410578703704</v>
      </c>
      <c r="B6438" s="1" t="s">
        <v>7</v>
      </c>
      <c r="C6438" s="1" t="s">
        <v>8</v>
      </c>
      <c r="D6438" s="1">
        <v>14215.0</v>
      </c>
      <c r="E6438" s="1">
        <v>22080.0</v>
      </c>
    </row>
    <row r="6439">
      <c r="A6439" s="3">
        <v>45405.41059027778</v>
      </c>
      <c r="B6439" s="1" t="s">
        <v>7</v>
      </c>
      <c r="C6439" s="1" t="s">
        <v>8</v>
      </c>
      <c r="D6439" s="1">
        <v>14237.0</v>
      </c>
      <c r="E6439" s="1">
        <v>22177.0</v>
      </c>
    </row>
    <row r="6440">
      <c r="A6440" s="3">
        <v>45405.41060185185</v>
      </c>
      <c r="B6440" s="1" t="s">
        <v>7</v>
      </c>
      <c r="C6440" s="1" t="s">
        <v>8</v>
      </c>
      <c r="D6440" s="1">
        <v>14258.0</v>
      </c>
      <c r="E6440" s="1">
        <v>22063.0</v>
      </c>
    </row>
    <row r="6441">
      <c r="A6441" s="3">
        <v>45405.41061342593</v>
      </c>
      <c r="B6441" s="1" t="s">
        <v>7</v>
      </c>
      <c r="C6441" s="1" t="s">
        <v>8</v>
      </c>
      <c r="D6441" s="1">
        <v>14265.0</v>
      </c>
      <c r="E6441" s="1">
        <v>22137.0</v>
      </c>
    </row>
    <row r="6442">
      <c r="A6442" s="3">
        <v>45405.410625</v>
      </c>
      <c r="B6442" s="1" t="s">
        <v>7</v>
      </c>
      <c r="C6442" s="1" t="s">
        <v>8</v>
      </c>
      <c r="D6442" s="1">
        <v>14221.0</v>
      </c>
      <c r="E6442" s="1">
        <v>22096.0</v>
      </c>
    </row>
    <row r="6443">
      <c r="A6443" s="3">
        <v>45405.41063657407</v>
      </c>
      <c r="B6443" s="1" t="s">
        <v>7</v>
      </c>
      <c r="C6443" s="1" t="s">
        <v>8</v>
      </c>
      <c r="D6443" s="1">
        <v>14263.0</v>
      </c>
      <c r="E6443" s="1">
        <v>22172.0</v>
      </c>
    </row>
    <row r="6444">
      <c r="A6444" s="3">
        <v>45405.41064814815</v>
      </c>
      <c r="B6444" s="1" t="s">
        <v>7</v>
      </c>
      <c r="C6444" s="1" t="s">
        <v>8</v>
      </c>
      <c r="D6444" s="1">
        <v>14279.0</v>
      </c>
      <c r="E6444" s="1">
        <v>22005.0</v>
      </c>
    </row>
    <row r="6445">
      <c r="A6445" s="3">
        <v>45405.41065972222</v>
      </c>
      <c r="B6445" s="1" t="s">
        <v>7</v>
      </c>
      <c r="C6445" s="1" t="s">
        <v>8</v>
      </c>
      <c r="D6445" s="1">
        <v>14268.0</v>
      </c>
      <c r="E6445" s="1">
        <v>22094.0</v>
      </c>
    </row>
    <row r="6446">
      <c r="A6446" s="3">
        <v>45405.4106712963</v>
      </c>
      <c r="B6446" s="1" t="s">
        <v>7</v>
      </c>
      <c r="C6446" s="1" t="s">
        <v>8</v>
      </c>
      <c r="D6446" s="1">
        <v>14262.0</v>
      </c>
      <c r="E6446" s="1">
        <v>22146.0</v>
      </c>
    </row>
    <row r="6447">
      <c r="A6447" s="3">
        <v>45405.41068287037</v>
      </c>
      <c r="B6447" s="1" t="s">
        <v>7</v>
      </c>
      <c r="C6447" s="1" t="s">
        <v>8</v>
      </c>
      <c r="D6447" s="1">
        <v>14227.0</v>
      </c>
      <c r="E6447" s="1">
        <v>22125.0</v>
      </c>
    </row>
    <row r="6448">
      <c r="A6448" s="3">
        <v>45405.41069444444</v>
      </c>
      <c r="B6448" s="1" t="s">
        <v>7</v>
      </c>
      <c r="C6448" s="1" t="s">
        <v>8</v>
      </c>
      <c r="D6448" s="1">
        <v>14203.0</v>
      </c>
      <c r="E6448" s="1">
        <v>22050.0</v>
      </c>
    </row>
    <row r="6449">
      <c r="A6449" s="3">
        <v>45405.41070601852</v>
      </c>
      <c r="B6449" s="1" t="s">
        <v>7</v>
      </c>
      <c r="C6449" s="1" t="s">
        <v>8</v>
      </c>
      <c r="D6449" s="1">
        <v>14239.0</v>
      </c>
      <c r="E6449" s="1">
        <v>22039.0</v>
      </c>
    </row>
    <row r="6450">
      <c r="A6450" s="3">
        <v>45405.41071759259</v>
      </c>
      <c r="B6450" s="1" t="s">
        <v>7</v>
      </c>
      <c r="C6450" s="1" t="s">
        <v>8</v>
      </c>
      <c r="D6450" s="1">
        <v>14237.0</v>
      </c>
      <c r="E6450" s="1">
        <v>22025.0</v>
      </c>
    </row>
    <row r="6451">
      <c r="A6451" s="3">
        <v>45405.410729166666</v>
      </c>
      <c r="B6451" s="1" t="s">
        <v>7</v>
      </c>
      <c r="C6451" s="1" t="s">
        <v>8</v>
      </c>
      <c r="D6451" s="1">
        <v>14244.0</v>
      </c>
      <c r="E6451" s="1">
        <v>22096.0</v>
      </c>
    </row>
    <row r="6452">
      <c r="A6452" s="3">
        <v>45405.41074074074</v>
      </c>
      <c r="B6452" s="1" t="s">
        <v>7</v>
      </c>
      <c r="C6452" s="1" t="s">
        <v>8</v>
      </c>
      <c r="D6452" s="1">
        <v>14202.0</v>
      </c>
      <c r="E6452" s="1">
        <v>22131.0</v>
      </c>
    </row>
    <row r="6453">
      <c r="A6453" s="3">
        <v>45405.41075231481</v>
      </c>
      <c r="B6453" s="1" t="s">
        <v>7</v>
      </c>
      <c r="C6453" s="1" t="s">
        <v>8</v>
      </c>
      <c r="D6453" s="1">
        <v>14231.0</v>
      </c>
      <c r="E6453" s="1">
        <v>22143.0</v>
      </c>
    </row>
    <row r="6454">
      <c r="A6454" s="3">
        <v>45405.41076388889</v>
      </c>
      <c r="B6454" s="1" t="s">
        <v>7</v>
      </c>
      <c r="C6454" s="1" t="s">
        <v>8</v>
      </c>
      <c r="D6454" s="1">
        <v>14212.0</v>
      </c>
      <c r="E6454" s="1">
        <v>22119.0</v>
      </c>
    </row>
    <row r="6455">
      <c r="A6455" s="3">
        <v>45405.410775462966</v>
      </c>
      <c r="B6455" s="1" t="s">
        <v>7</v>
      </c>
      <c r="C6455" s="1" t="s">
        <v>8</v>
      </c>
      <c r="D6455" s="1">
        <v>14239.0</v>
      </c>
      <c r="E6455" s="1">
        <v>21953.0</v>
      </c>
    </row>
    <row r="6456">
      <c r="A6456" s="3">
        <v>45405.41079861111</v>
      </c>
      <c r="B6456" s="1" t="s">
        <v>7</v>
      </c>
      <c r="C6456" s="1" t="s">
        <v>8</v>
      </c>
      <c r="D6456" s="1">
        <v>14220.0</v>
      </c>
      <c r="E6456" s="1">
        <v>22132.0</v>
      </c>
    </row>
    <row r="6457">
      <c r="A6457" s="3">
        <v>45405.41081018518</v>
      </c>
      <c r="B6457" s="1" t="s">
        <v>7</v>
      </c>
      <c r="C6457" s="1" t="s">
        <v>8</v>
      </c>
      <c r="D6457" s="1">
        <v>14286.0</v>
      </c>
      <c r="E6457" s="1">
        <v>21995.0</v>
      </c>
    </row>
    <row r="6458">
      <c r="A6458" s="3">
        <v>45405.41082175926</v>
      </c>
      <c r="B6458" s="1" t="s">
        <v>7</v>
      </c>
      <c r="C6458" s="1" t="s">
        <v>8</v>
      </c>
      <c r="D6458" s="1">
        <v>14256.0</v>
      </c>
      <c r="E6458" s="1">
        <v>21922.0</v>
      </c>
    </row>
    <row r="6459">
      <c r="A6459" s="3">
        <v>45405.410833333335</v>
      </c>
      <c r="B6459" s="1" t="s">
        <v>7</v>
      </c>
      <c r="C6459" s="1" t="s">
        <v>8</v>
      </c>
      <c r="D6459" s="1">
        <v>14276.0</v>
      </c>
      <c r="E6459" s="1">
        <v>22153.0</v>
      </c>
    </row>
    <row r="6460">
      <c r="A6460" s="3">
        <v>45405.410844907405</v>
      </c>
      <c r="B6460" s="1" t="s">
        <v>7</v>
      </c>
      <c r="C6460" s="1" t="s">
        <v>8</v>
      </c>
      <c r="D6460" s="1">
        <v>14241.0</v>
      </c>
      <c r="E6460" s="1">
        <v>22068.0</v>
      </c>
    </row>
    <row r="6461">
      <c r="A6461" s="3">
        <v>45405.41085648148</v>
      </c>
      <c r="B6461" s="1" t="s">
        <v>7</v>
      </c>
      <c r="C6461" s="1" t="s">
        <v>8</v>
      </c>
      <c r="D6461" s="1">
        <v>14244.0</v>
      </c>
      <c r="E6461" s="1">
        <v>22134.0</v>
      </c>
    </row>
    <row r="6462">
      <c r="A6462" s="3">
        <v>45405.41086805556</v>
      </c>
      <c r="B6462" s="1" t="s">
        <v>7</v>
      </c>
      <c r="C6462" s="1" t="s">
        <v>8</v>
      </c>
      <c r="D6462" s="1">
        <v>14212.0</v>
      </c>
      <c r="E6462" s="1">
        <v>22051.0</v>
      </c>
    </row>
    <row r="6463">
      <c r="A6463" s="3">
        <v>45405.41087962963</v>
      </c>
      <c r="B6463" s="1" t="s">
        <v>7</v>
      </c>
      <c r="C6463" s="1" t="s">
        <v>8</v>
      </c>
      <c r="D6463" s="1">
        <v>14213.0</v>
      </c>
      <c r="E6463" s="1">
        <v>22127.0</v>
      </c>
    </row>
    <row r="6464">
      <c r="A6464" s="3">
        <v>45405.410891203705</v>
      </c>
      <c r="B6464" s="1" t="s">
        <v>7</v>
      </c>
      <c r="C6464" s="1" t="s">
        <v>8</v>
      </c>
      <c r="D6464" s="1">
        <v>14263.0</v>
      </c>
      <c r="E6464" s="1">
        <v>22126.0</v>
      </c>
    </row>
    <row r="6465">
      <c r="A6465" s="3">
        <v>45405.41090277778</v>
      </c>
      <c r="B6465" s="1" t="s">
        <v>7</v>
      </c>
      <c r="C6465" s="1" t="s">
        <v>8</v>
      </c>
      <c r="D6465" s="1">
        <v>14287.0</v>
      </c>
      <c r="E6465" s="1">
        <v>22130.0</v>
      </c>
    </row>
    <row r="6466">
      <c r="A6466" s="3">
        <v>45405.41091435185</v>
      </c>
      <c r="B6466" s="1" t="s">
        <v>7</v>
      </c>
      <c r="C6466" s="1" t="s">
        <v>8</v>
      </c>
      <c r="D6466" s="1">
        <v>14206.0</v>
      </c>
      <c r="E6466" s="1">
        <v>22004.0</v>
      </c>
    </row>
    <row r="6467">
      <c r="A6467" s="3">
        <v>45405.41092592593</v>
      </c>
      <c r="B6467" s="1" t="s">
        <v>7</v>
      </c>
      <c r="C6467" s="1" t="s">
        <v>8</v>
      </c>
      <c r="D6467" s="1">
        <v>14257.0</v>
      </c>
      <c r="E6467" s="1">
        <v>22032.0</v>
      </c>
    </row>
    <row r="6468">
      <c r="A6468" s="3">
        <v>45405.4109375</v>
      </c>
      <c r="B6468" s="1" t="s">
        <v>7</v>
      </c>
      <c r="C6468" s="1" t="s">
        <v>8</v>
      </c>
      <c r="D6468" s="1">
        <v>14239.0</v>
      </c>
      <c r="E6468" s="1">
        <v>22034.0</v>
      </c>
    </row>
    <row r="6469">
      <c r="A6469" s="3">
        <v>45405.410949074074</v>
      </c>
      <c r="B6469" s="1" t="s">
        <v>7</v>
      </c>
      <c r="C6469" s="1" t="s">
        <v>8</v>
      </c>
      <c r="D6469" s="1">
        <v>14270.0</v>
      </c>
      <c r="E6469" s="1">
        <v>22153.0</v>
      </c>
    </row>
    <row r="6470">
      <c r="A6470" s="3">
        <v>45405.41096064815</v>
      </c>
      <c r="B6470" s="1" t="s">
        <v>7</v>
      </c>
      <c r="C6470" s="1" t="s">
        <v>8</v>
      </c>
      <c r="D6470" s="1">
        <v>14259.0</v>
      </c>
      <c r="E6470" s="1">
        <v>22141.0</v>
      </c>
    </row>
    <row r="6471">
      <c r="A6471" s="3">
        <v>45405.41097222222</v>
      </c>
      <c r="B6471" s="1" t="s">
        <v>7</v>
      </c>
      <c r="C6471" s="1" t="s">
        <v>8</v>
      </c>
      <c r="D6471" s="1">
        <v>14255.0</v>
      </c>
      <c r="E6471" s="1">
        <v>22118.0</v>
      </c>
    </row>
    <row r="6472">
      <c r="A6472" s="3">
        <v>45405.4109837963</v>
      </c>
      <c r="B6472" s="1" t="s">
        <v>7</v>
      </c>
      <c r="C6472" s="1" t="s">
        <v>8</v>
      </c>
      <c r="D6472" s="1">
        <v>14281.0</v>
      </c>
      <c r="E6472" s="1">
        <v>22139.0</v>
      </c>
    </row>
    <row r="6473">
      <c r="A6473" s="3">
        <v>45405.410995370374</v>
      </c>
      <c r="B6473" s="1" t="s">
        <v>7</v>
      </c>
      <c r="C6473" s="1" t="s">
        <v>8</v>
      </c>
      <c r="D6473" s="1">
        <v>14222.0</v>
      </c>
      <c r="E6473" s="1">
        <v>22043.0</v>
      </c>
    </row>
    <row r="6474">
      <c r="A6474" s="3">
        <v>45405.41100694444</v>
      </c>
      <c r="B6474" s="1" t="s">
        <v>7</v>
      </c>
      <c r="C6474" s="1" t="s">
        <v>8</v>
      </c>
      <c r="D6474" s="1">
        <v>14204.0</v>
      </c>
      <c r="E6474" s="1">
        <v>22124.0</v>
      </c>
    </row>
    <row r="6475">
      <c r="A6475" s="3">
        <v>45405.41101851852</v>
      </c>
      <c r="B6475" s="1" t="s">
        <v>7</v>
      </c>
      <c r="C6475" s="1" t="s">
        <v>8</v>
      </c>
      <c r="D6475" s="1">
        <v>14271.0</v>
      </c>
      <c r="E6475" s="1">
        <v>22021.0</v>
      </c>
    </row>
    <row r="6476">
      <c r="A6476" s="3">
        <v>45405.411041666666</v>
      </c>
      <c r="B6476" s="1" t="s">
        <v>7</v>
      </c>
      <c r="C6476" s="1" t="s">
        <v>8</v>
      </c>
      <c r="D6476" s="1">
        <v>14265.0</v>
      </c>
      <c r="E6476" s="1">
        <v>22170.0</v>
      </c>
    </row>
    <row r="6477">
      <c r="A6477" s="3">
        <v>45405.41105324074</v>
      </c>
      <c r="B6477" s="1" t="s">
        <v>7</v>
      </c>
      <c r="C6477" s="1" t="s">
        <v>8</v>
      </c>
      <c r="D6477" s="1">
        <v>14267.0</v>
      </c>
      <c r="E6477" s="1">
        <v>22076.0</v>
      </c>
    </row>
    <row r="6478">
      <c r="A6478" s="3">
        <v>45405.41106481481</v>
      </c>
      <c r="B6478" s="1" t="s">
        <v>7</v>
      </c>
      <c r="C6478" s="1" t="s">
        <v>8</v>
      </c>
      <c r="D6478" s="1">
        <v>14249.0</v>
      </c>
      <c r="E6478" s="1">
        <v>22159.0</v>
      </c>
    </row>
    <row r="6479">
      <c r="A6479" s="3">
        <v>45405.41107638889</v>
      </c>
      <c r="B6479" s="1" t="s">
        <v>7</v>
      </c>
      <c r="C6479" s="1" t="s">
        <v>8</v>
      </c>
      <c r="D6479" s="1">
        <v>14221.0</v>
      </c>
      <c r="E6479" s="1">
        <v>21946.0</v>
      </c>
    </row>
    <row r="6480">
      <c r="A6480" s="3">
        <v>45405.411087962966</v>
      </c>
      <c r="B6480" s="1" t="s">
        <v>7</v>
      </c>
      <c r="C6480" s="1" t="s">
        <v>8</v>
      </c>
      <c r="D6480" s="1">
        <v>14232.0</v>
      </c>
      <c r="E6480" s="1">
        <v>22019.0</v>
      </c>
    </row>
    <row r="6481">
      <c r="A6481" s="3">
        <v>45405.411099537036</v>
      </c>
      <c r="B6481" s="1" t="s">
        <v>7</v>
      </c>
      <c r="C6481" s="1" t="s">
        <v>8</v>
      </c>
      <c r="D6481" s="1">
        <v>14242.0</v>
      </c>
      <c r="E6481" s="1">
        <v>22071.0</v>
      </c>
    </row>
    <row r="6482">
      <c r="A6482" s="3">
        <v>45405.41111111111</v>
      </c>
      <c r="B6482" s="1" t="s">
        <v>7</v>
      </c>
      <c r="C6482" s="1" t="s">
        <v>8</v>
      </c>
      <c r="D6482" s="1">
        <v>14289.0</v>
      </c>
      <c r="E6482" s="1">
        <v>22048.0</v>
      </c>
    </row>
    <row r="6483">
      <c r="A6483" s="3">
        <v>45405.41112268518</v>
      </c>
      <c r="B6483" s="1" t="s">
        <v>7</v>
      </c>
      <c r="C6483" s="1" t="s">
        <v>8</v>
      </c>
      <c r="D6483" s="1">
        <v>14245.0</v>
      </c>
      <c r="E6483" s="1">
        <v>22108.0</v>
      </c>
    </row>
    <row r="6484">
      <c r="A6484" s="3">
        <v>45405.41113425926</v>
      </c>
      <c r="B6484" s="1" t="s">
        <v>7</v>
      </c>
      <c r="C6484" s="1" t="s">
        <v>8</v>
      </c>
      <c r="D6484" s="1">
        <v>14248.0</v>
      </c>
      <c r="E6484" s="1">
        <v>22121.0</v>
      </c>
    </row>
    <row r="6485">
      <c r="A6485" s="3">
        <v>45405.411145833335</v>
      </c>
      <c r="B6485" s="1" t="s">
        <v>7</v>
      </c>
      <c r="C6485" s="1" t="s">
        <v>8</v>
      </c>
      <c r="D6485" s="1">
        <v>14262.0</v>
      </c>
      <c r="E6485" s="1">
        <v>22090.0</v>
      </c>
    </row>
    <row r="6486">
      <c r="A6486" s="3">
        <v>45405.411157407405</v>
      </c>
      <c r="B6486" s="1" t="s">
        <v>7</v>
      </c>
      <c r="C6486" s="1" t="s">
        <v>8</v>
      </c>
      <c r="D6486" s="1">
        <v>14258.0</v>
      </c>
      <c r="E6486" s="1">
        <v>21994.0</v>
      </c>
    </row>
    <row r="6487">
      <c r="A6487" s="3">
        <v>45405.41116898148</v>
      </c>
      <c r="B6487" s="1" t="s">
        <v>7</v>
      </c>
      <c r="C6487" s="1" t="s">
        <v>8</v>
      </c>
      <c r="D6487" s="1">
        <v>14264.0</v>
      </c>
      <c r="E6487" s="1">
        <v>22068.0</v>
      </c>
    </row>
    <row r="6488">
      <c r="A6488" s="3">
        <v>45405.41118055556</v>
      </c>
      <c r="B6488" s="1" t="s">
        <v>7</v>
      </c>
      <c r="C6488" s="1" t="s">
        <v>8</v>
      </c>
      <c r="D6488" s="1">
        <v>14227.0</v>
      </c>
      <c r="E6488" s="1">
        <v>21994.0</v>
      </c>
    </row>
    <row r="6489">
      <c r="A6489" s="3">
        <v>45405.41119212963</v>
      </c>
      <c r="B6489" s="1" t="s">
        <v>7</v>
      </c>
      <c r="C6489" s="1" t="s">
        <v>8</v>
      </c>
      <c r="D6489" s="1">
        <v>14257.0</v>
      </c>
      <c r="E6489" s="1">
        <v>22075.0</v>
      </c>
    </row>
    <row r="6490">
      <c r="A6490" s="3">
        <v>45405.411203703705</v>
      </c>
      <c r="B6490" s="1" t="s">
        <v>7</v>
      </c>
      <c r="C6490" s="1" t="s">
        <v>8</v>
      </c>
      <c r="D6490" s="1">
        <v>14230.0</v>
      </c>
      <c r="E6490" s="1">
        <v>22133.0</v>
      </c>
    </row>
    <row r="6491">
      <c r="A6491" s="3">
        <v>45405.411215277774</v>
      </c>
      <c r="B6491" s="1" t="s">
        <v>7</v>
      </c>
      <c r="C6491" s="1" t="s">
        <v>8</v>
      </c>
      <c r="D6491" s="1">
        <v>14251.0</v>
      </c>
      <c r="E6491" s="1">
        <v>22021.0</v>
      </c>
    </row>
    <row r="6492">
      <c r="A6492" s="3">
        <v>45405.41122685185</v>
      </c>
      <c r="B6492" s="1" t="s">
        <v>7</v>
      </c>
      <c r="C6492" s="1" t="s">
        <v>8</v>
      </c>
      <c r="D6492" s="1">
        <v>14263.0</v>
      </c>
      <c r="E6492" s="1">
        <v>22039.0</v>
      </c>
    </row>
    <row r="6493">
      <c r="A6493" s="3">
        <v>45405.41123842593</v>
      </c>
      <c r="B6493" s="1" t="s">
        <v>7</v>
      </c>
      <c r="C6493" s="1" t="s">
        <v>8</v>
      </c>
      <c r="D6493" s="1">
        <v>14264.0</v>
      </c>
      <c r="E6493" s="1">
        <v>22104.0</v>
      </c>
    </row>
    <row r="6494">
      <c r="A6494" s="3">
        <v>45405.41125</v>
      </c>
      <c r="B6494" s="1" t="s">
        <v>7</v>
      </c>
      <c r="C6494" s="1" t="s">
        <v>8</v>
      </c>
      <c r="D6494" s="1">
        <v>14242.0</v>
      </c>
      <c r="E6494" s="1">
        <v>22063.0</v>
      </c>
    </row>
    <row r="6495">
      <c r="A6495" s="3">
        <v>45405.411261574074</v>
      </c>
      <c r="B6495" s="1" t="s">
        <v>7</v>
      </c>
      <c r="C6495" s="1" t="s">
        <v>8</v>
      </c>
      <c r="D6495" s="1">
        <v>14299.0</v>
      </c>
      <c r="E6495" s="1">
        <v>22139.0</v>
      </c>
    </row>
    <row r="6496">
      <c r="A6496" s="3">
        <v>45405.41128472222</v>
      </c>
      <c r="B6496" s="1" t="s">
        <v>7</v>
      </c>
      <c r="C6496" s="1" t="s">
        <v>8</v>
      </c>
      <c r="D6496" s="1">
        <v>14250.0</v>
      </c>
      <c r="E6496" s="1">
        <v>22091.0</v>
      </c>
    </row>
    <row r="6497">
      <c r="A6497" s="3">
        <v>45405.4112962963</v>
      </c>
      <c r="B6497" s="1" t="s">
        <v>7</v>
      </c>
      <c r="C6497" s="1" t="s">
        <v>8</v>
      </c>
      <c r="D6497" s="1">
        <v>14211.0</v>
      </c>
      <c r="E6497" s="1">
        <v>22179.0</v>
      </c>
    </row>
    <row r="6498">
      <c r="A6498" s="3">
        <v>45405.411307870374</v>
      </c>
      <c r="B6498" s="1" t="s">
        <v>7</v>
      </c>
      <c r="C6498" s="1" t="s">
        <v>8</v>
      </c>
      <c r="D6498" s="1">
        <v>14258.0</v>
      </c>
      <c r="E6498" s="1">
        <v>22049.0</v>
      </c>
    </row>
    <row r="6499">
      <c r="A6499" s="3">
        <v>45405.41131944444</v>
      </c>
      <c r="B6499" s="1" t="s">
        <v>7</v>
      </c>
      <c r="C6499" s="1" t="s">
        <v>8</v>
      </c>
      <c r="D6499" s="1">
        <v>14264.0</v>
      </c>
      <c r="E6499" s="1">
        <v>22130.0</v>
      </c>
    </row>
    <row r="6500">
      <c r="A6500" s="3">
        <v>45405.41133101852</v>
      </c>
      <c r="B6500" s="1" t="s">
        <v>7</v>
      </c>
      <c r="C6500" s="1" t="s">
        <v>8</v>
      </c>
      <c r="D6500" s="1">
        <v>14235.0</v>
      </c>
      <c r="E6500" s="1">
        <v>22057.0</v>
      </c>
    </row>
    <row r="6501">
      <c r="A6501" s="3">
        <v>45405.41134259259</v>
      </c>
      <c r="B6501" s="1" t="s">
        <v>7</v>
      </c>
      <c r="C6501" s="1" t="s">
        <v>8</v>
      </c>
      <c r="D6501" s="1">
        <v>14290.0</v>
      </c>
      <c r="E6501" s="1">
        <v>22132.0</v>
      </c>
    </row>
    <row r="6502">
      <c r="A6502" s="3">
        <v>45405.41135416667</v>
      </c>
      <c r="B6502" s="1" t="s">
        <v>7</v>
      </c>
      <c r="C6502" s="1" t="s">
        <v>8</v>
      </c>
      <c r="D6502" s="1">
        <v>14272.0</v>
      </c>
      <c r="E6502" s="1">
        <v>22113.0</v>
      </c>
    </row>
    <row r="6503">
      <c r="A6503" s="3">
        <v>45405.41136574074</v>
      </c>
      <c r="B6503" s="1" t="s">
        <v>7</v>
      </c>
      <c r="C6503" s="1" t="s">
        <v>8</v>
      </c>
      <c r="D6503" s="1">
        <v>14242.0</v>
      </c>
      <c r="E6503" s="1">
        <v>21984.0</v>
      </c>
    </row>
    <row r="6504">
      <c r="A6504" s="3">
        <v>45405.41137731481</v>
      </c>
      <c r="B6504" s="1" t="s">
        <v>7</v>
      </c>
      <c r="C6504" s="1" t="s">
        <v>8</v>
      </c>
      <c r="D6504" s="1">
        <v>14235.0</v>
      </c>
      <c r="E6504" s="1">
        <v>22075.0</v>
      </c>
    </row>
    <row r="6505">
      <c r="A6505" s="3">
        <v>45405.41138888889</v>
      </c>
      <c r="B6505" s="1" t="s">
        <v>7</v>
      </c>
      <c r="C6505" s="1" t="s">
        <v>8</v>
      </c>
      <c r="D6505" s="1">
        <v>14238.0</v>
      </c>
      <c r="E6505" s="1">
        <v>22088.0</v>
      </c>
    </row>
    <row r="6506">
      <c r="A6506" s="3">
        <v>45405.41140046297</v>
      </c>
      <c r="B6506" s="1" t="s">
        <v>7</v>
      </c>
      <c r="C6506" s="1" t="s">
        <v>8</v>
      </c>
      <c r="D6506" s="1">
        <v>14237.0</v>
      </c>
      <c r="E6506" s="1">
        <v>22137.0</v>
      </c>
    </row>
    <row r="6507">
      <c r="A6507" s="3">
        <v>45405.411412037036</v>
      </c>
      <c r="B6507" s="1" t="s">
        <v>7</v>
      </c>
      <c r="C6507" s="1" t="s">
        <v>8</v>
      </c>
      <c r="D6507" s="1">
        <v>14262.0</v>
      </c>
      <c r="E6507" s="1">
        <v>22039.0</v>
      </c>
    </row>
    <row r="6508">
      <c r="A6508" s="3">
        <v>45405.41142361111</v>
      </c>
      <c r="B6508" s="1" t="s">
        <v>7</v>
      </c>
      <c r="C6508" s="1" t="s">
        <v>8</v>
      </c>
      <c r="D6508" s="1">
        <v>14249.0</v>
      </c>
      <c r="E6508" s="1">
        <v>22127.0</v>
      </c>
    </row>
    <row r="6509">
      <c r="A6509" s="3">
        <v>45405.41143518518</v>
      </c>
      <c r="B6509" s="1" t="s">
        <v>7</v>
      </c>
      <c r="C6509" s="1" t="s">
        <v>8</v>
      </c>
      <c r="D6509" s="1">
        <v>14200.0</v>
      </c>
      <c r="E6509" s="1">
        <v>22135.0</v>
      </c>
    </row>
    <row r="6510">
      <c r="A6510" s="3">
        <v>45405.41144675926</v>
      </c>
      <c r="B6510" s="1" t="s">
        <v>7</v>
      </c>
      <c r="C6510" s="1" t="s">
        <v>8</v>
      </c>
      <c r="D6510" s="1">
        <v>14279.0</v>
      </c>
      <c r="E6510" s="1">
        <v>22111.0</v>
      </c>
    </row>
    <row r="6511">
      <c r="A6511" s="3">
        <v>45405.411458333336</v>
      </c>
      <c r="B6511" s="1" t="s">
        <v>7</v>
      </c>
      <c r="C6511" s="1" t="s">
        <v>8</v>
      </c>
      <c r="D6511" s="1">
        <v>14239.0</v>
      </c>
      <c r="E6511" s="1">
        <v>22089.0</v>
      </c>
    </row>
    <row r="6512">
      <c r="A6512" s="3">
        <v>45405.411469907405</v>
      </c>
      <c r="B6512" s="1" t="s">
        <v>7</v>
      </c>
      <c r="C6512" s="1" t="s">
        <v>8</v>
      </c>
      <c r="D6512" s="1">
        <v>14251.0</v>
      </c>
      <c r="E6512" s="1">
        <v>22162.0</v>
      </c>
    </row>
    <row r="6513">
      <c r="A6513" s="3">
        <v>45405.41148148148</v>
      </c>
      <c r="B6513" s="1" t="s">
        <v>7</v>
      </c>
      <c r="C6513" s="1" t="s">
        <v>8</v>
      </c>
      <c r="D6513" s="1">
        <v>14261.0</v>
      </c>
      <c r="E6513" s="1">
        <v>22093.0</v>
      </c>
    </row>
    <row r="6514">
      <c r="A6514" s="3">
        <v>45405.41149305556</v>
      </c>
      <c r="B6514" s="1" t="s">
        <v>7</v>
      </c>
      <c r="C6514" s="1" t="s">
        <v>8</v>
      </c>
      <c r="D6514" s="1">
        <v>14263.0</v>
      </c>
      <c r="E6514" s="1">
        <v>22090.0</v>
      </c>
    </row>
    <row r="6515">
      <c r="A6515" s="3">
        <v>45405.41150462963</v>
      </c>
      <c r="B6515" s="1" t="s">
        <v>7</v>
      </c>
      <c r="C6515" s="1" t="s">
        <v>8</v>
      </c>
      <c r="D6515" s="1">
        <v>14255.0</v>
      </c>
      <c r="E6515" s="1">
        <v>22039.0</v>
      </c>
    </row>
    <row r="6516">
      <c r="A6516" s="3">
        <v>45405.411516203705</v>
      </c>
      <c r="B6516" s="1" t="s">
        <v>7</v>
      </c>
      <c r="C6516" s="1" t="s">
        <v>8</v>
      </c>
      <c r="D6516" s="1">
        <v>14261.0</v>
      </c>
      <c r="E6516" s="1">
        <v>22179.0</v>
      </c>
    </row>
    <row r="6517">
      <c r="A6517" s="3">
        <v>45405.41153935185</v>
      </c>
      <c r="B6517" s="1" t="s">
        <v>7</v>
      </c>
      <c r="C6517" s="1" t="s">
        <v>8</v>
      </c>
      <c r="D6517" s="1">
        <v>14295.0</v>
      </c>
      <c r="E6517" s="1">
        <v>22128.0</v>
      </c>
    </row>
    <row r="6518">
      <c r="A6518" s="3">
        <v>45405.41155092593</v>
      </c>
      <c r="B6518" s="1" t="s">
        <v>7</v>
      </c>
      <c r="C6518" s="1" t="s">
        <v>8</v>
      </c>
      <c r="D6518" s="1">
        <v>14276.0</v>
      </c>
      <c r="E6518" s="1">
        <v>22106.0</v>
      </c>
    </row>
    <row r="6519">
      <c r="A6519" s="3">
        <v>45405.4115625</v>
      </c>
      <c r="B6519" s="1" t="s">
        <v>7</v>
      </c>
      <c r="C6519" s="1" t="s">
        <v>8</v>
      </c>
      <c r="D6519" s="1">
        <v>14282.0</v>
      </c>
      <c r="E6519" s="1">
        <v>22192.0</v>
      </c>
    </row>
    <row r="6520">
      <c r="A6520" s="3">
        <v>45405.411574074074</v>
      </c>
      <c r="B6520" s="1" t="s">
        <v>7</v>
      </c>
      <c r="C6520" s="1" t="s">
        <v>8</v>
      </c>
      <c r="D6520" s="1">
        <v>14281.0</v>
      </c>
      <c r="E6520" s="1">
        <v>22171.0</v>
      </c>
    </row>
    <row r="6521">
      <c r="A6521" s="3">
        <v>45405.41158564815</v>
      </c>
      <c r="B6521" s="1" t="s">
        <v>7</v>
      </c>
      <c r="C6521" s="1" t="s">
        <v>8</v>
      </c>
      <c r="D6521" s="1">
        <v>14273.0</v>
      </c>
      <c r="E6521" s="1">
        <v>22124.0</v>
      </c>
    </row>
    <row r="6522">
      <c r="A6522" s="3">
        <v>45405.41159722222</v>
      </c>
      <c r="B6522" s="1" t="s">
        <v>7</v>
      </c>
      <c r="C6522" s="1" t="s">
        <v>8</v>
      </c>
      <c r="D6522" s="1">
        <v>14266.0</v>
      </c>
      <c r="E6522" s="1">
        <v>21968.0</v>
      </c>
    </row>
    <row r="6523">
      <c r="A6523" s="3">
        <v>45405.4116087963</v>
      </c>
      <c r="B6523" s="1" t="s">
        <v>7</v>
      </c>
      <c r="C6523" s="1" t="s">
        <v>8</v>
      </c>
      <c r="D6523" s="1">
        <v>14265.0</v>
      </c>
      <c r="E6523" s="1">
        <v>22178.0</v>
      </c>
    </row>
    <row r="6524">
      <c r="A6524" s="3">
        <v>45405.41162037037</v>
      </c>
      <c r="B6524" s="1" t="s">
        <v>7</v>
      </c>
      <c r="C6524" s="1" t="s">
        <v>8</v>
      </c>
      <c r="D6524" s="1">
        <v>14276.0</v>
      </c>
      <c r="E6524" s="1">
        <v>22062.0</v>
      </c>
    </row>
    <row r="6525">
      <c r="A6525" s="3">
        <v>45405.411631944444</v>
      </c>
      <c r="B6525" s="1" t="s">
        <v>7</v>
      </c>
      <c r="C6525" s="1" t="s">
        <v>8</v>
      </c>
      <c r="D6525" s="1">
        <v>14252.0</v>
      </c>
      <c r="E6525" s="1">
        <v>22133.0</v>
      </c>
    </row>
    <row r="6526">
      <c r="A6526" s="3">
        <v>45405.41164351852</v>
      </c>
      <c r="B6526" s="1" t="s">
        <v>7</v>
      </c>
      <c r="C6526" s="1" t="s">
        <v>8</v>
      </c>
      <c r="D6526" s="1">
        <v>14270.0</v>
      </c>
      <c r="E6526" s="1">
        <v>22065.0</v>
      </c>
    </row>
    <row r="6527">
      <c r="A6527" s="3">
        <v>45405.41165509259</v>
      </c>
      <c r="B6527" s="1" t="s">
        <v>7</v>
      </c>
      <c r="C6527" s="1" t="s">
        <v>8</v>
      </c>
      <c r="D6527" s="1">
        <v>14275.0</v>
      </c>
      <c r="E6527" s="1">
        <v>22068.0</v>
      </c>
    </row>
    <row r="6528">
      <c r="A6528" s="3">
        <v>45405.41166666667</v>
      </c>
      <c r="B6528" s="1" t="s">
        <v>7</v>
      </c>
      <c r="C6528" s="1" t="s">
        <v>8</v>
      </c>
      <c r="D6528" s="1">
        <v>14302.0</v>
      </c>
      <c r="E6528" s="1">
        <v>22153.0</v>
      </c>
    </row>
    <row r="6529">
      <c r="A6529" s="3">
        <v>45405.411678240744</v>
      </c>
      <c r="B6529" s="1" t="s">
        <v>7</v>
      </c>
      <c r="C6529" s="1" t="s">
        <v>8</v>
      </c>
      <c r="D6529" s="1">
        <v>14252.0</v>
      </c>
      <c r="E6529" s="1">
        <v>22061.0</v>
      </c>
    </row>
    <row r="6530">
      <c r="A6530" s="3">
        <v>45405.41168981481</v>
      </c>
      <c r="B6530" s="1" t="s">
        <v>7</v>
      </c>
      <c r="C6530" s="1" t="s">
        <v>8</v>
      </c>
      <c r="D6530" s="1">
        <v>14236.0</v>
      </c>
      <c r="E6530" s="1">
        <v>22183.0</v>
      </c>
    </row>
    <row r="6531">
      <c r="A6531" s="3">
        <v>45405.41170138889</v>
      </c>
      <c r="B6531" s="1" t="s">
        <v>7</v>
      </c>
      <c r="C6531" s="1" t="s">
        <v>8</v>
      </c>
      <c r="D6531" s="1">
        <v>14253.0</v>
      </c>
      <c r="E6531" s="1">
        <v>22160.0</v>
      </c>
    </row>
    <row r="6532">
      <c r="A6532" s="3">
        <v>45405.41171296296</v>
      </c>
      <c r="B6532" s="1" t="s">
        <v>7</v>
      </c>
      <c r="C6532" s="1" t="s">
        <v>8</v>
      </c>
      <c r="D6532" s="1">
        <v>14206.0</v>
      </c>
      <c r="E6532" s="1">
        <v>22109.0</v>
      </c>
    </row>
    <row r="6533">
      <c r="A6533" s="3">
        <v>45405.411724537036</v>
      </c>
      <c r="B6533" s="1" t="s">
        <v>7</v>
      </c>
      <c r="C6533" s="1" t="s">
        <v>8</v>
      </c>
      <c r="D6533" s="1">
        <v>14285.0</v>
      </c>
      <c r="E6533" s="1">
        <v>22063.0</v>
      </c>
    </row>
    <row r="6534">
      <c r="A6534" s="3">
        <v>45405.41173611111</v>
      </c>
      <c r="B6534" s="1" t="s">
        <v>7</v>
      </c>
      <c r="C6534" s="1" t="s">
        <v>8</v>
      </c>
      <c r="D6534" s="1">
        <v>14230.0</v>
      </c>
      <c r="E6534" s="1">
        <v>22068.0</v>
      </c>
    </row>
    <row r="6535">
      <c r="A6535" s="3">
        <v>45405.41174768518</v>
      </c>
      <c r="B6535" s="1" t="s">
        <v>7</v>
      </c>
      <c r="C6535" s="1" t="s">
        <v>8</v>
      </c>
      <c r="D6535" s="1">
        <v>14239.0</v>
      </c>
      <c r="E6535" s="1">
        <v>22087.0</v>
      </c>
    </row>
    <row r="6536">
      <c r="A6536" s="3">
        <v>45405.41175925926</v>
      </c>
      <c r="B6536" s="1" t="s">
        <v>7</v>
      </c>
      <c r="C6536" s="1" t="s">
        <v>8</v>
      </c>
      <c r="D6536" s="1">
        <v>14209.0</v>
      </c>
      <c r="E6536" s="1">
        <v>22062.0</v>
      </c>
    </row>
    <row r="6537">
      <c r="A6537" s="3">
        <v>45405.411782407406</v>
      </c>
      <c r="B6537" s="1" t="s">
        <v>7</v>
      </c>
      <c r="C6537" s="1" t="s">
        <v>8</v>
      </c>
      <c r="D6537" s="1">
        <v>14235.0</v>
      </c>
      <c r="E6537" s="1">
        <v>21930.0</v>
      </c>
    </row>
    <row r="6538">
      <c r="A6538" s="3">
        <v>45405.41179398148</v>
      </c>
      <c r="B6538" s="1" t="s">
        <v>7</v>
      </c>
      <c r="C6538" s="1" t="s">
        <v>8</v>
      </c>
      <c r="D6538" s="1">
        <v>14225.0</v>
      </c>
      <c r="E6538" s="1">
        <v>22014.0</v>
      </c>
    </row>
    <row r="6539">
      <c r="A6539" s="3">
        <v>45405.41180555556</v>
      </c>
      <c r="B6539" s="1" t="s">
        <v>7</v>
      </c>
      <c r="C6539" s="1" t="s">
        <v>8</v>
      </c>
      <c r="D6539" s="1">
        <v>14219.0</v>
      </c>
      <c r="E6539" s="1">
        <v>22083.0</v>
      </c>
    </row>
    <row r="6540">
      <c r="A6540" s="3">
        <v>45405.41181712963</v>
      </c>
      <c r="B6540" s="1" t="s">
        <v>7</v>
      </c>
      <c r="C6540" s="1" t="s">
        <v>8</v>
      </c>
      <c r="D6540" s="1">
        <v>14242.0</v>
      </c>
      <c r="E6540" s="1">
        <v>22075.0</v>
      </c>
    </row>
    <row r="6541">
      <c r="A6541" s="3">
        <v>45405.411828703705</v>
      </c>
      <c r="B6541" s="1" t="s">
        <v>7</v>
      </c>
      <c r="C6541" s="1" t="s">
        <v>8</v>
      </c>
      <c r="D6541" s="1">
        <v>14248.0</v>
      </c>
      <c r="E6541" s="1">
        <v>22092.0</v>
      </c>
    </row>
    <row r="6542">
      <c r="A6542" s="3">
        <v>45405.411840277775</v>
      </c>
      <c r="B6542" s="1" t="s">
        <v>7</v>
      </c>
      <c r="C6542" s="1" t="s">
        <v>8</v>
      </c>
      <c r="D6542" s="1">
        <v>14224.0</v>
      </c>
      <c r="E6542" s="1">
        <v>22067.0</v>
      </c>
    </row>
    <row r="6543">
      <c r="A6543" s="3">
        <v>45405.41185185185</v>
      </c>
      <c r="B6543" s="1" t="s">
        <v>7</v>
      </c>
      <c r="C6543" s="1" t="s">
        <v>8</v>
      </c>
      <c r="D6543" s="1">
        <v>14220.0</v>
      </c>
      <c r="E6543" s="1">
        <v>22061.0</v>
      </c>
    </row>
    <row r="6544">
      <c r="A6544" s="3">
        <v>45405.41186342593</v>
      </c>
      <c r="B6544" s="1" t="s">
        <v>7</v>
      </c>
      <c r="C6544" s="1" t="s">
        <v>8</v>
      </c>
      <c r="D6544" s="1">
        <v>14283.0</v>
      </c>
      <c r="E6544" s="1">
        <v>22052.0</v>
      </c>
    </row>
    <row r="6545">
      <c r="A6545" s="3">
        <v>45405.411875</v>
      </c>
      <c r="B6545" s="1" t="s">
        <v>7</v>
      </c>
      <c r="C6545" s="1" t="s">
        <v>8</v>
      </c>
      <c r="D6545" s="1">
        <v>14260.0</v>
      </c>
      <c r="E6545" s="1">
        <v>22015.0</v>
      </c>
    </row>
    <row r="6546">
      <c r="A6546" s="3">
        <v>45405.411886574075</v>
      </c>
      <c r="B6546" s="1" t="s">
        <v>7</v>
      </c>
      <c r="C6546" s="1" t="s">
        <v>8</v>
      </c>
      <c r="D6546" s="1">
        <v>14240.0</v>
      </c>
      <c r="E6546" s="1">
        <v>21969.0</v>
      </c>
    </row>
    <row r="6547">
      <c r="A6547" s="3">
        <v>45405.41189814815</v>
      </c>
      <c r="B6547" s="1" t="s">
        <v>7</v>
      </c>
      <c r="C6547" s="1" t="s">
        <v>8</v>
      </c>
      <c r="D6547" s="1">
        <v>14223.0</v>
      </c>
      <c r="E6547" s="1">
        <v>22043.0</v>
      </c>
    </row>
    <row r="6548">
      <c r="A6548" s="3">
        <v>45405.41190972222</v>
      </c>
      <c r="B6548" s="1" t="s">
        <v>7</v>
      </c>
      <c r="C6548" s="1" t="s">
        <v>8</v>
      </c>
      <c r="D6548" s="1">
        <v>14229.0</v>
      </c>
      <c r="E6548" s="1">
        <v>22113.0</v>
      </c>
    </row>
    <row r="6549">
      <c r="A6549" s="3">
        <v>45405.4119212963</v>
      </c>
      <c r="B6549" s="1" t="s">
        <v>7</v>
      </c>
      <c r="C6549" s="1" t="s">
        <v>8</v>
      </c>
      <c r="D6549" s="1">
        <v>14277.0</v>
      </c>
      <c r="E6549" s="1">
        <v>22096.0</v>
      </c>
    </row>
    <row r="6550">
      <c r="A6550" s="3">
        <v>45405.41193287037</v>
      </c>
      <c r="B6550" s="1" t="s">
        <v>7</v>
      </c>
      <c r="C6550" s="1" t="s">
        <v>8</v>
      </c>
      <c r="D6550" s="1">
        <v>14252.0</v>
      </c>
      <c r="E6550" s="1">
        <v>22119.0</v>
      </c>
    </row>
    <row r="6551">
      <c r="A6551" s="3">
        <v>45405.411944444444</v>
      </c>
      <c r="B6551" s="1" t="s">
        <v>7</v>
      </c>
      <c r="C6551" s="1" t="s">
        <v>8</v>
      </c>
      <c r="D6551" s="1">
        <v>14266.0</v>
      </c>
      <c r="E6551" s="1">
        <v>22003.0</v>
      </c>
    </row>
    <row r="6552">
      <c r="A6552" s="3">
        <v>45405.41195601852</v>
      </c>
      <c r="B6552" s="1" t="s">
        <v>7</v>
      </c>
      <c r="C6552" s="1" t="s">
        <v>8</v>
      </c>
      <c r="D6552" s="1">
        <v>14263.0</v>
      </c>
      <c r="E6552" s="1">
        <v>21995.0</v>
      </c>
    </row>
    <row r="6553">
      <c r="A6553" s="3">
        <v>45405.41196759259</v>
      </c>
      <c r="B6553" s="1" t="s">
        <v>7</v>
      </c>
      <c r="C6553" s="1" t="s">
        <v>8</v>
      </c>
      <c r="D6553" s="1">
        <v>14267.0</v>
      </c>
      <c r="E6553" s="1">
        <v>22019.0</v>
      </c>
    </row>
    <row r="6554">
      <c r="A6554" s="3">
        <v>45405.41197916667</v>
      </c>
      <c r="B6554" s="1" t="s">
        <v>7</v>
      </c>
      <c r="C6554" s="1" t="s">
        <v>8</v>
      </c>
      <c r="D6554" s="1">
        <v>14254.0</v>
      </c>
      <c r="E6554" s="1">
        <v>21991.0</v>
      </c>
    </row>
    <row r="6555">
      <c r="A6555" s="3">
        <v>45405.411990740744</v>
      </c>
      <c r="B6555" s="1" t="s">
        <v>7</v>
      </c>
      <c r="C6555" s="1" t="s">
        <v>8</v>
      </c>
      <c r="D6555" s="1">
        <v>14237.0</v>
      </c>
      <c r="E6555" s="1">
        <v>22066.0</v>
      </c>
    </row>
    <row r="6556">
      <c r="A6556" s="3">
        <v>45405.41200231481</v>
      </c>
      <c r="B6556" s="1" t="s">
        <v>7</v>
      </c>
      <c r="C6556" s="1" t="s">
        <v>8</v>
      </c>
      <c r="D6556" s="1">
        <v>14201.0</v>
      </c>
      <c r="E6556" s="1">
        <v>22038.0</v>
      </c>
    </row>
    <row r="6557">
      <c r="A6557" s="3">
        <v>45405.41202546296</v>
      </c>
      <c r="B6557" s="1" t="s">
        <v>7</v>
      </c>
      <c r="C6557" s="1" t="s">
        <v>8</v>
      </c>
      <c r="D6557" s="1">
        <v>14222.0</v>
      </c>
      <c r="E6557" s="1">
        <v>21953.0</v>
      </c>
    </row>
    <row r="6558">
      <c r="A6558" s="3">
        <v>45405.41203703704</v>
      </c>
      <c r="B6558" s="1" t="s">
        <v>7</v>
      </c>
      <c r="C6558" s="1" t="s">
        <v>8</v>
      </c>
      <c r="D6558" s="1">
        <v>14214.0</v>
      </c>
      <c r="E6558" s="1">
        <v>22078.0</v>
      </c>
    </row>
    <row r="6559">
      <c r="A6559" s="3">
        <v>45405.41204861111</v>
      </c>
      <c r="B6559" s="1" t="s">
        <v>7</v>
      </c>
      <c r="C6559" s="1" t="s">
        <v>8</v>
      </c>
      <c r="D6559" s="1">
        <v>14252.0</v>
      </c>
      <c r="E6559" s="1">
        <v>22014.0</v>
      </c>
    </row>
    <row r="6560">
      <c r="A6560" s="3">
        <v>45405.41206018518</v>
      </c>
      <c r="B6560" s="1" t="s">
        <v>7</v>
      </c>
      <c r="C6560" s="1" t="s">
        <v>8</v>
      </c>
      <c r="D6560" s="1">
        <v>14258.0</v>
      </c>
      <c r="E6560" s="1">
        <v>22003.0</v>
      </c>
    </row>
    <row r="6561">
      <c r="A6561" s="3">
        <v>45405.41207175926</v>
      </c>
      <c r="B6561" s="1" t="s">
        <v>7</v>
      </c>
      <c r="C6561" s="1" t="s">
        <v>8</v>
      </c>
      <c r="D6561" s="1">
        <v>14215.0</v>
      </c>
      <c r="E6561" s="1">
        <v>22078.0</v>
      </c>
    </row>
    <row r="6562">
      <c r="A6562" s="3">
        <v>45405.412083333336</v>
      </c>
      <c r="B6562" s="1" t="s">
        <v>7</v>
      </c>
      <c r="C6562" s="1" t="s">
        <v>8</v>
      </c>
      <c r="D6562" s="1">
        <v>14260.0</v>
      </c>
      <c r="E6562" s="1">
        <v>22005.0</v>
      </c>
    </row>
    <row r="6563">
      <c r="A6563" s="3">
        <v>45405.412094907406</v>
      </c>
      <c r="B6563" s="1" t="s">
        <v>7</v>
      </c>
      <c r="C6563" s="1" t="s">
        <v>8</v>
      </c>
      <c r="D6563" s="1">
        <v>14268.0</v>
      </c>
      <c r="E6563" s="1">
        <v>22004.0</v>
      </c>
    </row>
    <row r="6564">
      <c r="A6564" s="3">
        <v>45405.41210648148</v>
      </c>
      <c r="B6564" s="1" t="s">
        <v>7</v>
      </c>
      <c r="C6564" s="1" t="s">
        <v>8</v>
      </c>
      <c r="D6564" s="1">
        <v>14255.0</v>
      </c>
      <c r="E6564" s="1">
        <v>22144.0</v>
      </c>
    </row>
    <row r="6565">
      <c r="A6565" s="3">
        <v>45405.41211805555</v>
      </c>
      <c r="B6565" s="1" t="s">
        <v>7</v>
      </c>
      <c r="C6565" s="1" t="s">
        <v>8</v>
      </c>
      <c r="D6565" s="1">
        <v>14178.0</v>
      </c>
      <c r="E6565" s="1">
        <v>22001.0</v>
      </c>
    </row>
    <row r="6566">
      <c r="A6566" s="3">
        <v>45405.41212962963</v>
      </c>
      <c r="B6566" s="1" t="s">
        <v>7</v>
      </c>
      <c r="C6566" s="1" t="s">
        <v>8</v>
      </c>
      <c r="D6566" s="1">
        <v>14231.0</v>
      </c>
      <c r="E6566" s="1">
        <v>21950.0</v>
      </c>
    </row>
    <row r="6567">
      <c r="A6567" s="3">
        <v>45405.412141203706</v>
      </c>
      <c r="B6567" s="1" t="s">
        <v>7</v>
      </c>
      <c r="C6567" s="1" t="s">
        <v>8</v>
      </c>
      <c r="D6567" s="1">
        <v>14225.0</v>
      </c>
      <c r="E6567" s="1">
        <v>22026.0</v>
      </c>
    </row>
    <row r="6568">
      <c r="A6568" s="3">
        <v>45405.412152777775</v>
      </c>
      <c r="B6568" s="1" t="s">
        <v>7</v>
      </c>
      <c r="C6568" s="1" t="s">
        <v>8</v>
      </c>
      <c r="D6568" s="1">
        <v>14219.0</v>
      </c>
      <c r="E6568" s="1">
        <v>21957.0</v>
      </c>
    </row>
    <row r="6569">
      <c r="A6569" s="3">
        <v>45405.41216435185</v>
      </c>
      <c r="B6569" s="1" t="s">
        <v>7</v>
      </c>
      <c r="C6569" s="1" t="s">
        <v>8</v>
      </c>
      <c r="D6569" s="1">
        <v>14200.0</v>
      </c>
      <c r="E6569" s="1">
        <v>21971.0</v>
      </c>
    </row>
    <row r="6570">
      <c r="A6570" s="3">
        <v>45405.41217592593</v>
      </c>
      <c r="B6570" s="1" t="s">
        <v>7</v>
      </c>
      <c r="C6570" s="1" t="s">
        <v>8</v>
      </c>
      <c r="D6570" s="1">
        <v>14168.0</v>
      </c>
      <c r="E6570" s="1">
        <v>22029.0</v>
      </c>
    </row>
    <row r="6571">
      <c r="A6571" s="3">
        <v>45405.4121875</v>
      </c>
      <c r="B6571" s="1" t="s">
        <v>7</v>
      </c>
      <c r="C6571" s="1" t="s">
        <v>8</v>
      </c>
      <c r="D6571" s="1">
        <v>14220.0</v>
      </c>
      <c r="E6571" s="1">
        <v>21950.0</v>
      </c>
    </row>
    <row r="6572">
      <c r="A6572" s="3">
        <v>45405.412199074075</v>
      </c>
      <c r="B6572" s="1" t="s">
        <v>7</v>
      </c>
      <c r="C6572" s="1" t="s">
        <v>8</v>
      </c>
      <c r="D6572" s="1">
        <v>14237.0</v>
      </c>
      <c r="E6572" s="1">
        <v>21964.0</v>
      </c>
    </row>
    <row r="6573">
      <c r="A6573" s="3">
        <v>45405.412210648145</v>
      </c>
      <c r="B6573" s="1" t="s">
        <v>7</v>
      </c>
      <c r="C6573" s="1" t="s">
        <v>8</v>
      </c>
      <c r="D6573" s="1">
        <v>14264.0</v>
      </c>
      <c r="E6573" s="1">
        <v>22068.0</v>
      </c>
    </row>
    <row r="6574">
      <c r="A6574" s="3">
        <v>45405.41222222222</v>
      </c>
      <c r="B6574" s="1" t="s">
        <v>7</v>
      </c>
      <c r="C6574" s="1" t="s">
        <v>8</v>
      </c>
      <c r="D6574" s="1">
        <v>14273.0</v>
      </c>
      <c r="E6574" s="1">
        <v>22014.0</v>
      </c>
    </row>
    <row r="6575">
      <c r="A6575" s="3">
        <v>45405.4122337963</v>
      </c>
      <c r="B6575" s="1" t="s">
        <v>7</v>
      </c>
      <c r="C6575" s="1" t="s">
        <v>8</v>
      </c>
      <c r="D6575" s="1">
        <v>14283.0</v>
      </c>
      <c r="E6575" s="1">
        <v>22020.0</v>
      </c>
    </row>
    <row r="6576">
      <c r="A6576" s="3">
        <v>45405.41224537037</v>
      </c>
      <c r="B6576" s="1" t="s">
        <v>7</v>
      </c>
      <c r="C6576" s="1" t="s">
        <v>8</v>
      </c>
      <c r="D6576" s="1">
        <v>14236.0</v>
      </c>
      <c r="E6576" s="1">
        <v>22002.0</v>
      </c>
    </row>
    <row r="6577">
      <c r="A6577" s="3">
        <v>45405.41226851852</v>
      </c>
      <c r="B6577" s="1" t="s">
        <v>7</v>
      </c>
      <c r="C6577" s="1" t="s">
        <v>8</v>
      </c>
      <c r="D6577" s="1">
        <v>14243.0</v>
      </c>
      <c r="E6577" s="1">
        <v>22172.0</v>
      </c>
    </row>
    <row r="6578">
      <c r="A6578" s="3">
        <v>45405.41228009259</v>
      </c>
      <c r="B6578" s="1" t="s">
        <v>7</v>
      </c>
      <c r="C6578" s="1" t="s">
        <v>8</v>
      </c>
      <c r="D6578" s="1">
        <v>14265.0</v>
      </c>
      <c r="E6578" s="1">
        <v>21984.0</v>
      </c>
    </row>
    <row r="6579">
      <c r="A6579" s="3">
        <v>45405.41229166667</v>
      </c>
      <c r="B6579" s="1" t="s">
        <v>7</v>
      </c>
      <c r="C6579" s="1" t="s">
        <v>8</v>
      </c>
      <c r="D6579" s="1">
        <v>14248.0</v>
      </c>
      <c r="E6579" s="1">
        <v>22060.0</v>
      </c>
    </row>
    <row r="6580">
      <c r="A6580" s="3">
        <v>45405.412303240744</v>
      </c>
      <c r="B6580" s="1" t="s">
        <v>7</v>
      </c>
      <c r="C6580" s="1" t="s">
        <v>8</v>
      </c>
      <c r="D6580" s="1">
        <v>14284.0</v>
      </c>
      <c r="E6580" s="1">
        <v>22007.0</v>
      </c>
    </row>
    <row r="6581">
      <c r="A6581" s="3">
        <v>45405.412314814814</v>
      </c>
      <c r="B6581" s="1" t="s">
        <v>7</v>
      </c>
      <c r="C6581" s="1" t="s">
        <v>8</v>
      </c>
      <c r="D6581" s="1">
        <v>14272.0</v>
      </c>
      <c r="E6581" s="1">
        <v>22068.0</v>
      </c>
    </row>
    <row r="6582">
      <c r="A6582" s="3">
        <v>45405.41232638889</v>
      </c>
      <c r="B6582" s="1" t="s">
        <v>7</v>
      </c>
      <c r="C6582" s="1" t="s">
        <v>8</v>
      </c>
      <c r="D6582" s="1">
        <v>14243.0</v>
      </c>
      <c r="E6582" s="1">
        <v>22005.0</v>
      </c>
    </row>
    <row r="6583">
      <c r="A6583" s="3">
        <v>45405.41233796296</v>
      </c>
      <c r="B6583" s="1" t="s">
        <v>7</v>
      </c>
      <c r="C6583" s="1" t="s">
        <v>8</v>
      </c>
      <c r="D6583" s="1">
        <v>14242.0</v>
      </c>
      <c r="E6583" s="1">
        <v>22090.0</v>
      </c>
    </row>
    <row r="6584">
      <c r="A6584" s="3">
        <v>45405.41234953704</v>
      </c>
      <c r="B6584" s="1" t="s">
        <v>7</v>
      </c>
      <c r="C6584" s="1" t="s">
        <v>8</v>
      </c>
      <c r="D6584" s="1">
        <v>14270.0</v>
      </c>
      <c r="E6584" s="1">
        <v>22081.0</v>
      </c>
    </row>
    <row r="6585">
      <c r="A6585" s="3">
        <v>45405.41236111111</v>
      </c>
      <c r="B6585" s="1" t="s">
        <v>7</v>
      </c>
      <c r="C6585" s="1" t="s">
        <v>8</v>
      </c>
      <c r="D6585" s="1">
        <v>14263.0</v>
      </c>
      <c r="E6585" s="1">
        <v>22043.0</v>
      </c>
    </row>
    <row r="6586">
      <c r="A6586" s="3">
        <v>45405.41237268518</v>
      </c>
      <c r="B6586" s="1" t="s">
        <v>7</v>
      </c>
      <c r="C6586" s="1" t="s">
        <v>8</v>
      </c>
      <c r="D6586" s="1">
        <v>14196.0</v>
      </c>
      <c r="E6586" s="1">
        <v>21976.0</v>
      </c>
    </row>
    <row r="6587">
      <c r="A6587" s="3">
        <v>45405.41238425926</v>
      </c>
      <c r="B6587" s="1" t="s">
        <v>7</v>
      </c>
      <c r="C6587" s="1" t="s">
        <v>8</v>
      </c>
      <c r="D6587" s="1">
        <v>14258.0</v>
      </c>
      <c r="E6587" s="1">
        <v>22071.0</v>
      </c>
    </row>
    <row r="6588">
      <c r="A6588" s="3">
        <v>45405.41239583334</v>
      </c>
      <c r="B6588" s="1" t="s">
        <v>7</v>
      </c>
      <c r="C6588" s="1" t="s">
        <v>8</v>
      </c>
      <c r="D6588" s="1">
        <v>14218.0</v>
      </c>
      <c r="E6588" s="1">
        <v>22031.0</v>
      </c>
    </row>
    <row r="6589">
      <c r="A6589" s="3">
        <v>45405.412407407406</v>
      </c>
      <c r="B6589" s="1" t="s">
        <v>7</v>
      </c>
      <c r="C6589" s="1" t="s">
        <v>8</v>
      </c>
      <c r="D6589" s="1">
        <v>14238.0</v>
      </c>
      <c r="E6589" s="1">
        <v>22103.0</v>
      </c>
    </row>
    <row r="6590">
      <c r="A6590" s="3">
        <v>45405.41241898148</v>
      </c>
      <c r="B6590" s="1" t="s">
        <v>7</v>
      </c>
      <c r="C6590" s="1" t="s">
        <v>8</v>
      </c>
      <c r="D6590" s="1">
        <v>14257.0</v>
      </c>
      <c r="E6590" s="1">
        <v>21989.0</v>
      </c>
    </row>
    <row r="6591">
      <c r="A6591" s="3">
        <v>45405.41243055555</v>
      </c>
      <c r="B6591" s="1" t="s">
        <v>7</v>
      </c>
      <c r="C6591" s="1" t="s">
        <v>8</v>
      </c>
      <c r="D6591" s="1">
        <v>14258.0</v>
      </c>
      <c r="E6591" s="1">
        <v>22057.0</v>
      </c>
    </row>
    <row r="6592">
      <c r="A6592" s="3">
        <v>45405.41244212963</v>
      </c>
      <c r="B6592" s="1" t="s">
        <v>7</v>
      </c>
      <c r="C6592" s="1" t="s">
        <v>8</v>
      </c>
      <c r="D6592" s="1">
        <v>14215.0</v>
      </c>
      <c r="E6592" s="1">
        <v>22017.0</v>
      </c>
    </row>
    <row r="6593">
      <c r="A6593" s="3">
        <v>45405.412453703706</v>
      </c>
      <c r="B6593" s="1" t="s">
        <v>7</v>
      </c>
      <c r="C6593" s="1" t="s">
        <v>8</v>
      </c>
      <c r="D6593" s="1">
        <v>14263.0</v>
      </c>
      <c r="E6593" s="1">
        <v>21899.0</v>
      </c>
    </row>
    <row r="6594">
      <c r="A6594" s="3">
        <v>45405.412465277775</v>
      </c>
      <c r="B6594" s="1" t="s">
        <v>7</v>
      </c>
      <c r="C6594" s="1" t="s">
        <v>8</v>
      </c>
      <c r="D6594" s="1">
        <v>14272.0</v>
      </c>
      <c r="E6594" s="1">
        <v>22013.0</v>
      </c>
    </row>
    <row r="6595">
      <c r="A6595" s="3">
        <v>45405.41247685185</v>
      </c>
      <c r="B6595" s="1" t="s">
        <v>7</v>
      </c>
      <c r="C6595" s="1" t="s">
        <v>8</v>
      </c>
      <c r="D6595" s="1">
        <v>14250.0</v>
      </c>
      <c r="E6595" s="1">
        <v>21999.0</v>
      </c>
    </row>
    <row r="6596">
      <c r="A6596" s="3">
        <v>45405.41248842593</v>
      </c>
      <c r="B6596" s="1" t="s">
        <v>7</v>
      </c>
      <c r="C6596" s="1" t="s">
        <v>8</v>
      </c>
      <c r="D6596" s="1">
        <v>14215.0</v>
      </c>
      <c r="E6596" s="1">
        <v>21929.0</v>
      </c>
    </row>
    <row r="6597">
      <c r="A6597" s="3">
        <v>45405.412511574075</v>
      </c>
      <c r="B6597" s="1" t="s">
        <v>7</v>
      </c>
      <c r="C6597" s="1" t="s">
        <v>8</v>
      </c>
      <c r="D6597" s="1">
        <v>14250.0</v>
      </c>
      <c r="E6597" s="1">
        <v>22050.0</v>
      </c>
    </row>
    <row r="6598">
      <c r="A6598" s="3">
        <v>45405.412523148145</v>
      </c>
      <c r="B6598" s="1" t="s">
        <v>7</v>
      </c>
      <c r="C6598" s="1" t="s">
        <v>8</v>
      </c>
      <c r="D6598" s="1">
        <v>14223.0</v>
      </c>
      <c r="E6598" s="1">
        <v>21936.0</v>
      </c>
    </row>
    <row r="6599">
      <c r="A6599" s="3">
        <v>45405.41253472222</v>
      </c>
      <c r="B6599" s="1" t="s">
        <v>7</v>
      </c>
      <c r="C6599" s="1" t="s">
        <v>8</v>
      </c>
      <c r="D6599" s="1">
        <v>14222.0</v>
      </c>
      <c r="E6599" s="1">
        <v>21993.0</v>
      </c>
    </row>
    <row r="6600">
      <c r="A6600" s="3">
        <v>45405.4125462963</v>
      </c>
      <c r="B6600" s="1" t="s">
        <v>7</v>
      </c>
      <c r="C6600" s="1" t="s">
        <v>8</v>
      </c>
      <c r="D6600" s="1">
        <v>14213.0</v>
      </c>
      <c r="E6600" s="1">
        <v>21983.0</v>
      </c>
    </row>
    <row r="6601">
      <c r="A6601" s="3">
        <v>45405.41255787037</v>
      </c>
      <c r="B6601" s="1" t="s">
        <v>7</v>
      </c>
      <c r="C6601" s="1" t="s">
        <v>8</v>
      </c>
      <c r="D6601" s="1">
        <v>14242.0</v>
      </c>
      <c r="E6601" s="1">
        <v>22003.0</v>
      </c>
    </row>
    <row r="6602">
      <c r="A6602" s="3">
        <v>45405.412569444445</v>
      </c>
      <c r="B6602" s="1" t="s">
        <v>7</v>
      </c>
      <c r="C6602" s="1" t="s">
        <v>8</v>
      </c>
      <c r="D6602" s="1">
        <v>14212.0</v>
      </c>
      <c r="E6602" s="1">
        <v>22053.0</v>
      </c>
    </row>
    <row r="6603">
      <c r="A6603" s="3">
        <v>45405.41258101852</v>
      </c>
      <c r="B6603" s="1" t="s">
        <v>7</v>
      </c>
      <c r="C6603" s="1" t="s">
        <v>8</v>
      </c>
      <c r="D6603" s="1">
        <v>14196.0</v>
      </c>
      <c r="E6603" s="1">
        <v>22027.0</v>
      </c>
    </row>
    <row r="6604">
      <c r="A6604" s="3">
        <v>45405.41259259259</v>
      </c>
      <c r="B6604" s="1" t="s">
        <v>7</v>
      </c>
      <c r="C6604" s="1" t="s">
        <v>8</v>
      </c>
      <c r="D6604" s="1">
        <v>14182.0</v>
      </c>
      <c r="E6604" s="1">
        <v>22082.0</v>
      </c>
    </row>
    <row r="6605">
      <c r="A6605" s="3">
        <v>45405.41260416667</v>
      </c>
      <c r="B6605" s="1" t="s">
        <v>7</v>
      </c>
      <c r="C6605" s="1" t="s">
        <v>8</v>
      </c>
      <c r="D6605" s="1">
        <v>14222.0</v>
      </c>
      <c r="E6605" s="1">
        <v>21981.0</v>
      </c>
    </row>
    <row r="6606">
      <c r="A6606" s="3">
        <v>45405.41261574074</v>
      </c>
      <c r="B6606" s="1" t="s">
        <v>7</v>
      </c>
      <c r="C6606" s="1" t="s">
        <v>8</v>
      </c>
      <c r="D6606" s="1">
        <v>14200.0</v>
      </c>
      <c r="E6606" s="1">
        <v>22021.0</v>
      </c>
    </row>
    <row r="6607">
      <c r="A6607" s="3">
        <v>45405.412627314814</v>
      </c>
      <c r="B6607" s="1" t="s">
        <v>7</v>
      </c>
      <c r="C6607" s="1" t="s">
        <v>8</v>
      </c>
      <c r="D6607" s="1">
        <v>14193.0</v>
      </c>
      <c r="E6607" s="1">
        <v>21932.0</v>
      </c>
    </row>
    <row r="6608">
      <c r="A6608" s="3">
        <v>45405.41263888889</v>
      </c>
      <c r="B6608" s="1" t="s">
        <v>7</v>
      </c>
      <c r="C6608" s="1" t="s">
        <v>8</v>
      </c>
      <c r="D6608" s="1">
        <v>14210.0</v>
      </c>
      <c r="E6608" s="1">
        <v>21956.0</v>
      </c>
    </row>
    <row r="6609">
      <c r="A6609" s="3">
        <v>45405.41265046296</v>
      </c>
      <c r="B6609" s="1" t="s">
        <v>7</v>
      </c>
      <c r="C6609" s="1" t="s">
        <v>8</v>
      </c>
      <c r="D6609" s="1">
        <v>14246.0</v>
      </c>
      <c r="E6609" s="1">
        <v>22016.0</v>
      </c>
    </row>
    <row r="6610">
      <c r="A6610" s="3">
        <v>45405.41266203704</v>
      </c>
      <c r="B6610" s="1" t="s">
        <v>7</v>
      </c>
      <c r="C6610" s="1" t="s">
        <v>8</v>
      </c>
      <c r="D6610" s="1">
        <v>14280.0</v>
      </c>
      <c r="E6610" s="1">
        <v>21888.0</v>
      </c>
    </row>
    <row r="6611">
      <c r="A6611" s="3">
        <v>45405.412673611114</v>
      </c>
      <c r="B6611" s="1" t="s">
        <v>7</v>
      </c>
      <c r="C6611" s="1" t="s">
        <v>8</v>
      </c>
      <c r="D6611" s="1">
        <v>14259.0</v>
      </c>
      <c r="E6611" s="1">
        <v>21957.0</v>
      </c>
    </row>
    <row r="6612">
      <c r="A6612" s="3">
        <v>45405.41268518518</v>
      </c>
      <c r="B6612" s="1" t="s">
        <v>7</v>
      </c>
      <c r="C6612" s="1" t="s">
        <v>8</v>
      </c>
      <c r="D6612" s="1">
        <v>14251.0</v>
      </c>
      <c r="E6612" s="1">
        <v>22020.0</v>
      </c>
    </row>
    <row r="6613">
      <c r="A6613" s="3">
        <v>45405.41269675926</v>
      </c>
      <c r="B6613" s="1" t="s">
        <v>7</v>
      </c>
      <c r="C6613" s="1" t="s">
        <v>8</v>
      </c>
      <c r="D6613" s="1">
        <v>14241.0</v>
      </c>
      <c r="E6613" s="1">
        <v>22042.0</v>
      </c>
    </row>
    <row r="6614">
      <c r="A6614" s="3">
        <v>45405.41270833334</v>
      </c>
      <c r="B6614" s="1" t="s">
        <v>7</v>
      </c>
      <c r="C6614" s="1" t="s">
        <v>8</v>
      </c>
      <c r="D6614" s="1">
        <v>14241.0</v>
      </c>
      <c r="E6614" s="1">
        <v>22035.0</v>
      </c>
    </row>
    <row r="6615">
      <c r="A6615" s="3">
        <v>45405.41271990741</v>
      </c>
      <c r="B6615" s="1" t="s">
        <v>7</v>
      </c>
      <c r="C6615" s="1" t="s">
        <v>8</v>
      </c>
      <c r="D6615" s="1">
        <v>14215.0</v>
      </c>
      <c r="E6615" s="1">
        <v>22002.0</v>
      </c>
    </row>
    <row r="6616">
      <c r="A6616" s="3">
        <v>45405.41273148148</v>
      </c>
      <c r="B6616" s="1" t="s">
        <v>7</v>
      </c>
      <c r="C6616" s="1" t="s">
        <v>8</v>
      </c>
      <c r="D6616" s="1">
        <v>14223.0</v>
      </c>
      <c r="E6616" s="1">
        <v>21982.0</v>
      </c>
    </row>
    <row r="6617">
      <c r="A6617" s="3">
        <v>45405.41275462963</v>
      </c>
      <c r="B6617" s="1" t="s">
        <v>7</v>
      </c>
      <c r="C6617" s="1" t="s">
        <v>8</v>
      </c>
      <c r="D6617" s="1">
        <v>14243.0</v>
      </c>
      <c r="E6617" s="1">
        <v>21982.0</v>
      </c>
    </row>
    <row r="6618">
      <c r="A6618" s="3">
        <v>45405.412766203706</v>
      </c>
      <c r="B6618" s="1" t="s">
        <v>7</v>
      </c>
      <c r="C6618" s="1" t="s">
        <v>8</v>
      </c>
      <c r="D6618" s="1">
        <v>14208.0</v>
      </c>
      <c r="E6618" s="1">
        <v>22092.0</v>
      </c>
    </row>
    <row r="6619">
      <c r="A6619" s="3">
        <v>45405.412777777776</v>
      </c>
      <c r="B6619" s="1" t="s">
        <v>7</v>
      </c>
      <c r="C6619" s="1" t="s">
        <v>8</v>
      </c>
      <c r="D6619" s="1">
        <v>14231.0</v>
      </c>
      <c r="E6619" s="1">
        <v>22050.0</v>
      </c>
    </row>
    <row r="6620">
      <c r="A6620" s="3">
        <v>45405.41278935185</v>
      </c>
      <c r="B6620" s="1" t="s">
        <v>7</v>
      </c>
      <c r="C6620" s="1" t="s">
        <v>8</v>
      </c>
      <c r="D6620" s="1">
        <v>14199.0</v>
      </c>
      <c r="E6620" s="1">
        <v>22009.0</v>
      </c>
    </row>
    <row r="6621">
      <c r="A6621" s="3">
        <v>45405.41280092593</v>
      </c>
      <c r="B6621" s="1" t="s">
        <v>7</v>
      </c>
      <c r="C6621" s="1" t="s">
        <v>8</v>
      </c>
      <c r="D6621" s="1">
        <v>14246.0</v>
      </c>
      <c r="E6621" s="1">
        <v>21984.0</v>
      </c>
    </row>
    <row r="6622">
      <c r="A6622" s="3">
        <v>45405.4128125</v>
      </c>
      <c r="B6622" s="1" t="s">
        <v>7</v>
      </c>
      <c r="C6622" s="1" t="s">
        <v>8</v>
      </c>
      <c r="D6622" s="1">
        <v>14253.0</v>
      </c>
      <c r="E6622" s="1">
        <v>21980.0</v>
      </c>
    </row>
    <row r="6623">
      <c r="A6623" s="3">
        <v>45405.412824074076</v>
      </c>
      <c r="B6623" s="1" t="s">
        <v>7</v>
      </c>
      <c r="C6623" s="1" t="s">
        <v>8</v>
      </c>
      <c r="D6623" s="1">
        <v>14220.0</v>
      </c>
      <c r="E6623" s="1">
        <v>21963.0</v>
      </c>
    </row>
    <row r="6624">
      <c r="A6624" s="3">
        <v>45405.412835648145</v>
      </c>
      <c r="B6624" s="1" t="s">
        <v>7</v>
      </c>
      <c r="C6624" s="1" t="s">
        <v>8</v>
      </c>
      <c r="D6624" s="1">
        <v>14245.0</v>
      </c>
      <c r="E6624" s="1">
        <v>21941.0</v>
      </c>
    </row>
    <row r="6625">
      <c r="A6625" s="3">
        <v>45405.41284722222</v>
      </c>
      <c r="B6625" s="1" t="s">
        <v>7</v>
      </c>
      <c r="C6625" s="1" t="s">
        <v>8</v>
      </c>
      <c r="D6625" s="1">
        <v>14222.0</v>
      </c>
      <c r="E6625" s="1">
        <v>21997.0</v>
      </c>
    </row>
    <row r="6626">
      <c r="A6626" s="3">
        <v>45405.4128587963</v>
      </c>
      <c r="B6626" s="1" t="s">
        <v>7</v>
      </c>
      <c r="C6626" s="1" t="s">
        <v>8</v>
      </c>
      <c r="D6626" s="1">
        <v>14277.0</v>
      </c>
      <c r="E6626" s="1">
        <v>21920.0</v>
      </c>
    </row>
    <row r="6627">
      <c r="A6627" s="3">
        <v>45405.41287037037</v>
      </c>
      <c r="B6627" s="1" t="s">
        <v>7</v>
      </c>
      <c r="C6627" s="1" t="s">
        <v>8</v>
      </c>
      <c r="D6627" s="1">
        <v>14210.0</v>
      </c>
      <c r="E6627" s="1">
        <v>22034.0</v>
      </c>
    </row>
    <row r="6628">
      <c r="A6628" s="3">
        <v>45405.412881944445</v>
      </c>
      <c r="B6628" s="1" t="s">
        <v>7</v>
      </c>
      <c r="C6628" s="1" t="s">
        <v>8</v>
      </c>
      <c r="D6628" s="1">
        <v>14242.0</v>
      </c>
      <c r="E6628" s="1">
        <v>22086.0</v>
      </c>
    </row>
    <row r="6629">
      <c r="A6629" s="3">
        <v>45405.41289351852</v>
      </c>
      <c r="B6629" s="1" t="s">
        <v>7</v>
      </c>
      <c r="C6629" s="1" t="s">
        <v>8</v>
      </c>
      <c r="D6629" s="1">
        <v>14251.0</v>
      </c>
      <c r="E6629" s="1">
        <v>21994.0</v>
      </c>
    </row>
    <row r="6630">
      <c r="A6630" s="3">
        <v>45405.41290509259</v>
      </c>
      <c r="B6630" s="1" t="s">
        <v>7</v>
      </c>
      <c r="C6630" s="1" t="s">
        <v>8</v>
      </c>
      <c r="D6630" s="1">
        <v>14223.0</v>
      </c>
      <c r="E6630" s="1">
        <v>21942.0</v>
      </c>
    </row>
    <row r="6631">
      <c r="A6631" s="3">
        <v>45405.41291666667</v>
      </c>
      <c r="B6631" s="1" t="s">
        <v>7</v>
      </c>
      <c r="C6631" s="1" t="s">
        <v>8</v>
      </c>
      <c r="D6631" s="1">
        <v>14179.0</v>
      </c>
      <c r="E6631" s="1">
        <v>21948.0</v>
      </c>
    </row>
    <row r="6632">
      <c r="A6632" s="3">
        <v>45405.41292824074</v>
      </c>
      <c r="B6632" s="1" t="s">
        <v>7</v>
      </c>
      <c r="C6632" s="1" t="s">
        <v>8</v>
      </c>
      <c r="D6632" s="1">
        <v>14206.0</v>
      </c>
      <c r="E6632" s="1">
        <v>22053.0</v>
      </c>
    </row>
    <row r="6633">
      <c r="A6633" s="3">
        <v>45405.412939814814</v>
      </c>
      <c r="B6633" s="1" t="s">
        <v>7</v>
      </c>
      <c r="C6633" s="1" t="s">
        <v>8</v>
      </c>
      <c r="D6633" s="1">
        <v>14242.0</v>
      </c>
      <c r="E6633" s="1">
        <v>21934.0</v>
      </c>
    </row>
    <row r="6634">
      <c r="A6634" s="3">
        <v>45405.41295138889</v>
      </c>
      <c r="B6634" s="1" t="s">
        <v>7</v>
      </c>
      <c r="C6634" s="1" t="s">
        <v>8</v>
      </c>
      <c r="D6634" s="1">
        <v>14241.0</v>
      </c>
      <c r="E6634" s="1">
        <v>21982.0</v>
      </c>
    </row>
    <row r="6635">
      <c r="A6635" s="3">
        <v>45405.41296296296</v>
      </c>
      <c r="B6635" s="1" t="s">
        <v>7</v>
      </c>
      <c r="C6635" s="1" t="s">
        <v>8</v>
      </c>
      <c r="D6635" s="1">
        <v>14246.0</v>
      </c>
      <c r="E6635" s="1">
        <v>22014.0</v>
      </c>
    </row>
    <row r="6636">
      <c r="A6636" s="3">
        <v>45405.41297453704</v>
      </c>
      <c r="B6636" s="1" t="s">
        <v>7</v>
      </c>
      <c r="C6636" s="1" t="s">
        <v>8</v>
      </c>
      <c r="D6636" s="1">
        <v>14251.0</v>
      </c>
      <c r="E6636" s="1">
        <v>21972.0</v>
      </c>
    </row>
    <row r="6637">
      <c r="A6637" s="3">
        <v>45405.412997685184</v>
      </c>
      <c r="B6637" s="1" t="s">
        <v>7</v>
      </c>
      <c r="C6637" s="1" t="s">
        <v>8</v>
      </c>
      <c r="D6637" s="1">
        <v>14221.0</v>
      </c>
      <c r="E6637" s="1">
        <v>21958.0</v>
      </c>
    </row>
    <row r="6638">
      <c r="A6638" s="3">
        <v>45405.41300925926</v>
      </c>
      <c r="B6638" s="1" t="s">
        <v>7</v>
      </c>
      <c r="C6638" s="1" t="s">
        <v>8</v>
      </c>
      <c r="D6638" s="1">
        <v>14242.0</v>
      </c>
      <c r="E6638" s="1">
        <v>22093.0</v>
      </c>
    </row>
    <row r="6639">
      <c r="A6639" s="3">
        <v>45405.41302083333</v>
      </c>
      <c r="B6639" s="1" t="s">
        <v>7</v>
      </c>
      <c r="C6639" s="1" t="s">
        <v>8</v>
      </c>
      <c r="D6639" s="1">
        <v>14210.0</v>
      </c>
      <c r="E6639" s="1">
        <v>22058.0</v>
      </c>
    </row>
    <row r="6640">
      <c r="A6640" s="3">
        <v>45405.41303240741</v>
      </c>
      <c r="B6640" s="1" t="s">
        <v>7</v>
      </c>
      <c r="C6640" s="1" t="s">
        <v>8</v>
      </c>
      <c r="D6640" s="1">
        <v>14246.0</v>
      </c>
      <c r="E6640" s="1">
        <v>21985.0</v>
      </c>
    </row>
    <row r="6641">
      <c r="A6641" s="3">
        <v>45405.41304398148</v>
      </c>
      <c r="B6641" s="1" t="s">
        <v>7</v>
      </c>
      <c r="C6641" s="1" t="s">
        <v>8</v>
      </c>
      <c r="D6641" s="1">
        <v>14215.0</v>
      </c>
      <c r="E6641" s="1">
        <v>22010.0</v>
      </c>
    </row>
    <row r="6642">
      <c r="A6642" s="3">
        <v>45405.41305555555</v>
      </c>
      <c r="B6642" s="1" t="s">
        <v>7</v>
      </c>
      <c r="C6642" s="1" t="s">
        <v>8</v>
      </c>
      <c r="D6642" s="1">
        <v>14231.0</v>
      </c>
      <c r="E6642" s="1">
        <v>21935.0</v>
      </c>
    </row>
    <row r="6643">
      <c r="A6643" s="3">
        <v>45405.41306712963</v>
      </c>
      <c r="B6643" s="1" t="s">
        <v>7</v>
      </c>
      <c r="C6643" s="1" t="s">
        <v>8</v>
      </c>
      <c r="D6643" s="1">
        <v>14258.0</v>
      </c>
      <c r="E6643" s="1">
        <v>21920.0</v>
      </c>
    </row>
    <row r="6644">
      <c r="A6644" s="3">
        <v>45405.41307870371</v>
      </c>
      <c r="B6644" s="1" t="s">
        <v>7</v>
      </c>
      <c r="C6644" s="1" t="s">
        <v>8</v>
      </c>
      <c r="D6644" s="1">
        <v>14227.0</v>
      </c>
      <c r="E6644" s="1">
        <v>22059.0</v>
      </c>
    </row>
    <row r="6645">
      <c r="A6645" s="3">
        <v>45405.413090277776</v>
      </c>
      <c r="B6645" s="1" t="s">
        <v>7</v>
      </c>
      <c r="C6645" s="1" t="s">
        <v>8</v>
      </c>
      <c r="D6645" s="1">
        <v>14197.0</v>
      </c>
      <c r="E6645" s="1">
        <v>22012.0</v>
      </c>
    </row>
    <row r="6646">
      <c r="A6646" s="3">
        <v>45405.41310185185</v>
      </c>
      <c r="B6646" s="1" t="s">
        <v>7</v>
      </c>
      <c r="C6646" s="1" t="s">
        <v>8</v>
      </c>
      <c r="D6646" s="1">
        <v>14233.0</v>
      </c>
      <c r="E6646" s="1">
        <v>21977.0</v>
      </c>
    </row>
    <row r="6647">
      <c r="A6647" s="3">
        <v>45405.41311342592</v>
      </c>
      <c r="B6647" s="1" t="s">
        <v>7</v>
      </c>
      <c r="C6647" s="1" t="s">
        <v>8</v>
      </c>
      <c r="D6647" s="1">
        <v>14187.0</v>
      </c>
      <c r="E6647" s="1">
        <v>21948.0</v>
      </c>
    </row>
    <row r="6648">
      <c r="A6648" s="3">
        <v>45405.413125</v>
      </c>
      <c r="B6648" s="1" t="s">
        <v>7</v>
      </c>
      <c r="C6648" s="1" t="s">
        <v>8</v>
      </c>
      <c r="D6648" s="1">
        <v>14196.0</v>
      </c>
      <c r="E6648" s="1">
        <v>21999.0</v>
      </c>
    </row>
    <row r="6649">
      <c r="A6649" s="3">
        <v>45405.413136574076</v>
      </c>
      <c r="B6649" s="1" t="s">
        <v>7</v>
      </c>
      <c r="C6649" s="1" t="s">
        <v>8</v>
      </c>
      <c r="D6649" s="1">
        <v>14197.0</v>
      </c>
      <c r="E6649" s="1">
        <v>21939.0</v>
      </c>
    </row>
    <row r="6650">
      <c r="A6650" s="3">
        <v>45405.413148148145</v>
      </c>
      <c r="B6650" s="1" t="s">
        <v>7</v>
      </c>
      <c r="C6650" s="1" t="s">
        <v>8</v>
      </c>
      <c r="D6650" s="1">
        <v>14207.0</v>
      </c>
      <c r="E6650" s="1">
        <v>22076.0</v>
      </c>
    </row>
    <row r="6651">
      <c r="A6651" s="3">
        <v>45405.41315972222</v>
      </c>
      <c r="B6651" s="1" t="s">
        <v>7</v>
      </c>
      <c r="C6651" s="1" t="s">
        <v>8</v>
      </c>
      <c r="D6651" s="1">
        <v>14215.0</v>
      </c>
      <c r="E6651" s="1">
        <v>22074.0</v>
      </c>
    </row>
    <row r="6652">
      <c r="A6652" s="3">
        <v>45405.4131712963</v>
      </c>
      <c r="B6652" s="1" t="s">
        <v>7</v>
      </c>
      <c r="C6652" s="1" t="s">
        <v>8</v>
      </c>
      <c r="D6652" s="1">
        <v>14215.0</v>
      </c>
      <c r="E6652" s="1">
        <v>22083.0</v>
      </c>
    </row>
    <row r="6653">
      <c r="A6653" s="3">
        <v>45405.41318287037</v>
      </c>
      <c r="B6653" s="1" t="s">
        <v>7</v>
      </c>
      <c r="C6653" s="1" t="s">
        <v>8</v>
      </c>
      <c r="D6653" s="1">
        <v>14197.0</v>
      </c>
      <c r="E6653" s="1">
        <v>21997.0</v>
      </c>
    </row>
    <row r="6654">
      <c r="A6654" s="3">
        <v>45405.413194444445</v>
      </c>
      <c r="B6654" s="1" t="s">
        <v>7</v>
      </c>
      <c r="C6654" s="1" t="s">
        <v>8</v>
      </c>
      <c r="D6654" s="1">
        <v>14232.0</v>
      </c>
      <c r="E6654" s="1">
        <v>21895.0</v>
      </c>
    </row>
    <row r="6655">
      <c r="A6655" s="3">
        <v>45405.41320601852</v>
      </c>
      <c r="B6655" s="1" t="s">
        <v>7</v>
      </c>
      <c r="C6655" s="1" t="s">
        <v>8</v>
      </c>
      <c r="D6655" s="1">
        <v>14194.0</v>
      </c>
      <c r="E6655" s="1">
        <v>22038.0</v>
      </c>
    </row>
    <row r="6656">
      <c r="A6656" s="3">
        <v>45405.41321759259</v>
      </c>
      <c r="B6656" s="1" t="s">
        <v>7</v>
      </c>
      <c r="C6656" s="1" t="s">
        <v>8</v>
      </c>
      <c r="D6656" s="1">
        <v>14225.0</v>
      </c>
      <c r="E6656" s="1">
        <v>22067.0</v>
      </c>
    </row>
    <row r="6657">
      <c r="A6657" s="3">
        <v>45405.41324074074</v>
      </c>
      <c r="B6657" s="1" t="s">
        <v>7</v>
      </c>
      <c r="C6657" s="1" t="s">
        <v>8</v>
      </c>
      <c r="D6657" s="1">
        <v>14211.0</v>
      </c>
      <c r="E6657" s="1">
        <v>21987.0</v>
      </c>
    </row>
    <row r="6658">
      <c r="A6658" s="3">
        <v>45405.413252314815</v>
      </c>
      <c r="B6658" s="1" t="s">
        <v>7</v>
      </c>
      <c r="C6658" s="1" t="s">
        <v>8</v>
      </c>
      <c r="D6658" s="1">
        <v>14192.0</v>
      </c>
      <c r="E6658" s="1">
        <v>21990.0</v>
      </c>
    </row>
    <row r="6659">
      <c r="A6659" s="3">
        <v>45405.41326388889</v>
      </c>
      <c r="B6659" s="1" t="s">
        <v>7</v>
      </c>
      <c r="C6659" s="1" t="s">
        <v>8</v>
      </c>
      <c r="D6659" s="1">
        <v>14196.0</v>
      </c>
      <c r="E6659" s="1">
        <v>22073.0</v>
      </c>
    </row>
    <row r="6660">
      <c r="A6660" s="3">
        <v>45405.41327546296</v>
      </c>
      <c r="B6660" s="1" t="s">
        <v>7</v>
      </c>
      <c r="C6660" s="1" t="s">
        <v>8</v>
      </c>
      <c r="D6660" s="1">
        <v>14237.0</v>
      </c>
      <c r="E6660" s="1">
        <v>22055.0</v>
      </c>
    </row>
    <row r="6661">
      <c r="A6661" s="3">
        <v>45405.41328703704</v>
      </c>
      <c r="B6661" s="1" t="s">
        <v>7</v>
      </c>
      <c r="C6661" s="1" t="s">
        <v>8</v>
      </c>
      <c r="D6661" s="1">
        <v>14225.0</v>
      </c>
      <c r="E6661" s="1">
        <v>22051.0</v>
      </c>
    </row>
    <row r="6662">
      <c r="A6662" s="3">
        <v>45405.413298611114</v>
      </c>
      <c r="B6662" s="1" t="s">
        <v>7</v>
      </c>
      <c r="C6662" s="1" t="s">
        <v>8</v>
      </c>
      <c r="D6662" s="1">
        <v>14261.0</v>
      </c>
      <c r="E6662" s="1">
        <v>22043.0</v>
      </c>
    </row>
    <row r="6663">
      <c r="A6663" s="3">
        <v>45405.413310185184</v>
      </c>
      <c r="B6663" s="1" t="s">
        <v>7</v>
      </c>
      <c r="C6663" s="1" t="s">
        <v>8</v>
      </c>
      <c r="D6663" s="1">
        <v>14196.0</v>
      </c>
      <c r="E6663" s="1">
        <v>21983.0</v>
      </c>
    </row>
    <row r="6664">
      <c r="A6664" s="3">
        <v>45405.41332175926</v>
      </c>
      <c r="B6664" s="1" t="s">
        <v>7</v>
      </c>
      <c r="C6664" s="1" t="s">
        <v>8</v>
      </c>
      <c r="D6664" s="1">
        <v>14203.0</v>
      </c>
      <c r="E6664" s="1">
        <v>21971.0</v>
      </c>
    </row>
    <row r="6665">
      <c r="A6665" s="3">
        <v>45405.41333333333</v>
      </c>
      <c r="B6665" s="1" t="s">
        <v>7</v>
      </c>
      <c r="C6665" s="1" t="s">
        <v>8</v>
      </c>
      <c r="D6665" s="1">
        <v>14216.0</v>
      </c>
      <c r="E6665" s="1">
        <v>21983.0</v>
      </c>
    </row>
    <row r="6666">
      <c r="A6666" s="3">
        <v>45405.41334490741</v>
      </c>
      <c r="B6666" s="1" t="s">
        <v>7</v>
      </c>
      <c r="C6666" s="1" t="s">
        <v>8</v>
      </c>
      <c r="D6666" s="1">
        <v>14200.0</v>
      </c>
      <c r="E6666" s="1">
        <v>22020.0</v>
      </c>
    </row>
    <row r="6667">
      <c r="A6667" s="3">
        <v>45405.413356481484</v>
      </c>
      <c r="B6667" s="1" t="s">
        <v>7</v>
      </c>
      <c r="C6667" s="1" t="s">
        <v>8</v>
      </c>
      <c r="D6667" s="1">
        <v>14232.0</v>
      </c>
      <c r="E6667" s="1">
        <v>22017.0</v>
      </c>
    </row>
    <row r="6668">
      <c r="A6668" s="3">
        <v>45405.41336805555</v>
      </c>
      <c r="B6668" s="1" t="s">
        <v>7</v>
      </c>
      <c r="C6668" s="1" t="s">
        <v>8</v>
      </c>
      <c r="D6668" s="1">
        <v>14171.0</v>
      </c>
      <c r="E6668" s="1">
        <v>21945.0</v>
      </c>
    </row>
    <row r="6669">
      <c r="A6669" s="3">
        <v>45405.41337962963</v>
      </c>
      <c r="B6669" s="1" t="s">
        <v>7</v>
      </c>
      <c r="C6669" s="1" t="s">
        <v>8</v>
      </c>
      <c r="D6669" s="1">
        <v>14238.0</v>
      </c>
      <c r="E6669" s="1">
        <v>21935.0</v>
      </c>
    </row>
    <row r="6670">
      <c r="A6670" s="3">
        <v>45405.41339120371</v>
      </c>
      <c r="B6670" s="1" t="s">
        <v>7</v>
      </c>
      <c r="C6670" s="1" t="s">
        <v>8</v>
      </c>
      <c r="D6670" s="1">
        <v>14239.0</v>
      </c>
      <c r="E6670" s="1">
        <v>21928.0</v>
      </c>
    </row>
    <row r="6671">
      <c r="A6671" s="3">
        <v>45405.413402777776</v>
      </c>
      <c r="B6671" s="1" t="s">
        <v>7</v>
      </c>
      <c r="C6671" s="1" t="s">
        <v>8</v>
      </c>
      <c r="D6671" s="1">
        <v>14218.0</v>
      </c>
      <c r="E6671" s="1">
        <v>21940.0</v>
      </c>
    </row>
    <row r="6672">
      <c r="A6672" s="3">
        <v>45405.41341435185</v>
      </c>
      <c r="B6672" s="1" t="s">
        <v>7</v>
      </c>
      <c r="C6672" s="1" t="s">
        <v>8</v>
      </c>
      <c r="D6672" s="1">
        <v>14231.0</v>
      </c>
      <c r="E6672" s="1">
        <v>22107.0</v>
      </c>
    </row>
    <row r="6673">
      <c r="A6673" s="3">
        <v>45405.41342592592</v>
      </c>
      <c r="B6673" s="1" t="s">
        <v>7</v>
      </c>
      <c r="C6673" s="1" t="s">
        <v>8</v>
      </c>
      <c r="D6673" s="1">
        <v>14234.0</v>
      </c>
      <c r="E6673" s="1">
        <v>22073.0</v>
      </c>
    </row>
    <row r="6674">
      <c r="A6674" s="3">
        <v>45405.4134375</v>
      </c>
      <c r="B6674" s="1" t="s">
        <v>7</v>
      </c>
      <c r="C6674" s="1" t="s">
        <v>8</v>
      </c>
      <c r="D6674" s="1">
        <v>14236.0</v>
      </c>
      <c r="E6674" s="1">
        <v>21936.0</v>
      </c>
    </row>
    <row r="6675">
      <c r="A6675" s="3">
        <v>45405.413449074076</v>
      </c>
      <c r="B6675" s="1" t="s">
        <v>7</v>
      </c>
      <c r="C6675" s="1" t="s">
        <v>8</v>
      </c>
      <c r="D6675" s="1">
        <v>14237.0</v>
      </c>
      <c r="E6675" s="1">
        <v>21966.0</v>
      </c>
    </row>
    <row r="6676">
      <c r="A6676" s="3">
        <v>45405.413460648146</v>
      </c>
      <c r="B6676" s="1" t="s">
        <v>7</v>
      </c>
      <c r="C6676" s="1" t="s">
        <v>8</v>
      </c>
      <c r="D6676" s="1">
        <v>14192.0</v>
      </c>
      <c r="E6676" s="1">
        <v>22064.0</v>
      </c>
    </row>
    <row r="6677">
      <c r="A6677" s="3">
        <v>45405.4134837963</v>
      </c>
      <c r="B6677" s="1" t="s">
        <v>7</v>
      </c>
      <c r="C6677" s="1" t="s">
        <v>8</v>
      </c>
      <c r="D6677" s="1">
        <v>14201.0</v>
      </c>
      <c r="E6677" s="1">
        <v>22070.0</v>
      </c>
    </row>
    <row r="6678">
      <c r="A6678" s="3">
        <v>45405.41349537037</v>
      </c>
      <c r="B6678" s="1" t="s">
        <v>7</v>
      </c>
      <c r="C6678" s="1" t="s">
        <v>8</v>
      </c>
      <c r="D6678" s="1">
        <v>14190.0</v>
      </c>
      <c r="E6678" s="1">
        <v>22057.0</v>
      </c>
    </row>
    <row r="6679">
      <c r="A6679" s="3">
        <v>45405.413506944446</v>
      </c>
      <c r="B6679" s="1" t="s">
        <v>7</v>
      </c>
      <c r="C6679" s="1" t="s">
        <v>8</v>
      </c>
      <c r="D6679" s="1">
        <v>14190.0</v>
      </c>
      <c r="E6679" s="1">
        <v>21950.0</v>
      </c>
    </row>
    <row r="6680">
      <c r="A6680" s="3">
        <v>45405.413518518515</v>
      </c>
      <c r="B6680" s="1" t="s">
        <v>7</v>
      </c>
      <c r="C6680" s="1" t="s">
        <v>8</v>
      </c>
      <c r="D6680" s="1">
        <v>14204.0</v>
      </c>
      <c r="E6680" s="1">
        <v>22137.0</v>
      </c>
    </row>
    <row r="6681">
      <c r="A6681" s="3">
        <v>45405.41353009259</v>
      </c>
      <c r="B6681" s="1" t="s">
        <v>7</v>
      </c>
      <c r="C6681" s="1" t="s">
        <v>8</v>
      </c>
      <c r="D6681" s="1">
        <v>14175.0</v>
      </c>
      <c r="E6681" s="1">
        <v>22041.0</v>
      </c>
    </row>
    <row r="6682">
      <c r="A6682" s="3">
        <v>45405.41354166667</v>
      </c>
      <c r="B6682" s="1" t="s">
        <v>7</v>
      </c>
      <c r="C6682" s="1" t="s">
        <v>8</v>
      </c>
      <c r="D6682" s="1">
        <v>14213.0</v>
      </c>
      <c r="E6682" s="1">
        <v>21851.0</v>
      </c>
    </row>
    <row r="6683">
      <c r="A6683" s="3">
        <v>45405.41355324074</v>
      </c>
      <c r="B6683" s="1" t="s">
        <v>7</v>
      </c>
      <c r="C6683" s="1" t="s">
        <v>8</v>
      </c>
      <c r="D6683" s="1">
        <v>14177.0</v>
      </c>
      <c r="E6683" s="1">
        <v>22007.0</v>
      </c>
    </row>
    <row r="6684">
      <c r="A6684" s="3">
        <v>45405.413564814815</v>
      </c>
      <c r="B6684" s="1" t="s">
        <v>7</v>
      </c>
      <c r="C6684" s="1" t="s">
        <v>8</v>
      </c>
      <c r="D6684" s="1">
        <v>14178.0</v>
      </c>
      <c r="E6684" s="1">
        <v>21951.0</v>
      </c>
    </row>
    <row r="6685">
      <c r="A6685" s="3">
        <v>45405.41357638889</v>
      </c>
      <c r="B6685" s="1" t="s">
        <v>7</v>
      </c>
      <c r="C6685" s="1" t="s">
        <v>8</v>
      </c>
      <c r="D6685" s="1">
        <v>14208.0</v>
      </c>
      <c r="E6685" s="1">
        <v>21994.0</v>
      </c>
    </row>
    <row r="6686">
      <c r="A6686" s="3">
        <v>45405.41358796296</v>
      </c>
      <c r="B6686" s="1" t="s">
        <v>7</v>
      </c>
      <c r="C6686" s="1" t="s">
        <v>8</v>
      </c>
      <c r="D6686" s="1">
        <v>14210.0</v>
      </c>
      <c r="E6686" s="1">
        <v>21902.0</v>
      </c>
    </row>
    <row r="6687">
      <c r="A6687" s="3">
        <v>45405.41359953704</v>
      </c>
      <c r="B6687" s="1" t="s">
        <v>7</v>
      </c>
      <c r="C6687" s="1" t="s">
        <v>8</v>
      </c>
      <c r="D6687" s="1">
        <v>14203.0</v>
      </c>
      <c r="E6687" s="1">
        <v>21930.0</v>
      </c>
    </row>
    <row r="6688">
      <c r="A6688" s="3">
        <v>45405.413611111115</v>
      </c>
      <c r="B6688" s="1" t="s">
        <v>7</v>
      </c>
      <c r="C6688" s="1" t="s">
        <v>8</v>
      </c>
      <c r="D6688" s="1">
        <v>14230.0</v>
      </c>
      <c r="E6688" s="1">
        <v>22004.0</v>
      </c>
    </row>
    <row r="6689">
      <c r="A6689" s="3">
        <v>45405.413622685184</v>
      </c>
      <c r="B6689" s="1" t="s">
        <v>7</v>
      </c>
      <c r="C6689" s="1" t="s">
        <v>8</v>
      </c>
      <c r="D6689" s="1">
        <v>14199.0</v>
      </c>
      <c r="E6689" s="1">
        <v>21920.0</v>
      </c>
    </row>
    <row r="6690">
      <c r="A6690" s="3">
        <v>45405.41363425926</v>
      </c>
      <c r="B6690" s="1" t="s">
        <v>7</v>
      </c>
      <c r="C6690" s="1" t="s">
        <v>8</v>
      </c>
      <c r="D6690" s="1">
        <v>14211.0</v>
      </c>
      <c r="E6690" s="1">
        <v>21936.0</v>
      </c>
    </row>
    <row r="6691">
      <c r="A6691" s="3">
        <v>45405.41364583333</v>
      </c>
      <c r="B6691" s="1" t="s">
        <v>7</v>
      </c>
      <c r="C6691" s="1" t="s">
        <v>8</v>
      </c>
      <c r="D6691" s="1">
        <v>14248.0</v>
      </c>
      <c r="E6691" s="1">
        <v>21996.0</v>
      </c>
    </row>
    <row r="6692">
      <c r="A6692" s="3">
        <v>45405.41365740741</v>
      </c>
      <c r="B6692" s="1" t="s">
        <v>7</v>
      </c>
      <c r="C6692" s="1" t="s">
        <v>8</v>
      </c>
      <c r="D6692" s="1">
        <v>14239.0</v>
      </c>
      <c r="E6692" s="1">
        <v>21902.0</v>
      </c>
    </row>
    <row r="6693">
      <c r="A6693" s="3">
        <v>45405.413668981484</v>
      </c>
      <c r="B6693" s="1" t="s">
        <v>7</v>
      </c>
      <c r="C6693" s="1" t="s">
        <v>8</v>
      </c>
      <c r="D6693" s="1">
        <v>14272.0</v>
      </c>
      <c r="E6693" s="1">
        <v>21968.0</v>
      </c>
    </row>
    <row r="6694">
      <c r="A6694" s="3">
        <v>45405.41368055555</v>
      </c>
      <c r="B6694" s="1" t="s">
        <v>7</v>
      </c>
      <c r="C6694" s="1" t="s">
        <v>8</v>
      </c>
      <c r="D6694" s="1">
        <v>14219.0</v>
      </c>
      <c r="E6694" s="1">
        <v>21967.0</v>
      </c>
    </row>
    <row r="6695">
      <c r="A6695" s="3">
        <v>45405.41369212963</v>
      </c>
      <c r="B6695" s="1" t="s">
        <v>7</v>
      </c>
      <c r="C6695" s="1" t="s">
        <v>8</v>
      </c>
      <c r="D6695" s="1">
        <v>14266.0</v>
      </c>
      <c r="E6695" s="1">
        <v>21930.0</v>
      </c>
    </row>
    <row r="6696">
      <c r="A6696" s="3">
        <v>45405.41370370371</v>
      </c>
      <c r="B6696" s="1" t="s">
        <v>7</v>
      </c>
      <c r="C6696" s="1" t="s">
        <v>8</v>
      </c>
      <c r="D6696" s="1">
        <v>14204.0</v>
      </c>
      <c r="E6696" s="1">
        <v>21977.0</v>
      </c>
    </row>
    <row r="6697">
      <c r="A6697" s="3">
        <v>45405.41372685185</v>
      </c>
      <c r="B6697" s="1" t="s">
        <v>7</v>
      </c>
      <c r="C6697" s="1" t="s">
        <v>8</v>
      </c>
      <c r="D6697" s="1">
        <v>14209.0</v>
      </c>
      <c r="E6697" s="1">
        <v>21954.0</v>
      </c>
    </row>
    <row r="6698">
      <c r="A6698" s="3">
        <v>45405.41373842592</v>
      </c>
      <c r="B6698" s="1" t="s">
        <v>7</v>
      </c>
      <c r="C6698" s="1" t="s">
        <v>8</v>
      </c>
      <c r="D6698" s="1">
        <v>14203.0</v>
      </c>
      <c r="E6698" s="1">
        <v>21884.0</v>
      </c>
    </row>
    <row r="6699">
      <c r="A6699" s="3">
        <v>45405.41375</v>
      </c>
      <c r="B6699" s="1" t="s">
        <v>7</v>
      </c>
      <c r="C6699" s="1" t="s">
        <v>8</v>
      </c>
      <c r="D6699" s="1">
        <v>14185.0</v>
      </c>
      <c r="E6699" s="1">
        <v>21939.0</v>
      </c>
    </row>
    <row r="6700">
      <c r="A6700" s="3">
        <v>45405.41376157408</v>
      </c>
      <c r="B6700" s="1" t="s">
        <v>7</v>
      </c>
      <c r="C6700" s="1" t="s">
        <v>8</v>
      </c>
      <c r="D6700" s="1">
        <v>14259.0</v>
      </c>
      <c r="E6700" s="1">
        <v>22100.0</v>
      </c>
    </row>
    <row r="6701">
      <c r="A6701" s="3">
        <v>45405.413773148146</v>
      </c>
      <c r="B6701" s="1" t="s">
        <v>7</v>
      </c>
      <c r="C6701" s="1" t="s">
        <v>8</v>
      </c>
      <c r="D6701" s="1">
        <v>14176.0</v>
      </c>
      <c r="E6701" s="1">
        <v>21887.0</v>
      </c>
    </row>
    <row r="6702">
      <c r="A6702" s="3">
        <v>45405.41378472222</v>
      </c>
      <c r="B6702" s="1" t="s">
        <v>7</v>
      </c>
      <c r="C6702" s="1" t="s">
        <v>8</v>
      </c>
      <c r="D6702" s="1">
        <v>14214.0</v>
      </c>
      <c r="E6702" s="1">
        <v>21959.0</v>
      </c>
    </row>
    <row r="6703">
      <c r="A6703" s="3">
        <v>45405.4137962963</v>
      </c>
      <c r="B6703" s="1" t="s">
        <v>7</v>
      </c>
      <c r="C6703" s="1" t="s">
        <v>8</v>
      </c>
      <c r="D6703" s="1">
        <v>14201.0</v>
      </c>
      <c r="E6703" s="1">
        <v>21943.0</v>
      </c>
    </row>
    <row r="6704">
      <c r="A6704" s="3">
        <v>45405.41380787037</v>
      </c>
      <c r="B6704" s="1" t="s">
        <v>7</v>
      </c>
      <c r="C6704" s="1" t="s">
        <v>8</v>
      </c>
      <c r="D6704" s="1">
        <v>14132.0</v>
      </c>
      <c r="E6704" s="1">
        <v>21822.0</v>
      </c>
    </row>
    <row r="6705">
      <c r="A6705" s="3">
        <v>45405.413819444446</v>
      </c>
      <c r="B6705" s="1" t="s">
        <v>7</v>
      </c>
      <c r="C6705" s="1" t="s">
        <v>8</v>
      </c>
      <c r="D6705" s="1">
        <v>14179.0</v>
      </c>
      <c r="E6705" s="1">
        <v>22004.0</v>
      </c>
    </row>
    <row r="6706">
      <c r="A6706" s="3">
        <v>45405.413831018515</v>
      </c>
      <c r="B6706" s="1" t="s">
        <v>7</v>
      </c>
      <c r="C6706" s="1" t="s">
        <v>8</v>
      </c>
      <c r="D6706" s="1">
        <v>14175.0</v>
      </c>
      <c r="E6706" s="1">
        <v>22031.0</v>
      </c>
    </row>
    <row r="6707">
      <c r="A6707" s="3">
        <v>45405.41384259259</v>
      </c>
      <c r="B6707" s="1" t="s">
        <v>7</v>
      </c>
      <c r="C6707" s="1" t="s">
        <v>8</v>
      </c>
      <c r="D6707" s="1">
        <v>14208.0</v>
      </c>
      <c r="E6707" s="1">
        <v>21953.0</v>
      </c>
    </row>
    <row r="6708">
      <c r="A6708" s="3">
        <v>45405.41385416667</v>
      </c>
      <c r="B6708" s="1" t="s">
        <v>7</v>
      </c>
      <c r="C6708" s="1" t="s">
        <v>8</v>
      </c>
      <c r="D6708" s="1">
        <v>14163.0</v>
      </c>
      <c r="E6708" s="1">
        <v>22033.0</v>
      </c>
    </row>
    <row r="6709">
      <c r="A6709" s="3">
        <v>45405.41386574074</v>
      </c>
      <c r="B6709" s="1" t="s">
        <v>7</v>
      </c>
      <c r="C6709" s="1" t="s">
        <v>8</v>
      </c>
      <c r="D6709" s="1">
        <v>14186.0</v>
      </c>
      <c r="E6709" s="1">
        <v>22030.0</v>
      </c>
    </row>
    <row r="6710">
      <c r="A6710" s="3">
        <v>45405.413877314815</v>
      </c>
      <c r="B6710" s="1" t="s">
        <v>7</v>
      </c>
      <c r="C6710" s="1" t="s">
        <v>8</v>
      </c>
      <c r="D6710" s="1">
        <v>14254.0</v>
      </c>
      <c r="E6710" s="1">
        <v>22008.0</v>
      </c>
    </row>
    <row r="6711">
      <c r="A6711" s="3">
        <v>45405.41388888889</v>
      </c>
      <c r="B6711" s="1" t="s">
        <v>7</v>
      </c>
      <c r="C6711" s="1" t="s">
        <v>8</v>
      </c>
      <c r="D6711" s="1">
        <v>14231.0</v>
      </c>
      <c r="E6711" s="1">
        <v>22030.0</v>
      </c>
    </row>
    <row r="6712">
      <c r="A6712" s="3">
        <v>45405.41390046296</v>
      </c>
      <c r="B6712" s="1" t="s">
        <v>7</v>
      </c>
      <c r="C6712" s="1" t="s">
        <v>8</v>
      </c>
      <c r="D6712" s="1">
        <v>14187.0</v>
      </c>
      <c r="E6712" s="1">
        <v>22037.0</v>
      </c>
    </row>
    <row r="6713">
      <c r="A6713" s="3">
        <v>45405.41391203704</v>
      </c>
      <c r="B6713" s="1" t="s">
        <v>7</v>
      </c>
      <c r="C6713" s="1" t="s">
        <v>8</v>
      </c>
      <c r="D6713" s="1">
        <v>14228.0</v>
      </c>
      <c r="E6713" s="1">
        <v>21950.0</v>
      </c>
    </row>
    <row r="6714">
      <c r="A6714" s="3">
        <v>45405.41392361111</v>
      </c>
      <c r="B6714" s="1" t="s">
        <v>7</v>
      </c>
      <c r="C6714" s="1" t="s">
        <v>8</v>
      </c>
      <c r="D6714" s="1">
        <v>14241.0</v>
      </c>
      <c r="E6714" s="1">
        <v>22055.0</v>
      </c>
    </row>
    <row r="6715">
      <c r="A6715" s="3">
        <v>45405.413935185185</v>
      </c>
      <c r="B6715" s="1" t="s">
        <v>7</v>
      </c>
      <c r="C6715" s="1" t="s">
        <v>8</v>
      </c>
      <c r="D6715" s="1">
        <v>14225.0</v>
      </c>
      <c r="E6715" s="1">
        <v>22003.0</v>
      </c>
    </row>
    <row r="6716">
      <c r="A6716" s="3">
        <v>45405.41394675926</v>
      </c>
      <c r="B6716" s="1" t="s">
        <v>7</v>
      </c>
      <c r="C6716" s="1" t="s">
        <v>8</v>
      </c>
      <c r="D6716" s="1">
        <v>14187.0</v>
      </c>
      <c r="E6716" s="1">
        <v>22036.0</v>
      </c>
    </row>
    <row r="6717">
      <c r="A6717" s="3">
        <v>45405.41396990741</v>
      </c>
      <c r="B6717" s="1" t="s">
        <v>7</v>
      </c>
      <c r="C6717" s="1" t="s">
        <v>8</v>
      </c>
      <c r="D6717" s="1">
        <v>14211.0</v>
      </c>
      <c r="E6717" s="1">
        <v>22041.0</v>
      </c>
    </row>
    <row r="6718">
      <c r="A6718" s="3">
        <v>45405.413981481484</v>
      </c>
      <c r="B6718" s="1" t="s">
        <v>7</v>
      </c>
      <c r="C6718" s="1" t="s">
        <v>8</v>
      </c>
      <c r="D6718" s="1">
        <v>14238.0</v>
      </c>
      <c r="E6718" s="1">
        <v>21956.0</v>
      </c>
    </row>
    <row r="6719">
      <c r="A6719" s="3">
        <v>45405.413993055554</v>
      </c>
      <c r="B6719" s="1" t="s">
        <v>7</v>
      </c>
      <c r="C6719" s="1" t="s">
        <v>8</v>
      </c>
      <c r="D6719" s="1">
        <v>14207.0</v>
      </c>
      <c r="E6719" s="1">
        <v>22028.0</v>
      </c>
    </row>
    <row r="6720">
      <c r="A6720" s="3">
        <v>45405.41400462963</v>
      </c>
      <c r="B6720" s="1" t="s">
        <v>7</v>
      </c>
      <c r="C6720" s="1" t="s">
        <v>8</v>
      </c>
      <c r="D6720" s="1">
        <v>14194.0</v>
      </c>
      <c r="E6720" s="1">
        <v>21870.0</v>
      </c>
    </row>
    <row r="6721">
      <c r="A6721" s="3">
        <v>45405.4140162037</v>
      </c>
      <c r="B6721" s="1" t="s">
        <v>7</v>
      </c>
      <c r="C6721" s="1" t="s">
        <v>8</v>
      </c>
      <c r="D6721" s="1">
        <v>14241.0</v>
      </c>
      <c r="E6721" s="1">
        <v>22021.0</v>
      </c>
    </row>
    <row r="6722">
      <c r="A6722" s="3">
        <v>45405.41402777778</v>
      </c>
      <c r="B6722" s="1" t="s">
        <v>7</v>
      </c>
      <c r="C6722" s="1" t="s">
        <v>8</v>
      </c>
      <c r="D6722" s="1">
        <v>14244.0</v>
      </c>
      <c r="E6722" s="1">
        <v>21996.0</v>
      </c>
    </row>
    <row r="6723">
      <c r="A6723" s="3">
        <v>45405.414039351854</v>
      </c>
      <c r="B6723" s="1" t="s">
        <v>7</v>
      </c>
      <c r="C6723" s="1" t="s">
        <v>8</v>
      </c>
      <c r="D6723" s="1">
        <v>14214.0</v>
      </c>
      <c r="E6723" s="1">
        <v>21933.0</v>
      </c>
    </row>
    <row r="6724">
      <c r="A6724" s="3">
        <v>45405.41405092592</v>
      </c>
      <c r="B6724" s="1" t="s">
        <v>7</v>
      </c>
      <c r="C6724" s="1" t="s">
        <v>8</v>
      </c>
      <c r="D6724" s="1">
        <v>14222.0</v>
      </c>
      <c r="E6724" s="1">
        <v>21976.0</v>
      </c>
    </row>
    <row r="6725">
      <c r="A6725" s="3">
        <v>45405.4140625</v>
      </c>
      <c r="B6725" s="1" t="s">
        <v>7</v>
      </c>
      <c r="C6725" s="1" t="s">
        <v>8</v>
      </c>
      <c r="D6725" s="1">
        <v>14194.0</v>
      </c>
      <c r="E6725" s="1">
        <v>21913.0</v>
      </c>
    </row>
    <row r="6726">
      <c r="A6726" s="3">
        <v>45405.41407407408</v>
      </c>
      <c r="B6726" s="1" t="s">
        <v>7</v>
      </c>
      <c r="C6726" s="1" t="s">
        <v>8</v>
      </c>
      <c r="D6726" s="1">
        <v>14214.0</v>
      </c>
      <c r="E6726" s="1">
        <v>21898.0</v>
      </c>
    </row>
    <row r="6727">
      <c r="A6727" s="3">
        <v>45405.414085648146</v>
      </c>
      <c r="B6727" s="1" t="s">
        <v>7</v>
      </c>
      <c r="C6727" s="1" t="s">
        <v>8</v>
      </c>
      <c r="D6727" s="1">
        <v>14177.0</v>
      </c>
      <c r="E6727" s="1">
        <v>21851.0</v>
      </c>
    </row>
    <row r="6728">
      <c r="A6728" s="3">
        <v>45405.41409722222</v>
      </c>
      <c r="B6728" s="1" t="s">
        <v>7</v>
      </c>
      <c r="C6728" s="1" t="s">
        <v>8</v>
      </c>
      <c r="D6728" s="1">
        <v>14205.0</v>
      </c>
      <c r="E6728" s="1">
        <v>21967.0</v>
      </c>
    </row>
    <row r="6729">
      <c r="A6729" s="3">
        <v>45405.4141087963</v>
      </c>
      <c r="B6729" s="1" t="s">
        <v>7</v>
      </c>
      <c r="C6729" s="1" t="s">
        <v>8</v>
      </c>
      <c r="D6729" s="1">
        <v>14196.0</v>
      </c>
      <c r="E6729" s="1">
        <v>21916.0</v>
      </c>
    </row>
    <row r="6730">
      <c r="A6730" s="3">
        <v>45405.41412037037</v>
      </c>
      <c r="B6730" s="1" t="s">
        <v>7</v>
      </c>
      <c r="C6730" s="1" t="s">
        <v>8</v>
      </c>
      <c r="D6730" s="1">
        <v>14194.0</v>
      </c>
      <c r="E6730" s="1">
        <v>21848.0</v>
      </c>
    </row>
    <row r="6731">
      <c r="A6731" s="3">
        <v>45405.414131944446</v>
      </c>
      <c r="B6731" s="1" t="s">
        <v>7</v>
      </c>
      <c r="C6731" s="1" t="s">
        <v>8</v>
      </c>
      <c r="D6731" s="1">
        <v>14212.0</v>
      </c>
      <c r="E6731" s="1">
        <v>21909.0</v>
      </c>
    </row>
    <row r="6732">
      <c r="A6732" s="3">
        <v>45405.414143518516</v>
      </c>
      <c r="B6732" s="1" t="s">
        <v>7</v>
      </c>
      <c r="C6732" s="1" t="s">
        <v>8</v>
      </c>
      <c r="D6732" s="1">
        <v>14215.0</v>
      </c>
      <c r="E6732" s="1">
        <v>21905.0</v>
      </c>
    </row>
    <row r="6733">
      <c r="A6733" s="3">
        <v>45405.41415509259</v>
      </c>
      <c r="B6733" s="1" t="s">
        <v>7</v>
      </c>
      <c r="C6733" s="1" t="s">
        <v>8</v>
      </c>
      <c r="D6733" s="1">
        <v>14236.0</v>
      </c>
      <c r="E6733" s="1">
        <v>21870.0</v>
      </c>
    </row>
    <row r="6734">
      <c r="A6734" s="3">
        <v>45405.41416666667</v>
      </c>
      <c r="B6734" s="1" t="s">
        <v>7</v>
      </c>
      <c r="C6734" s="1" t="s">
        <v>8</v>
      </c>
      <c r="D6734" s="1">
        <v>14244.0</v>
      </c>
      <c r="E6734" s="1">
        <v>21804.0</v>
      </c>
    </row>
    <row r="6735">
      <c r="A6735" s="3">
        <v>45405.41417824074</v>
      </c>
      <c r="B6735" s="1" t="s">
        <v>7</v>
      </c>
      <c r="C6735" s="1" t="s">
        <v>8</v>
      </c>
      <c r="D6735" s="1">
        <v>14244.0</v>
      </c>
      <c r="E6735" s="1">
        <v>21878.0</v>
      </c>
    </row>
    <row r="6736">
      <c r="A6736" s="3">
        <v>45405.414189814815</v>
      </c>
      <c r="B6736" s="1" t="s">
        <v>7</v>
      </c>
      <c r="C6736" s="1" t="s">
        <v>8</v>
      </c>
      <c r="D6736" s="1">
        <v>14190.0</v>
      </c>
      <c r="E6736" s="1">
        <v>21880.0</v>
      </c>
    </row>
    <row r="6737">
      <c r="A6737" s="3">
        <v>45405.41421296296</v>
      </c>
      <c r="B6737" s="1" t="s">
        <v>7</v>
      </c>
      <c r="C6737" s="1" t="s">
        <v>8</v>
      </c>
      <c r="D6737" s="1">
        <v>14249.0</v>
      </c>
      <c r="E6737" s="1">
        <v>21840.0</v>
      </c>
    </row>
    <row r="6738">
      <c r="A6738" s="3">
        <v>45405.41422453704</v>
      </c>
      <c r="B6738" s="1" t="s">
        <v>7</v>
      </c>
      <c r="C6738" s="1" t="s">
        <v>8</v>
      </c>
      <c r="D6738" s="1">
        <v>14191.0</v>
      </c>
      <c r="E6738" s="1">
        <v>21871.0</v>
      </c>
    </row>
    <row r="6739">
      <c r="A6739" s="3">
        <v>45405.41423611111</v>
      </c>
      <c r="B6739" s="1" t="s">
        <v>7</v>
      </c>
      <c r="C6739" s="1" t="s">
        <v>8</v>
      </c>
      <c r="D6739" s="1">
        <v>14223.0</v>
      </c>
      <c r="E6739" s="1">
        <v>21898.0</v>
      </c>
    </row>
    <row r="6740">
      <c r="A6740" s="3">
        <v>45405.414247685185</v>
      </c>
      <c r="B6740" s="1" t="s">
        <v>7</v>
      </c>
      <c r="C6740" s="1" t="s">
        <v>8</v>
      </c>
      <c r="D6740" s="1">
        <v>14191.0</v>
      </c>
      <c r="E6740" s="1">
        <v>21960.0</v>
      </c>
    </row>
    <row r="6741">
      <c r="A6741" s="3">
        <v>45405.41425925926</v>
      </c>
      <c r="B6741" s="1" t="s">
        <v>7</v>
      </c>
      <c r="C6741" s="1" t="s">
        <v>8</v>
      </c>
      <c r="D6741" s="1">
        <v>14211.0</v>
      </c>
      <c r="E6741" s="1">
        <v>21818.0</v>
      </c>
    </row>
    <row r="6742">
      <c r="A6742" s="3">
        <v>45405.41427083333</v>
      </c>
      <c r="B6742" s="1" t="s">
        <v>7</v>
      </c>
      <c r="C6742" s="1" t="s">
        <v>8</v>
      </c>
      <c r="D6742" s="1">
        <v>14222.0</v>
      </c>
      <c r="E6742" s="1">
        <v>21922.0</v>
      </c>
    </row>
    <row r="6743">
      <c r="A6743" s="3">
        <v>45405.41428240741</v>
      </c>
      <c r="B6743" s="1" t="s">
        <v>7</v>
      </c>
      <c r="C6743" s="1" t="s">
        <v>8</v>
      </c>
      <c r="D6743" s="1">
        <v>14213.0</v>
      </c>
      <c r="E6743" s="1">
        <v>21875.0</v>
      </c>
    </row>
    <row r="6744">
      <c r="A6744" s="3">
        <v>45405.414293981485</v>
      </c>
      <c r="B6744" s="1" t="s">
        <v>7</v>
      </c>
      <c r="C6744" s="1" t="s">
        <v>8</v>
      </c>
      <c r="D6744" s="1">
        <v>14182.0</v>
      </c>
      <c r="E6744" s="1">
        <v>21908.0</v>
      </c>
    </row>
    <row r="6745">
      <c r="A6745" s="3">
        <v>45405.414305555554</v>
      </c>
      <c r="B6745" s="1" t="s">
        <v>7</v>
      </c>
      <c r="C6745" s="1" t="s">
        <v>8</v>
      </c>
      <c r="D6745" s="1">
        <v>14187.0</v>
      </c>
      <c r="E6745" s="1">
        <v>21871.0</v>
      </c>
    </row>
    <row r="6746">
      <c r="A6746" s="3">
        <v>45405.41431712963</v>
      </c>
      <c r="B6746" s="1" t="s">
        <v>7</v>
      </c>
      <c r="C6746" s="1" t="s">
        <v>8</v>
      </c>
      <c r="D6746" s="1">
        <v>14214.0</v>
      </c>
      <c r="E6746" s="1">
        <v>21966.0</v>
      </c>
    </row>
    <row r="6747">
      <c r="A6747" s="3">
        <v>45405.4143287037</v>
      </c>
      <c r="B6747" s="1" t="s">
        <v>7</v>
      </c>
      <c r="C6747" s="1" t="s">
        <v>8</v>
      </c>
      <c r="D6747" s="1">
        <v>14187.0</v>
      </c>
      <c r="E6747" s="1">
        <v>21929.0</v>
      </c>
    </row>
    <row r="6748">
      <c r="A6748" s="3">
        <v>45405.41434027778</v>
      </c>
      <c r="B6748" s="1" t="s">
        <v>7</v>
      </c>
      <c r="C6748" s="1" t="s">
        <v>8</v>
      </c>
      <c r="D6748" s="1">
        <v>14196.0</v>
      </c>
      <c r="E6748" s="1">
        <v>21783.0</v>
      </c>
    </row>
    <row r="6749">
      <c r="A6749" s="3">
        <v>45405.414351851854</v>
      </c>
      <c r="B6749" s="1" t="s">
        <v>7</v>
      </c>
      <c r="C6749" s="1" t="s">
        <v>8</v>
      </c>
      <c r="D6749" s="1">
        <v>14161.0</v>
      </c>
      <c r="E6749" s="1">
        <v>22023.0</v>
      </c>
    </row>
    <row r="6750">
      <c r="A6750" s="3">
        <v>45405.41436342592</v>
      </c>
      <c r="B6750" s="1" t="s">
        <v>7</v>
      </c>
      <c r="C6750" s="1" t="s">
        <v>8</v>
      </c>
      <c r="D6750" s="1">
        <v>14187.0</v>
      </c>
      <c r="E6750" s="1">
        <v>21879.0</v>
      </c>
    </row>
    <row r="6751">
      <c r="A6751" s="3">
        <v>45405.414375</v>
      </c>
      <c r="B6751" s="1" t="s">
        <v>7</v>
      </c>
      <c r="C6751" s="1" t="s">
        <v>8</v>
      </c>
      <c r="D6751" s="1">
        <v>14191.0</v>
      </c>
      <c r="E6751" s="1">
        <v>21892.0</v>
      </c>
    </row>
    <row r="6752">
      <c r="A6752" s="3">
        <v>45405.41438657408</v>
      </c>
      <c r="B6752" s="1" t="s">
        <v>7</v>
      </c>
      <c r="C6752" s="1" t="s">
        <v>8</v>
      </c>
      <c r="D6752" s="1">
        <v>14207.0</v>
      </c>
      <c r="E6752" s="1">
        <v>21868.0</v>
      </c>
    </row>
    <row r="6753">
      <c r="A6753" s="3">
        <v>45405.41439814815</v>
      </c>
      <c r="B6753" s="1" t="s">
        <v>7</v>
      </c>
      <c r="C6753" s="1" t="s">
        <v>8</v>
      </c>
      <c r="D6753" s="1">
        <v>14210.0</v>
      </c>
      <c r="E6753" s="1">
        <v>21902.0</v>
      </c>
    </row>
    <row r="6754">
      <c r="A6754" s="3">
        <v>45405.41440972222</v>
      </c>
      <c r="B6754" s="1" t="s">
        <v>7</v>
      </c>
      <c r="C6754" s="1" t="s">
        <v>8</v>
      </c>
      <c r="D6754" s="1">
        <v>14201.0</v>
      </c>
      <c r="E6754" s="1">
        <v>21922.0</v>
      </c>
    </row>
    <row r="6755">
      <c r="A6755" s="3">
        <v>45405.41442129629</v>
      </c>
      <c r="B6755" s="1" t="s">
        <v>7</v>
      </c>
      <c r="C6755" s="1" t="s">
        <v>8</v>
      </c>
      <c r="D6755" s="1">
        <v>14168.0</v>
      </c>
      <c r="E6755" s="1">
        <v>21853.0</v>
      </c>
    </row>
    <row r="6756">
      <c r="A6756" s="3">
        <v>45405.41443287037</v>
      </c>
      <c r="B6756" s="1" t="s">
        <v>7</v>
      </c>
      <c r="C6756" s="1" t="s">
        <v>8</v>
      </c>
      <c r="D6756" s="1">
        <v>14204.0</v>
      </c>
      <c r="E6756" s="1">
        <v>21893.0</v>
      </c>
    </row>
    <row r="6757">
      <c r="A6757" s="3">
        <v>45405.414456018516</v>
      </c>
      <c r="B6757" s="1" t="s">
        <v>7</v>
      </c>
      <c r="C6757" s="1" t="s">
        <v>8</v>
      </c>
      <c r="D6757" s="1">
        <v>14195.0</v>
      </c>
      <c r="E6757" s="1">
        <v>21925.0</v>
      </c>
    </row>
    <row r="6758">
      <c r="A6758" s="3">
        <v>45405.41446759259</v>
      </c>
      <c r="B6758" s="1" t="s">
        <v>7</v>
      </c>
      <c r="C6758" s="1" t="s">
        <v>8</v>
      </c>
      <c r="D6758" s="1">
        <v>14211.0</v>
      </c>
      <c r="E6758" s="1">
        <v>22000.0</v>
      </c>
    </row>
    <row r="6759">
      <c r="A6759" s="3">
        <v>45405.41447916667</v>
      </c>
      <c r="B6759" s="1" t="s">
        <v>7</v>
      </c>
      <c r="C6759" s="1" t="s">
        <v>8</v>
      </c>
      <c r="D6759" s="1">
        <v>14185.0</v>
      </c>
      <c r="E6759" s="1">
        <v>21994.0</v>
      </c>
    </row>
    <row r="6760">
      <c r="A6760" s="3">
        <v>45405.41449074074</v>
      </c>
      <c r="B6760" s="1" t="s">
        <v>7</v>
      </c>
      <c r="C6760" s="1" t="s">
        <v>8</v>
      </c>
      <c r="D6760" s="1">
        <v>14169.0</v>
      </c>
      <c r="E6760" s="1">
        <v>21898.0</v>
      </c>
    </row>
    <row r="6761">
      <c r="A6761" s="3">
        <v>45405.414502314816</v>
      </c>
      <c r="B6761" s="1" t="s">
        <v>7</v>
      </c>
      <c r="C6761" s="1" t="s">
        <v>8</v>
      </c>
      <c r="D6761" s="1">
        <v>14180.0</v>
      </c>
      <c r="E6761" s="1">
        <v>21915.0</v>
      </c>
    </row>
    <row r="6762">
      <c r="A6762" s="3">
        <v>45405.414513888885</v>
      </c>
      <c r="B6762" s="1" t="s">
        <v>7</v>
      </c>
      <c r="C6762" s="1" t="s">
        <v>8</v>
      </c>
      <c r="D6762" s="1">
        <v>14247.0</v>
      </c>
      <c r="E6762" s="1">
        <v>21874.0</v>
      </c>
    </row>
    <row r="6763">
      <c r="A6763" s="3">
        <v>45405.41452546296</v>
      </c>
      <c r="B6763" s="1" t="s">
        <v>7</v>
      </c>
      <c r="C6763" s="1" t="s">
        <v>8</v>
      </c>
      <c r="D6763" s="1">
        <v>14178.0</v>
      </c>
      <c r="E6763" s="1">
        <v>21904.0</v>
      </c>
    </row>
    <row r="6764">
      <c r="A6764" s="3">
        <v>45405.41453703704</v>
      </c>
      <c r="B6764" s="1" t="s">
        <v>7</v>
      </c>
      <c r="C6764" s="1" t="s">
        <v>8</v>
      </c>
      <c r="D6764" s="1">
        <v>14176.0</v>
      </c>
      <c r="E6764" s="1">
        <v>21908.0</v>
      </c>
    </row>
    <row r="6765">
      <c r="A6765" s="3">
        <v>45405.41454861111</v>
      </c>
      <c r="B6765" s="1" t="s">
        <v>7</v>
      </c>
      <c r="C6765" s="1" t="s">
        <v>8</v>
      </c>
      <c r="D6765" s="1">
        <v>14211.0</v>
      </c>
      <c r="E6765" s="1">
        <v>21925.0</v>
      </c>
    </row>
    <row r="6766">
      <c r="A6766" s="3">
        <v>45405.414560185185</v>
      </c>
      <c r="B6766" s="1" t="s">
        <v>7</v>
      </c>
      <c r="C6766" s="1" t="s">
        <v>8</v>
      </c>
      <c r="D6766" s="1">
        <v>14209.0</v>
      </c>
      <c r="E6766" s="1">
        <v>21946.0</v>
      </c>
    </row>
    <row r="6767">
      <c r="A6767" s="3">
        <v>45405.41457175926</v>
      </c>
      <c r="B6767" s="1" t="s">
        <v>7</v>
      </c>
      <c r="C6767" s="1" t="s">
        <v>8</v>
      </c>
      <c r="D6767" s="1">
        <v>14246.0</v>
      </c>
      <c r="E6767" s="1">
        <v>21865.0</v>
      </c>
    </row>
    <row r="6768">
      <c r="A6768" s="3">
        <v>45405.41458333333</v>
      </c>
      <c r="B6768" s="1" t="s">
        <v>7</v>
      </c>
      <c r="C6768" s="1" t="s">
        <v>8</v>
      </c>
      <c r="D6768" s="1">
        <v>14201.0</v>
      </c>
      <c r="E6768" s="1">
        <v>21919.0</v>
      </c>
    </row>
    <row r="6769">
      <c r="A6769" s="3">
        <v>45405.41459490741</v>
      </c>
      <c r="B6769" s="1" t="s">
        <v>7</v>
      </c>
      <c r="C6769" s="1" t="s">
        <v>8</v>
      </c>
      <c r="D6769" s="1">
        <v>14206.0</v>
      </c>
      <c r="E6769" s="1">
        <v>21979.0</v>
      </c>
    </row>
    <row r="6770">
      <c r="A6770" s="3">
        <v>45405.414606481485</v>
      </c>
      <c r="B6770" s="1" t="s">
        <v>7</v>
      </c>
      <c r="C6770" s="1" t="s">
        <v>8</v>
      </c>
      <c r="D6770" s="1">
        <v>14189.0</v>
      </c>
      <c r="E6770" s="1">
        <v>21881.0</v>
      </c>
    </row>
    <row r="6771">
      <c r="A6771" s="3">
        <v>45405.414618055554</v>
      </c>
      <c r="B6771" s="1" t="s">
        <v>7</v>
      </c>
      <c r="C6771" s="1" t="s">
        <v>8</v>
      </c>
      <c r="D6771" s="1">
        <v>14198.0</v>
      </c>
      <c r="E6771" s="1">
        <v>21878.0</v>
      </c>
    </row>
    <row r="6772">
      <c r="A6772" s="3">
        <v>45405.41462962963</v>
      </c>
      <c r="B6772" s="1" t="s">
        <v>7</v>
      </c>
      <c r="C6772" s="1" t="s">
        <v>8</v>
      </c>
      <c r="D6772" s="1">
        <v>14212.0</v>
      </c>
      <c r="E6772" s="1">
        <v>21955.0</v>
      </c>
    </row>
    <row r="6773">
      <c r="A6773" s="3">
        <v>45405.4146412037</v>
      </c>
      <c r="B6773" s="1" t="s">
        <v>7</v>
      </c>
      <c r="C6773" s="1" t="s">
        <v>8</v>
      </c>
      <c r="D6773" s="1">
        <v>14225.0</v>
      </c>
      <c r="E6773" s="1">
        <v>21979.0</v>
      </c>
    </row>
    <row r="6774">
      <c r="A6774" s="3">
        <v>45405.41465277778</v>
      </c>
      <c r="B6774" s="1" t="s">
        <v>7</v>
      </c>
      <c r="C6774" s="1" t="s">
        <v>8</v>
      </c>
      <c r="D6774" s="1">
        <v>14221.0</v>
      </c>
      <c r="E6774" s="1">
        <v>22000.0</v>
      </c>
    </row>
    <row r="6775">
      <c r="A6775" s="3">
        <v>45405.414664351854</v>
      </c>
      <c r="B6775" s="1" t="s">
        <v>7</v>
      </c>
      <c r="C6775" s="1" t="s">
        <v>8</v>
      </c>
      <c r="D6775" s="1">
        <v>14228.0</v>
      </c>
      <c r="E6775" s="1">
        <v>22003.0</v>
      </c>
    </row>
    <row r="6776">
      <c r="A6776" s="3">
        <v>45405.414675925924</v>
      </c>
      <c r="B6776" s="1" t="s">
        <v>7</v>
      </c>
      <c r="C6776" s="1" t="s">
        <v>8</v>
      </c>
      <c r="D6776" s="1">
        <v>14210.0</v>
      </c>
      <c r="E6776" s="1">
        <v>21931.0</v>
      </c>
    </row>
    <row r="6777">
      <c r="A6777" s="3">
        <v>45405.41469907408</v>
      </c>
      <c r="B6777" s="1" t="s">
        <v>7</v>
      </c>
      <c r="C6777" s="1" t="s">
        <v>8</v>
      </c>
      <c r="D6777" s="1">
        <v>14200.0</v>
      </c>
      <c r="E6777" s="1">
        <v>21957.0</v>
      </c>
    </row>
    <row r="6778">
      <c r="A6778" s="3">
        <v>45405.41471064815</v>
      </c>
      <c r="B6778" s="1" t="s">
        <v>7</v>
      </c>
      <c r="C6778" s="1" t="s">
        <v>8</v>
      </c>
      <c r="D6778" s="1">
        <v>14232.0</v>
      </c>
      <c r="E6778" s="1">
        <v>21965.0</v>
      </c>
    </row>
    <row r="6779">
      <c r="A6779" s="3">
        <v>45405.414722222224</v>
      </c>
      <c r="B6779" s="1" t="s">
        <v>7</v>
      </c>
      <c r="C6779" s="1" t="s">
        <v>8</v>
      </c>
      <c r="D6779" s="1">
        <v>14203.0</v>
      </c>
      <c r="E6779" s="1">
        <v>21981.0</v>
      </c>
    </row>
    <row r="6780">
      <c r="A6780" s="3">
        <v>45405.41473379629</v>
      </c>
      <c r="B6780" s="1" t="s">
        <v>7</v>
      </c>
      <c r="C6780" s="1" t="s">
        <v>8</v>
      </c>
      <c r="D6780" s="1">
        <v>14210.0</v>
      </c>
      <c r="E6780" s="1">
        <v>21954.0</v>
      </c>
    </row>
    <row r="6781">
      <c r="A6781" s="3">
        <v>45405.41474537037</v>
      </c>
      <c r="B6781" s="1" t="s">
        <v>7</v>
      </c>
      <c r="C6781" s="1" t="s">
        <v>8</v>
      </c>
      <c r="D6781" s="1">
        <v>14208.0</v>
      </c>
      <c r="E6781" s="1">
        <v>21939.0</v>
      </c>
    </row>
    <row r="6782">
      <c r="A6782" s="3">
        <v>45405.41475694445</v>
      </c>
      <c r="B6782" s="1" t="s">
        <v>7</v>
      </c>
      <c r="C6782" s="1" t="s">
        <v>8</v>
      </c>
      <c r="D6782" s="1">
        <v>14217.0</v>
      </c>
      <c r="E6782" s="1">
        <v>21978.0</v>
      </c>
    </row>
    <row r="6783">
      <c r="A6783" s="3">
        <v>45405.414768518516</v>
      </c>
      <c r="B6783" s="1" t="s">
        <v>7</v>
      </c>
      <c r="C6783" s="1" t="s">
        <v>8</v>
      </c>
      <c r="D6783" s="1">
        <v>14215.0</v>
      </c>
      <c r="E6783" s="1">
        <v>21932.0</v>
      </c>
    </row>
    <row r="6784">
      <c r="A6784" s="3">
        <v>45405.41478009259</v>
      </c>
      <c r="B6784" s="1" t="s">
        <v>7</v>
      </c>
      <c r="C6784" s="1" t="s">
        <v>8</v>
      </c>
      <c r="D6784" s="1">
        <v>14163.0</v>
      </c>
      <c r="E6784" s="1">
        <v>21989.0</v>
      </c>
    </row>
    <row r="6785">
      <c r="A6785" s="3">
        <v>45405.41479166667</v>
      </c>
      <c r="B6785" s="1" t="s">
        <v>7</v>
      </c>
      <c r="C6785" s="1" t="s">
        <v>8</v>
      </c>
      <c r="D6785" s="1">
        <v>14159.0</v>
      </c>
      <c r="E6785" s="1">
        <v>21854.0</v>
      </c>
    </row>
    <row r="6786">
      <c r="A6786" s="3">
        <v>45405.41480324074</v>
      </c>
      <c r="B6786" s="1" t="s">
        <v>7</v>
      </c>
      <c r="C6786" s="1" t="s">
        <v>8</v>
      </c>
      <c r="D6786" s="1">
        <v>14196.0</v>
      </c>
      <c r="E6786" s="1">
        <v>21906.0</v>
      </c>
    </row>
    <row r="6787">
      <c r="A6787" s="3">
        <v>45405.414814814816</v>
      </c>
      <c r="B6787" s="1" t="s">
        <v>7</v>
      </c>
      <c r="C6787" s="1" t="s">
        <v>8</v>
      </c>
      <c r="D6787" s="1">
        <v>14205.0</v>
      </c>
      <c r="E6787" s="1">
        <v>21901.0</v>
      </c>
    </row>
    <row r="6788">
      <c r="A6788" s="3">
        <v>45405.414826388886</v>
      </c>
      <c r="B6788" s="1" t="s">
        <v>7</v>
      </c>
      <c r="C6788" s="1" t="s">
        <v>8</v>
      </c>
      <c r="D6788" s="1">
        <v>14127.0</v>
      </c>
      <c r="E6788" s="1">
        <v>21949.0</v>
      </c>
    </row>
    <row r="6789">
      <c r="A6789" s="3">
        <v>45405.41483796296</v>
      </c>
      <c r="B6789" s="1" t="s">
        <v>7</v>
      </c>
      <c r="C6789" s="1" t="s">
        <v>8</v>
      </c>
      <c r="D6789" s="1">
        <v>14187.0</v>
      </c>
      <c r="E6789" s="1">
        <v>21890.0</v>
      </c>
    </row>
    <row r="6790">
      <c r="A6790" s="3">
        <v>45405.41484953704</v>
      </c>
      <c r="B6790" s="1" t="s">
        <v>7</v>
      </c>
      <c r="C6790" s="1" t="s">
        <v>8</v>
      </c>
      <c r="D6790" s="1">
        <v>14136.0</v>
      </c>
      <c r="E6790" s="1">
        <v>21907.0</v>
      </c>
    </row>
    <row r="6791">
      <c r="A6791" s="3">
        <v>45405.41486111111</v>
      </c>
      <c r="B6791" s="1" t="s">
        <v>7</v>
      </c>
      <c r="C6791" s="1" t="s">
        <v>8</v>
      </c>
      <c r="D6791" s="1">
        <v>14151.0</v>
      </c>
      <c r="E6791" s="1">
        <v>21875.0</v>
      </c>
    </row>
    <row r="6792">
      <c r="A6792" s="3">
        <v>45405.414872685185</v>
      </c>
      <c r="B6792" s="1" t="s">
        <v>7</v>
      </c>
      <c r="C6792" s="1" t="s">
        <v>8</v>
      </c>
      <c r="D6792" s="1">
        <v>14212.0</v>
      </c>
      <c r="E6792" s="1">
        <v>21944.0</v>
      </c>
    </row>
    <row r="6793">
      <c r="A6793" s="3">
        <v>45405.41488425926</v>
      </c>
      <c r="B6793" s="1" t="s">
        <v>7</v>
      </c>
      <c r="C6793" s="1" t="s">
        <v>8</v>
      </c>
      <c r="D6793" s="1">
        <v>14185.0</v>
      </c>
      <c r="E6793" s="1">
        <v>21899.0</v>
      </c>
    </row>
    <row r="6794">
      <c r="A6794" s="3">
        <v>45405.41489583333</v>
      </c>
      <c r="B6794" s="1" t="s">
        <v>7</v>
      </c>
      <c r="C6794" s="1" t="s">
        <v>8</v>
      </c>
      <c r="D6794" s="1">
        <v>14150.0</v>
      </c>
      <c r="E6794" s="1">
        <v>21857.0</v>
      </c>
    </row>
    <row r="6795">
      <c r="A6795" s="3">
        <v>45405.41490740741</v>
      </c>
      <c r="B6795" s="1" t="s">
        <v>7</v>
      </c>
      <c r="C6795" s="1" t="s">
        <v>8</v>
      </c>
      <c r="D6795" s="1">
        <v>14155.0</v>
      </c>
      <c r="E6795" s="1">
        <v>21959.0</v>
      </c>
    </row>
    <row r="6796">
      <c r="A6796" s="3">
        <v>45405.41491898148</v>
      </c>
      <c r="B6796" s="1" t="s">
        <v>7</v>
      </c>
      <c r="C6796" s="1" t="s">
        <v>8</v>
      </c>
      <c r="D6796" s="1">
        <v>14197.0</v>
      </c>
      <c r="E6796" s="1">
        <v>21874.0</v>
      </c>
    </row>
    <row r="6797">
      <c r="A6797" s="3">
        <v>45405.41494212963</v>
      </c>
      <c r="B6797" s="1" t="s">
        <v>7</v>
      </c>
      <c r="C6797" s="1" t="s">
        <v>8</v>
      </c>
      <c r="D6797" s="1">
        <v>14152.0</v>
      </c>
      <c r="E6797" s="1">
        <v>21854.0</v>
      </c>
    </row>
    <row r="6798">
      <c r="A6798" s="3">
        <v>45405.4149537037</v>
      </c>
      <c r="B6798" s="1" t="s">
        <v>7</v>
      </c>
      <c r="C6798" s="1" t="s">
        <v>8</v>
      </c>
      <c r="D6798" s="1">
        <v>14160.0</v>
      </c>
      <c r="E6798" s="1">
        <v>21876.0</v>
      </c>
    </row>
    <row r="6799">
      <c r="A6799" s="3">
        <v>45405.41496527778</v>
      </c>
      <c r="B6799" s="1" t="s">
        <v>7</v>
      </c>
      <c r="C6799" s="1" t="s">
        <v>8</v>
      </c>
      <c r="D6799" s="1">
        <v>14169.0</v>
      </c>
      <c r="E6799" s="1">
        <v>21884.0</v>
      </c>
    </row>
    <row r="6800">
      <c r="A6800" s="3">
        <v>45405.414976851855</v>
      </c>
      <c r="B6800" s="1" t="s">
        <v>7</v>
      </c>
      <c r="C6800" s="1" t="s">
        <v>8</v>
      </c>
      <c r="D6800" s="1">
        <v>14163.0</v>
      </c>
      <c r="E6800" s="1">
        <v>21952.0</v>
      </c>
    </row>
    <row r="6801">
      <c r="A6801" s="3">
        <v>45405.414988425924</v>
      </c>
      <c r="B6801" s="1" t="s">
        <v>7</v>
      </c>
      <c r="C6801" s="1" t="s">
        <v>8</v>
      </c>
      <c r="D6801" s="1">
        <v>14148.0</v>
      </c>
      <c r="E6801" s="1">
        <v>21832.0</v>
      </c>
    </row>
    <row r="6802">
      <c r="A6802" s="3">
        <v>45405.415</v>
      </c>
      <c r="B6802" s="1" t="s">
        <v>7</v>
      </c>
      <c r="C6802" s="1" t="s">
        <v>8</v>
      </c>
      <c r="D6802" s="1">
        <v>14149.0</v>
      </c>
      <c r="E6802" s="1">
        <v>21942.0</v>
      </c>
    </row>
    <row r="6803">
      <c r="A6803" s="3">
        <v>45405.41501157408</v>
      </c>
      <c r="B6803" s="1" t="s">
        <v>7</v>
      </c>
      <c r="C6803" s="1" t="s">
        <v>8</v>
      </c>
      <c r="D6803" s="1">
        <v>14207.0</v>
      </c>
      <c r="E6803" s="1">
        <v>21990.0</v>
      </c>
    </row>
    <row r="6804">
      <c r="A6804" s="3">
        <v>45405.41502314815</v>
      </c>
      <c r="B6804" s="1" t="s">
        <v>7</v>
      </c>
      <c r="C6804" s="1" t="s">
        <v>8</v>
      </c>
      <c r="D6804" s="1">
        <v>14221.0</v>
      </c>
      <c r="E6804" s="1">
        <v>21942.0</v>
      </c>
    </row>
    <row r="6805">
      <c r="A6805" s="3">
        <v>45405.415034722224</v>
      </c>
      <c r="B6805" s="1" t="s">
        <v>7</v>
      </c>
      <c r="C6805" s="1" t="s">
        <v>8</v>
      </c>
      <c r="D6805" s="1">
        <v>14174.0</v>
      </c>
      <c r="E6805" s="1">
        <v>21927.0</v>
      </c>
    </row>
    <row r="6806">
      <c r="A6806" s="3">
        <v>45405.41504629629</v>
      </c>
      <c r="B6806" s="1" t="s">
        <v>7</v>
      </c>
      <c r="C6806" s="1" t="s">
        <v>8</v>
      </c>
      <c r="D6806" s="1">
        <v>14159.0</v>
      </c>
      <c r="E6806" s="1">
        <v>21879.0</v>
      </c>
    </row>
    <row r="6807">
      <c r="A6807" s="3">
        <v>45405.41505787037</v>
      </c>
      <c r="B6807" s="1" t="s">
        <v>7</v>
      </c>
      <c r="C6807" s="1" t="s">
        <v>8</v>
      </c>
      <c r="D6807" s="1">
        <v>14167.0</v>
      </c>
      <c r="E6807" s="1">
        <v>21862.0</v>
      </c>
    </row>
    <row r="6808">
      <c r="A6808" s="3">
        <v>45405.41506944445</v>
      </c>
      <c r="B6808" s="1" t="s">
        <v>7</v>
      </c>
      <c r="C6808" s="1" t="s">
        <v>8</v>
      </c>
      <c r="D6808" s="1">
        <v>14180.0</v>
      </c>
      <c r="E6808" s="1">
        <v>21946.0</v>
      </c>
    </row>
    <row r="6809">
      <c r="A6809" s="3">
        <v>45405.41508101852</v>
      </c>
      <c r="B6809" s="1" t="s">
        <v>7</v>
      </c>
      <c r="C6809" s="1" t="s">
        <v>8</v>
      </c>
      <c r="D6809" s="1">
        <v>14172.0</v>
      </c>
      <c r="E6809" s="1">
        <v>21839.0</v>
      </c>
    </row>
    <row r="6810">
      <c r="A6810" s="3">
        <v>45405.41509259259</v>
      </c>
      <c r="B6810" s="1" t="s">
        <v>7</v>
      </c>
      <c r="C6810" s="1" t="s">
        <v>8</v>
      </c>
      <c r="D6810" s="1">
        <v>14161.0</v>
      </c>
      <c r="E6810" s="1">
        <v>21915.0</v>
      </c>
    </row>
    <row r="6811">
      <c r="A6811" s="3">
        <v>45405.41510416667</v>
      </c>
      <c r="B6811" s="1" t="s">
        <v>7</v>
      </c>
      <c r="C6811" s="1" t="s">
        <v>8</v>
      </c>
      <c r="D6811" s="1">
        <v>14154.0</v>
      </c>
      <c r="E6811" s="1">
        <v>21864.0</v>
      </c>
    </row>
    <row r="6812">
      <c r="A6812" s="3">
        <v>45405.41511574074</v>
      </c>
      <c r="B6812" s="1" t="s">
        <v>7</v>
      </c>
      <c r="C6812" s="1" t="s">
        <v>8</v>
      </c>
      <c r="D6812" s="1">
        <v>14119.0</v>
      </c>
      <c r="E6812" s="1">
        <v>21873.0</v>
      </c>
    </row>
    <row r="6813">
      <c r="A6813" s="3">
        <v>45405.415127314816</v>
      </c>
      <c r="B6813" s="1" t="s">
        <v>7</v>
      </c>
      <c r="C6813" s="1" t="s">
        <v>8</v>
      </c>
      <c r="D6813" s="1">
        <v>14184.0</v>
      </c>
      <c r="E6813" s="1">
        <v>21874.0</v>
      </c>
    </row>
    <row r="6814">
      <c r="A6814" s="3">
        <v>45405.415138888886</v>
      </c>
      <c r="B6814" s="1" t="s">
        <v>7</v>
      </c>
      <c r="C6814" s="1" t="s">
        <v>8</v>
      </c>
      <c r="D6814" s="1">
        <v>14175.0</v>
      </c>
      <c r="E6814" s="1">
        <v>21877.0</v>
      </c>
    </row>
    <row r="6815">
      <c r="A6815" s="3">
        <v>45405.41515046296</v>
      </c>
      <c r="B6815" s="1" t="s">
        <v>7</v>
      </c>
      <c r="C6815" s="1" t="s">
        <v>8</v>
      </c>
      <c r="D6815" s="1">
        <v>14187.0</v>
      </c>
      <c r="E6815" s="1">
        <v>21992.0</v>
      </c>
    </row>
    <row r="6816">
      <c r="A6816" s="3">
        <v>45405.41516203704</v>
      </c>
      <c r="B6816" s="1" t="s">
        <v>7</v>
      </c>
      <c r="C6816" s="1" t="s">
        <v>8</v>
      </c>
      <c r="D6816" s="1">
        <v>14175.0</v>
      </c>
      <c r="E6816" s="1">
        <v>21864.0</v>
      </c>
    </row>
    <row r="6817">
      <c r="A6817" s="3">
        <v>45405.415185185186</v>
      </c>
      <c r="B6817" s="1" t="s">
        <v>7</v>
      </c>
      <c r="C6817" s="1" t="s">
        <v>8</v>
      </c>
      <c r="D6817" s="1">
        <v>14101.0</v>
      </c>
      <c r="E6817" s="1">
        <v>21940.0</v>
      </c>
    </row>
    <row r="6818">
      <c r="A6818" s="3">
        <v>45405.41519675926</v>
      </c>
      <c r="B6818" s="1" t="s">
        <v>7</v>
      </c>
      <c r="C6818" s="1" t="s">
        <v>8</v>
      </c>
      <c r="D6818" s="1">
        <v>14163.0</v>
      </c>
      <c r="E6818" s="1">
        <v>21903.0</v>
      </c>
    </row>
    <row r="6819">
      <c r="A6819" s="3">
        <v>45405.41520833333</v>
      </c>
      <c r="B6819" s="1" t="s">
        <v>7</v>
      </c>
      <c r="C6819" s="1" t="s">
        <v>8</v>
      </c>
      <c r="D6819" s="1">
        <v>14141.0</v>
      </c>
      <c r="E6819" s="1">
        <v>21871.0</v>
      </c>
    </row>
    <row r="6820">
      <c r="A6820" s="3">
        <v>45405.41521990741</v>
      </c>
      <c r="B6820" s="1" t="s">
        <v>7</v>
      </c>
      <c r="C6820" s="1" t="s">
        <v>8</v>
      </c>
      <c r="D6820" s="1">
        <v>14161.0</v>
      </c>
      <c r="E6820" s="1">
        <v>21939.0</v>
      </c>
    </row>
    <row r="6821">
      <c r="A6821" s="3">
        <v>45405.41523148148</v>
      </c>
      <c r="B6821" s="1" t="s">
        <v>7</v>
      </c>
      <c r="C6821" s="1" t="s">
        <v>8</v>
      </c>
      <c r="D6821" s="1">
        <v>14192.0</v>
      </c>
      <c r="E6821" s="1">
        <v>21906.0</v>
      </c>
    </row>
    <row r="6822">
      <c r="A6822" s="3">
        <v>45405.415243055555</v>
      </c>
      <c r="B6822" s="1" t="s">
        <v>7</v>
      </c>
      <c r="C6822" s="1" t="s">
        <v>8</v>
      </c>
      <c r="D6822" s="1">
        <v>14186.0</v>
      </c>
      <c r="E6822" s="1">
        <v>21861.0</v>
      </c>
    </row>
    <row r="6823">
      <c r="A6823" s="3">
        <v>45405.41525462963</v>
      </c>
      <c r="B6823" s="1" t="s">
        <v>7</v>
      </c>
      <c r="C6823" s="1" t="s">
        <v>8</v>
      </c>
      <c r="D6823" s="1">
        <v>14168.0</v>
      </c>
      <c r="E6823" s="1">
        <v>21909.0</v>
      </c>
    </row>
    <row r="6824">
      <c r="A6824" s="3">
        <v>45405.4152662037</v>
      </c>
      <c r="B6824" s="1" t="s">
        <v>7</v>
      </c>
      <c r="C6824" s="1" t="s">
        <v>8</v>
      </c>
      <c r="D6824" s="1">
        <v>14127.0</v>
      </c>
      <c r="E6824" s="1">
        <v>21889.0</v>
      </c>
    </row>
    <row r="6825">
      <c r="A6825" s="3">
        <v>45405.41527777778</v>
      </c>
      <c r="B6825" s="1" t="s">
        <v>7</v>
      </c>
      <c r="C6825" s="1" t="s">
        <v>8</v>
      </c>
      <c r="D6825" s="1">
        <v>14132.0</v>
      </c>
      <c r="E6825" s="1">
        <v>21885.0</v>
      </c>
    </row>
    <row r="6826">
      <c r="A6826" s="3">
        <v>45405.415289351855</v>
      </c>
      <c r="B6826" s="1" t="s">
        <v>7</v>
      </c>
      <c r="C6826" s="1" t="s">
        <v>8</v>
      </c>
      <c r="D6826" s="1">
        <v>14163.0</v>
      </c>
      <c r="E6826" s="1">
        <v>21783.0</v>
      </c>
    </row>
    <row r="6827">
      <c r="A6827" s="3">
        <v>45405.415300925924</v>
      </c>
      <c r="B6827" s="1" t="s">
        <v>7</v>
      </c>
      <c r="C6827" s="1" t="s">
        <v>8</v>
      </c>
      <c r="D6827" s="1">
        <v>14189.0</v>
      </c>
      <c r="E6827" s="1">
        <v>21827.0</v>
      </c>
    </row>
    <row r="6828">
      <c r="A6828" s="3">
        <v>45405.4153125</v>
      </c>
      <c r="B6828" s="1" t="s">
        <v>7</v>
      </c>
      <c r="C6828" s="1" t="s">
        <v>8</v>
      </c>
      <c r="D6828" s="1">
        <v>14211.0</v>
      </c>
      <c r="E6828" s="1">
        <v>21852.0</v>
      </c>
    </row>
    <row r="6829">
      <c r="A6829" s="3">
        <v>45405.41532407407</v>
      </c>
      <c r="B6829" s="1" t="s">
        <v>7</v>
      </c>
      <c r="C6829" s="1" t="s">
        <v>8</v>
      </c>
      <c r="D6829" s="1">
        <v>14190.0</v>
      </c>
      <c r="E6829" s="1">
        <v>21832.0</v>
      </c>
    </row>
    <row r="6830">
      <c r="A6830" s="3">
        <v>45405.41533564815</v>
      </c>
      <c r="B6830" s="1" t="s">
        <v>7</v>
      </c>
      <c r="C6830" s="1" t="s">
        <v>8</v>
      </c>
      <c r="D6830" s="1">
        <v>14165.0</v>
      </c>
      <c r="E6830" s="1">
        <v>21937.0</v>
      </c>
    </row>
    <row r="6831">
      <c r="A6831" s="3">
        <v>45405.415347222224</v>
      </c>
      <c r="B6831" s="1" t="s">
        <v>7</v>
      </c>
      <c r="C6831" s="1" t="s">
        <v>8</v>
      </c>
      <c r="D6831" s="1">
        <v>14189.0</v>
      </c>
      <c r="E6831" s="1">
        <v>21948.0</v>
      </c>
    </row>
    <row r="6832">
      <c r="A6832" s="3">
        <v>45405.415358796294</v>
      </c>
      <c r="B6832" s="1" t="s">
        <v>7</v>
      </c>
      <c r="C6832" s="1" t="s">
        <v>8</v>
      </c>
      <c r="D6832" s="1">
        <v>14152.0</v>
      </c>
      <c r="E6832" s="1">
        <v>21971.0</v>
      </c>
    </row>
    <row r="6833">
      <c r="A6833" s="3">
        <v>45405.41537037037</v>
      </c>
      <c r="B6833" s="1" t="s">
        <v>7</v>
      </c>
      <c r="C6833" s="1" t="s">
        <v>8</v>
      </c>
      <c r="D6833" s="1">
        <v>14150.0</v>
      </c>
      <c r="E6833" s="1">
        <v>21935.0</v>
      </c>
    </row>
    <row r="6834">
      <c r="A6834" s="3">
        <v>45405.41538194445</v>
      </c>
      <c r="B6834" s="1" t="s">
        <v>7</v>
      </c>
      <c r="C6834" s="1" t="s">
        <v>8</v>
      </c>
      <c r="D6834" s="1">
        <v>14140.0</v>
      </c>
      <c r="E6834" s="1">
        <v>21841.0</v>
      </c>
    </row>
    <row r="6835">
      <c r="A6835" s="3">
        <v>45405.41539351852</v>
      </c>
      <c r="B6835" s="1" t="s">
        <v>7</v>
      </c>
      <c r="C6835" s="1" t="s">
        <v>8</v>
      </c>
      <c r="D6835" s="1">
        <v>14186.0</v>
      </c>
      <c r="E6835" s="1">
        <v>21960.0</v>
      </c>
    </row>
    <row r="6836">
      <c r="A6836" s="3">
        <v>45405.41540509259</v>
      </c>
      <c r="B6836" s="1" t="s">
        <v>7</v>
      </c>
      <c r="C6836" s="1" t="s">
        <v>8</v>
      </c>
      <c r="D6836" s="1">
        <v>14141.0</v>
      </c>
      <c r="E6836" s="1">
        <v>21901.0</v>
      </c>
    </row>
    <row r="6837">
      <c r="A6837" s="3">
        <v>45405.41542824074</v>
      </c>
      <c r="B6837" s="1" t="s">
        <v>7</v>
      </c>
      <c r="C6837" s="1" t="s">
        <v>8</v>
      </c>
      <c r="D6837" s="1">
        <v>14125.0</v>
      </c>
      <c r="E6837" s="1">
        <v>21921.0</v>
      </c>
    </row>
    <row r="6838">
      <c r="A6838" s="3">
        <v>45405.41543981482</v>
      </c>
      <c r="B6838" s="1" t="s">
        <v>7</v>
      </c>
      <c r="C6838" s="1" t="s">
        <v>8</v>
      </c>
      <c r="D6838" s="1">
        <v>14136.0</v>
      </c>
      <c r="E6838" s="1">
        <v>21819.0</v>
      </c>
    </row>
    <row r="6839">
      <c r="A6839" s="3">
        <v>45405.415451388886</v>
      </c>
      <c r="B6839" s="1" t="s">
        <v>7</v>
      </c>
      <c r="C6839" s="1" t="s">
        <v>8</v>
      </c>
      <c r="D6839" s="1">
        <v>14170.0</v>
      </c>
      <c r="E6839" s="1">
        <v>21956.0</v>
      </c>
    </row>
    <row r="6840">
      <c r="A6840" s="3">
        <v>45405.41546296296</v>
      </c>
      <c r="B6840" s="1" t="s">
        <v>7</v>
      </c>
      <c r="C6840" s="1" t="s">
        <v>8</v>
      </c>
      <c r="D6840" s="1">
        <v>14182.0</v>
      </c>
      <c r="E6840" s="1">
        <v>21944.0</v>
      </c>
    </row>
    <row r="6841">
      <c r="A6841" s="3">
        <v>45405.41547453704</v>
      </c>
      <c r="B6841" s="1" t="s">
        <v>7</v>
      </c>
      <c r="C6841" s="1" t="s">
        <v>8</v>
      </c>
      <c r="D6841" s="1">
        <v>14136.0</v>
      </c>
      <c r="E6841" s="1">
        <v>21835.0</v>
      </c>
    </row>
    <row r="6842">
      <c r="A6842" s="3">
        <v>45405.41548611111</v>
      </c>
      <c r="B6842" s="1" t="s">
        <v>7</v>
      </c>
      <c r="C6842" s="1" t="s">
        <v>8</v>
      </c>
      <c r="D6842" s="1">
        <v>14155.0</v>
      </c>
      <c r="E6842" s="1">
        <v>21884.0</v>
      </c>
    </row>
    <row r="6843">
      <c r="A6843" s="3">
        <v>45405.415497685186</v>
      </c>
      <c r="B6843" s="1" t="s">
        <v>7</v>
      </c>
      <c r="C6843" s="1" t="s">
        <v>8</v>
      </c>
      <c r="D6843" s="1">
        <v>14150.0</v>
      </c>
      <c r="E6843" s="1">
        <v>21934.0</v>
      </c>
    </row>
    <row r="6844">
      <c r="A6844" s="3">
        <v>45405.41550925926</v>
      </c>
      <c r="B6844" s="1" t="s">
        <v>7</v>
      </c>
      <c r="C6844" s="1" t="s">
        <v>8</v>
      </c>
      <c r="D6844" s="1">
        <v>14152.0</v>
      </c>
      <c r="E6844" s="1">
        <v>21939.0</v>
      </c>
    </row>
    <row r="6845">
      <c r="A6845" s="3">
        <v>45405.41552083333</v>
      </c>
      <c r="B6845" s="1" t="s">
        <v>7</v>
      </c>
      <c r="C6845" s="1" t="s">
        <v>8</v>
      </c>
      <c r="D6845" s="1">
        <v>14150.0</v>
      </c>
      <c r="E6845" s="1">
        <v>21909.0</v>
      </c>
    </row>
    <row r="6846">
      <c r="A6846" s="3">
        <v>45405.41553240741</v>
      </c>
      <c r="B6846" s="1" t="s">
        <v>7</v>
      </c>
      <c r="C6846" s="1" t="s">
        <v>8</v>
      </c>
      <c r="D6846" s="1">
        <v>14194.0</v>
      </c>
      <c r="E6846" s="1">
        <v>21824.0</v>
      </c>
    </row>
    <row r="6847">
      <c r="A6847" s="3">
        <v>45405.41554398148</v>
      </c>
      <c r="B6847" s="1" t="s">
        <v>7</v>
      </c>
      <c r="C6847" s="1" t="s">
        <v>8</v>
      </c>
      <c r="D6847" s="1">
        <v>14173.0</v>
      </c>
      <c r="E6847" s="1">
        <v>21833.0</v>
      </c>
    </row>
    <row r="6848">
      <c r="A6848" s="3">
        <v>45405.415555555555</v>
      </c>
      <c r="B6848" s="1" t="s">
        <v>7</v>
      </c>
      <c r="C6848" s="1" t="s">
        <v>8</v>
      </c>
      <c r="D6848" s="1">
        <v>14186.0</v>
      </c>
      <c r="E6848" s="1">
        <v>21931.0</v>
      </c>
    </row>
    <row r="6849">
      <c r="A6849" s="3">
        <v>45405.41556712963</v>
      </c>
      <c r="B6849" s="1" t="s">
        <v>7</v>
      </c>
      <c r="C6849" s="1" t="s">
        <v>8</v>
      </c>
      <c r="D6849" s="1">
        <v>14170.0</v>
      </c>
      <c r="E6849" s="1">
        <v>21938.0</v>
      </c>
    </row>
    <row r="6850">
      <c r="A6850" s="3">
        <v>45405.4155787037</v>
      </c>
      <c r="B6850" s="1" t="s">
        <v>7</v>
      </c>
      <c r="C6850" s="1" t="s">
        <v>8</v>
      </c>
      <c r="D6850" s="1">
        <v>14168.0</v>
      </c>
      <c r="E6850" s="1">
        <v>21922.0</v>
      </c>
    </row>
    <row r="6851">
      <c r="A6851" s="3">
        <v>45405.41559027778</v>
      </c>
      <c r="B6851" s="1" t="s">
        <v>7</v>
      </c>
      <c r="C6851" s="1" t="s">
        <v>8</v>
      </c>
      <c r="D6851" s="1">
        <v>14214.0</v>
      </c>
      <c r="E6851" s="1">
        <v>21901.0</v>
      </c>
    </row>
    <row r="6852">
      <c r="A6852" s="3">
        <v>45405.415601851855</v>
      </c>
      <c r="B6852" s="1" t="s">
        <v>7</v>
      </c>
      <c r="C6852" s="1" t="s">
        <v>8</v>
      </c>
      <c r="D6852" s="1">
        <v>14194.0</v>
      </c>
      <c r="E6852" s="1">
        <v>21929.0</v>
      </c>
    </row>
    <row r="6853">
      <c r="A6853" s="3">
        <v>45405.415613425925</v>
      </c>
      <c r="B6853" s="1" t="s">
        <v>7</v>
      </c>
      <c r="C6853" s="1" t="s">
        <v>8</v>
      </c>
      <c r="D6853" s="1">
        <v>14176.0</v>
      </c>
      <c r="E6853" s="1">
        <v>22005.0</v>
      </c>
    </row>
    <row r="6854">
      <c r="A6854" s="3">
        <v>45405.415625</v>
      </c>
      <c r="B6854" s="1" t="s">
        <v>7</v>
      </c>
      <c r="C6854" s="1" t="s">
        <v>8</v>
      </c>
      <c r="D6854" s="1">
        <v>14224.0</v>
      </c>
      <c r="E6854" s="1">
        <v>21900.0</v>
      </c>
    </row>
    <row r="6855">
      <c r="A6855" s="3">
        <v>45405.41563657407</v>
      </c>
      <c r="B6855" s="1" t="s">
        <v>7</v>
      </c>
      <c r="C6855" s="1" t="s">
        <v>8</v>
      </c>
      <c r="D6855" s="1">
        <v>14183.0</v>
      </c>
      <c r="E6855" s="1">
        <v>21888.0</v>
      </c>
    </row>
    <row r="6856">
      <c r="A6856" s="3">
        <v>45405.41564814815</v>
      </c>
      <c r="B6856" s="1" t="s">
        <v>7</v>
      </c>
      <c r="C6856" s="1" t="s">
        <v>8</v>
      </c>
      <c r="D6856" s="1">
        <v>14188.0</v>
      </c>
      <c r="E6856" s="1">
        <v>21871.0</v>
      </c>
    </row>
    <row r="6857">
      <c r="A6857" s="3">
        <v>45405.415671296294</v>
      </c>
      <c r="B6857" s="1" t="s">
        <v>7</v>
      </c>
      <c r="C6857" s="1" t="s">
        <v>8</v>
      </c>
      <c r="D6857" s="1">
        <v>14157.0</v>
      </c>
      <c r="E6857" s="1">
        <v>21886.0</v>
      </c>
    </row>
    <row r="6858">
      <c r="A6858" s="3">
        <v>45405.41568287037</v>
      </c>
      <c r="B6858" s="1" t="s">
        <v>7</v>
      </c>
      <c r="C6858" s="1" t="s">
        <v>8</v>
      </c>
      <c r="D6858" s="1">
        <v>14190.0</v>
      </c>
      <c r="E6858" s="1">
        <v>21878.0</v>
      </c>
    </row>
    <row r="6859">
      <c r="A6859" s="3">
        <v>45405.41569444445</v>
      </c>
      <c r="B6859" s="1" t="s">
        <v>7</v>
      </c>
      <c r="C6859" s="1" t="s">
        <v>8</v>
      </c>
      <c r="D6859" s="1">
        <v>14180.0</v>
      </c>
      <c r="E6859" s="1">
        <v>21947.0</v>
      </c>
    </row>
    <row r="6860">
      <c r="A6860" s="3">
        <v>45405.41570601852</v>
      </c>
      <c r="B6860" s="1" t="s">
        <v>7</v>
      </c>
      <c r="C6860" s="1" t="s">
        <v>8</v>
      </c>
      <c r="D6860" s="1">
        <v>14203.0</v>
      </c>
      <c r="E6860" s="1">
        <v>21909.0</v>
      </c>
    </row>
    <row r="6861">
      <c r="A6861" s="3">
        <v>45405.415717592594</v>
      </c>
      <c r="B6861" s="1" t="s">
        <v>7</v>
      </c>
      <c r="C6861" s="1" t="s">
        <v>8</v>
      </c>
      <c r="D6861" s="1">
        <v>14213.0</v>
      </c>
      <c r="E6861" s="1">
        <v>21770.0</v>
      </c>
    </row>
    <row r="6862">
      <c r="A6862" s="3">
        <v>45405.41572916666</v>
      </c>
      <c r="B6862" s="1" t="s">
        <v>7</v>
      </c>
      <c r="C6862" s="1" t="s">
        <v>8</v>
      </c>
      <c r="D6862" s="1">
        <v>14168.0</v>
      </c>
      <c r="E6862" s="1">
        <v>21888.0</v>
      </c>
    </row>
    <row r="6863">
      <c r="A6863" s="3">
        <v>45405.41574074074</v>
      </c>
      <c r="B6863" s="1" t="s">
        <v>7</v>
      </c>
      <c r="C6863" s="1" t="s">
        <v>8</v>
      </c>
      <c r="D6863" s="1">
        <v>14187.0</v>
      </c>
      <c r="E6863" s="1">
        <v>21916.0</v>
      </c>
    </row>
    <row r="6864">
      <c r="A6864" s="3">
        <v>45405.41575231482</v>
      </c>
      <c r="B6864" s="1" t="s">
        <v>7</v>
      </c>
      <c r="C6864" s="1" t="s">
        <v>8</v>
      </c>
      <c r="D6864" s="1">
        <v>14145.0</v>
      </c>
      <c r="E6864" s="1">
        <v>21854.0</v>
      </c>
    </row>
    <row r="6865">
      <c r="A6865" s="3">
        <v>45405.41576388889</v>
      </c>
      <c r="B6865" s="1" t="s">
        <v>7</v>
      </c>
      <c r="C6865" s="1" t="s">
        <v>8</v>
      </c>
      <c r="D6865" s="1">
        <v>14182.0</v>
      </c>
      <c r="E6865" s="1">
        <v>21895.0</v>
      </c>
    </row>
    <row r="6866">
      <c r="A6866" s="3">
        <v>45405.41577546296</v>
      </c>
      <c r="B6866" s="1" t="s">
        <v>7</v>
      </c>
      <c r="C6866" s="1" t="s">
        <v>8</v>
      </c>
      <c r="D6866" s="1">
        <v>14183.0</v>
      </c>
      <c r="E6866" s="1">
        <v>21945.0</v>
      </c>
    </row>
    <row r="6867">
      <c r="A6867" s="3">
        <v>45405.41578703704</v>
      </c>
      <c r="B6867" s="1" t="s">
        <v>7</v>
      </c>
      <c r="C6867" s="1" t="s">
        <v>8</v>
      </c>
      <c r="D6867" s="1">
        <v>14162.0</v>
      </c>
      <c r="E6867" s="1">
        <v>21976.0</v>
      </c>
    </row>
    <row r="6868">
      <c r="A6868" s="3">
        <v>45405.41579861111</v>
      </c>
      <c r="B6868" s="1" t="s">
        <v>7</v>
      </c>
      <c r="C6868" s="1" t="s">
        <v>8</v>
      </c>
      <c r="D6868" s="1">
        <v>14094.0</v>
      </c>
      <c r="E6868" s="1">
        <v>21905.0</v>
      </c>
    </row>
    <row r="6869">
      <c r="A6869" s="3">
        <v>45405.415810185186</v>
      </c>
      <c r="B6869" s="1" t="s">
        <v>7</v>
      </c>
      <c r="C6869" s="1" t="s">
        <v>8</v>
      </c>
      <c r="D6869" s="1">
        <v>14052.0</v>
      </c>
      <c r="E6869" s="1">
        <v>21640.0</v>
      </c>
    </row>
    <row r="6870">
      <c r="A6870" s="3">
        <v>45405.415821759256</v>
      </c>
      <c r="B6870" s="1" t="s">
        <v>7</v>
      </c>
      <c r="C6870" s="1" t="s">
        <v>8</v>
      </c>
      <c r="D6870" s="1">
        <v>14009.0</v>
      </c>
      <c r="E6870" s="1">
        <v>21640.0</v>
      </c>
    </row>
    <row r="6871">
      <c r="A6871" s="3">
        <v>45405.41583333333</v>
      </c>
      <c r="B6871" s="1" t="s">
        <v>7</v>
      </c>
      <c r="C6871" s="1" t="s">
        <v>8</v>
      </c>
      <c r="D6871" s="1">
        <v>13983.0</v>
      </c>
      <c r="E6871" s="1">
        <v>21681.0</v>
      </c>
    </row>
    <row r="6872">
      <c r="A6872" s="3">
        <v>45405.41584490741</v>
      </c>
      <c r="B6872" s="1" t="s">
        <v>7</v>
      </c>
      <c r="C6872" s="1" t="s">
        <v>8</v>
      </c>
      <c r="D6872" s="1">
        <v>14031.0</v>
      </c>
      <c r="E6872" s="1">
        <v>21672.0</v>
      </c>
    </row>
    <row r="6873">
      <c r="A6873" s="3">
        <v>45405.41585648148</v>
      </c>
      <c r="B6873" s="1" t="s">
        <v>7</v>
      </c>
      <c r="C6873" s="1" t="s">
        <v>8</v>
      </c>
      <c r="D6873" s="1">
        <v>13977.0</v>
      </c>
      <c r="E6873" s="1">
        <v>21604.0</v>
      </c>
    </row>
    <row r="6874">
      <c r="A6874" s="3">
        <v>45405.415868055556</v>
      </c>
      <c r="B6874" s="1" t="s">
        <v>7</v>
      </c>
      <c r="C6874" s="1" t="s">
        <v>8</v>
      </c>
      <c r="D6874" s="1">
        <v>13894.0</v>
      </c>
      <c r="E6874" s="1">
        <v>21563.0</v>
      </c>
    </row>
    <row r="6875">
      <c r="A6875" s="3">
        <v>45405.41587962963</v>
      </c>
      <c r="B6875" s="1" t="s">
        <v>7</v>
      </c>
      <c r="C6875" s="1" t="s">
        <v>8</v>
      </c>
      <c r="D6875" s="1">
        <v>13826.0</v>
      </c>
      <c r="E6875" s="1">
        <v>21503.0</v>
      </c>
    </row>
    <row r="6876">
      <c r="A6876" s="3">
        <v>45405.4158912037</v>
      </c>
      <c r="B6876" s="1" t="s">
        <v>7</v>
      </c>
      <c r="C6876" s="1" t="s">
        <v>8</v>
      </c>
      <c r="D6876" s="1">
        <v>13748.0</v>
      </c>
      <c r="E6876" s="1">
        <v>21356.0</v>
      </c>
    </row>
    <row r="6877">
      <c r="A6877" s="3">
        <v>45405.415914351855</v>
      </c>
      <c r="B6877" s="1" t="s">
        <v>7</v>
      </c>
      <c r="C6877" s="1" t="s">
        <v>8</v>
      </c>
      <c r="D6877" s="1">
        <v>13654.0</v>
      </c>
      <c r="E6877" s="1">
        <v>21266.0</v>
      </c>
    </row>
    <row r="6878">
      <c r="A6878" s="3">
        <v>45405.415925925925</v>
      </c>
      <c r="B6878" s="1" t="s">
        <v>7</v>
      </c>
      <c r="C6878" s="1" t="s">
        <v>8</v>
      </c>
      <c r="D6878" s="1">
        <v>13648.0</v>
      </c>
      <c r="E6878" s="1">
        <v>21063.0</v>
      </c>
    </row>
    <row r="6879">
      <c r="A6879" s="3">
        <v>45405.4159375</v>
      </c>
      <c r="B6879" s="1" t="s">
        <v>7</v>
      </c>
      <c r="C6879" s="1" t="s">
        <v>8</v>
      </c>
      <c r="D6879" s="1">
        <v>13481.0</v>
      </c>
      <c r="E6879" s="1">
        <v>20915.0</v>
      </c>
    </row>
    <row r="6880">
      <c r="A6880" s="3">
        <v>45405.41594907407</v>
      </c>
      <c r="B6880" s="1" t="s">
        <v>7</v>
      </c>
      <c r="C6880" s="1" t="s">
        <v>8</v>
      </c>
      <c r="D6880" s="1">
        <v>13241.0</v>
      </c>
      <c r="E6880" s="1">
        <v>20572.0</v>
      </c>
    </row>
    <row r="6881">
      <c r="A6881" s="3">
        <v>45405.41596064815</v>
      </c>
      <c r="B6881" s="1" t="s">
        <v>7</v>
      </c>
      <c r="C6881" s="1" t="s">
        <v>8</v>
      </c>
      <c r="D6881" s="1">
        <v>12747.0</v>
      </c>
      <c r="E6881" s="1">
        <v>20166.0</v>
      </c>
    </row>
    <row r="6882">
      <c r="A6882" s="3">
        <v>45405.415972222225</v>
      </c>
      <c r="B6882" s="1" t="s">
        <v>7</v>
      </c>
      <c r="C6882" s="1" t="s">
        <v>8</v>
      </c>
      <c r="D6882" s="1">
        <v>11633.0</v>
      </c>
      <c r="E6882" s="1">
        <v>19535.0</v>
      </c>
    </row>
    <row r="6883">
      <c r="A6883" s="3">
        <v>45405.415983796294</v>
      </c>
      <c r="B6883" s="1" t="s">
        <v>7</v>
      </c>
      <c r="C6883" s="1" t="s">
        <v>8</v>
      </c>
      <c r="D6883" s="1">
        <v>10641.0</v>
      </c>
      <c r="E6883" s="1">
        <v>18939.0</v>
      </c>
    </row>
    <row r="6884">
      <c r="A6884" s="3">
        <v>45405.41599537037</v>
      </c>
      <c r="B6884" s="1" t="s">
        <v>7</v>
      </c>
      <c r="C6884" s="1" t="s">
        <v>8</v>
      </c>
      <c r="D6884" s="1">
        <v>10171.0</v>
      </c>
      <c r="E6884" s="1">
        <v>18933.0</v>
      </c>
    </row>
    <row r="6885">
      <c r="A6885" s="3">
        <v>45405.41600694445</v>
      </c>
      <c r="B6885" s="1" t="s">
        <v>7</v>
      </c>
      <c r="C6885" s="1" t="s">
        <v>8</v>
      </c>
      <c r="D6885" s="1">
        <v>9941.0</v>
      </c>
      <c r="E6885" s="1">
        <v>18810.0</v>
      </c>
    </row>
    <row r="6886">
      <c r="A6886" s="3">
        <v>45405.41601851852</v>
      </c>
      <c r="B6886" s="1" t="s">
        <v>7</v>
      </c>
      <c r="C6886" s="1" t="s">
        <v>8</v>
      </c>
      <c r="D6886" s="1">
        <v>9868.0</v>
      </c>
      <c r="E6886" s="1">
        <v>18942.0</v>
      </c>
    </row>
    <row r="6887">
      <c r="A6887" s="3">
        <v>45405.416030092594</v>
      </c>
      <c r="B6887" s="1" t="s">
        <v>7</v>
      </c>
      <c r="C6887" s="1" t="s">
        <v>8</v>
      </c>
      <c r="D6887" s="1">
        <v>9760.0</v>
      </c>
      <c r="E6887" s="1">
        <v>18969.0</v>
      </c>
    </row>
    <row r="6888">
      <c r="A6888" s="3">
        <v>45405.416041666664</v>
      </c>
      <c r="B6888" s="1" t="s">
        <v>7</v>
      </c>
      <c r="C6888" s="1" t="s">
        <v>8</v>
      </c>
      <c r="D6888" s="1">
        <v>9699.0</v>
      </c>
      <c r="E6888" s="1">
        <v>19053.0</v>
      </c>
    </row>
    <row r="6889">
      <c r="A6889" s="3">
        <v>45405.41605324074</v>
      </c>
      <c r="B6889" s="1" t="s">
        <v>7</v>
      </c>
      <c r="C6889" s="1" t="s">
        <v>8</v>
      </c>
      <c r="D6889" s="1">
        <v>9663.0</v>
      </c>
      <c r="E6889" s="1">
        <v>19074.0</v>
      </c>
    </row>
    <row r="6890">
      <c r="A6890" s="3">
        <v>45405.41606481482</v>
      </c>
      <c r="B6890" s="1" t="s">
        <v>7</v>
      </c>
      <c r="C6890" s="1" t="s">
        <v>8</v>
      </c>
      <c r="D6890" s="1">
        <v>9609.0</v>
      </c>
      <c r="E6890" s="1">
        <v>19027.0</v>
      </c>
    </row>
    <row r="6891">
      <c r="A6891" s="3">
        <v>45405.41607638889</v>
      </c>
      <c r="B6891" s="1" t="s">
        <v>7</v>
      </c>
      <c r="C6891" s="1" t="s">
        <v>8</v>
      </c>
      <c r="D6891" s="1">
        <v>9588.0</v>
      </c>
      <c r="E6891" s="1">
        <v>19058.0</v>
      </c>
    </row>
    <row r="6892">
      <c r="A6892" s="3">
        <v>45405.41608796296</v>
      </c>
      <c r="B6892" s="1" t="s">
        <v>7</v>
      </c>
      <c r="C6892" s="1" t="s">
        <v>8</v>
      </c>
      <c r="D6892" s="1">
        <v>9563.0</v>
      </c>
      <c r="E6892" s="1">
        <v>19034.0</v>
      </c>
    </row>
    <row r="6893">
      <c r="A6893" s="3">
        <v>45405.41609953704</v>
      </c>
      <c r="B6893" s="1" t="s">
        <v>7</v>
      </c>
      <c r="C6893" s="1" t="s">
        <v>8</v>
      </c>
      <c r="D6893" s="1">
        <v>9524.0</v>
      </c>
      <c r="E6893" s="1">
        <v>19037.0</v>
      </c>
    </row>
    <row r="6894">
      <c r="A6894" s="3">
        <v>45405.41611111111</v>
      </c>
      <c r="B6894" s="1" t="s">
        <v>7</v>
      </c>
      <c r="C6894" s="1" t="s">
        <v>8</v>
      </c>
      <c r="D6894" s="1">
        <v>9521.0</v>
      </c>
      <c r="E6894" s="1">
        <v>18956.0</v>
      </c>
    </row>
    <row r="6895">
      <c r="A6895" s="3">
        <v>45405.41612268519</v>
      </c>
      <c r="B6895" s="1" t="s">
        <v>7</v>
      </c>
      <c r="C6895" s="1" t="s">
        <v>8</v>
      </c>
      <c r="D6895" s="1">
        <v>9526.0</v>
      </c>
      <c r="E6895" s="1">
        <v>19018.0</v>
      </c>
    </row>
    <row r="6896">
      <c r="A6896" s="3">
        <v>45405.416134259256</v>
      </c>
      <c r="B6896" s="1" t="s">
        <v>7</v>
      </c>
      <c r="C6896" s="1" t="s">
        <v>8</v>
      </c>
      <c r="D6896" s="1">
        <v>9498.0</v>
      </c>
      <c r="E6896" s="1">
        <v>18958.0</v>
      </c>
    </row>
    <row r="6897">
      <c r="A6897" s="3">
        <v>45405.41615740741</v>
      </c>
      <c r="B6897" s="1" t="s">
        <v>7</v>
      </c>
      <c r="C6897" s="1" t="s">
        <v>8</v>
      </c>
      <c r="D6897" s="1">
        <v>9481.0</v>
      </c>
      <c r="E6897" s="1">
        <v>18918.0</v>
      </c>
    </row>
    <row r="6898">
      <c r="A6898" s="3">
        <v>45405.41616898148</v>
      </c>
      <c r="B6898" s="1" t="s">
        <v>7</v>
      </c>
      <c r="C6898" s="1" t="s">
        <v>8</v>
      </c>
      <c r="D6898" s="1">
        <v>9422.0</v>
      </c>
      <c r="E6898" s="1">
        <v>19002.0</v>
      </c>
    </row>
    <row r="6899">
      <c r="A6899" s="3">
        <v>45405.416180555556</v>
      </c>
      <c r="B6899" s="1" t="s">
        <v>7</v>
      </c>
      <c r="C6899" s="1" t="s">
        <v>8</v>
      </c>
      <c r="D6899" s="1">
        <v>9434.0</v>
      </c>
      <c r="E6899" s="1">
        <v>18960.0</v>
      </c>
    </row>
    <row r="6900">
      <c r="A6900" s="3">
        <v>45405.41619212963</v>
      </c>
      <c r="B6900" s="1" t="s">
        <v>7</v>
      </c>
      <c r="C6900" s="1" t="s">
        <v>8</v>
      </c>
      <c r="D6900" s="1">
        <v>9423.0</v>
      </c>
      <c r="E6900" s="1">
        <v>18923.0</v>
      </c>
    </row>
    <row r="6901">
      <c r="A6901" s="3">
        <v>45405.4162037037</v>
      </c>
      <c r="B6901" s="1" t="s">
        <v>7</v>
      </c>
      <c r="C6901" s="1" t="s">
        <v>8</v>
      </c>
      <c r="D6901" s="1">
        <v>9406.0</v>
      </c>
      <c r="E6901" s="1">
        <v>18903.0</v>
      </c>
    </row>
    <row r="6902">
      <c r="A6902" s="3">
        <v>45405.41621527778</v>
      </c>
      <c r="B6902" s="1" t="s">
        <v>7</v>
      </c>
      <c r="C6902" s="1" t="s">
        <v>8</v>
      </c>
      <c r="D6902" s="1">
        <v>9380.0</v>
      </c>
      <c r="E6902" s="1">
        <v>18898.0</v>
      </c>
    </row>
    <row r="6903">
      <c r="A6903" s="3">
        <v>45405.41622685185</v>
      </c>
      <c r="B6903" s="1" t="s">
        <v>7</v>
      </c>
      <c r="C6903" s="1" t="s">
        <v>8</v>
      </c>
      <c r="D6903" s="1">
        <v>9381.0</v>
      </c>
      <c r="E6903" s="1">
        <v>18907.0</v>
      </c>
    </row>
    <row r="6904">
      <c r="A6904" s="3">
        <v>45405.416238425925</v>
      </c>
      <c r="B6904" s="1" t="s">
        <v>7</v>
      </c>
      <c r="C6904" s="1" t="s">
        <v>8</v>
      </c>
      <c r="D6904" s="1">
        <v>9400.0</v>
      </c>
      <c r="E6904" s="1">
        <v>18825.0</v>
      </c>
    </row>
    <row r="6905">
      <c r="A6905" s="3">
        <v>45405.41625</v>
      </c>
      <c r="B6905" s="1" t="s">
        <v>7</v>
      </c>
      <c r="C6905" s="1" t="s">
        <v>8</v>
      </c>
      <c r="D6905" s="1">
        <v>9363.0</v>
      </c>
      <c r="E6905" s="1">
        <v>18874.0</v>
      </c>
    </row>
    <row r="6906">
      <c r="A6906" s="3">
        <v>45405.41626157407</v>
      </c>
      <c r="B6906" s="1" t="s">
        <v>7</v>
      </c>
      <c r="C6906" s="1" t="s">
        <v>8</v>
      </c>
      <c r="D6906" s="1">
        <v>9361.0</v>
      </c>
      <c r="E6906" s="1">
        <v>18873.0</v>
      </c>
    </row>
    <row r="6907">
      <c r="A6907" s="3">
        <v>45405.41627314815</v>
      </c>
      <c r="B6907" s="1" t="s">
        <v>7</v>
      </c>
      <c r="C6907" s="1" t="s">
        <v>8</v>
      </c>
      <c r="D6907" s="1">
        <v>9381.0</v>
      </c>
      <c r="E6907" s="1">
        <v>18802.0</v>
      </c>
    </row>
    <row r="6908">
      <c r="A6908" s="3">
        <v>45405.416284722225</v>
      </c>
      <c r="B6908" s="1" t="s">
        <v>7</v>
      </c>
      <c r="C6908" s="1" t="s">
        <v>8</v>
      </c>
      <c r="D6908" s="1">
        <v>9357.0</v>
      </c>
      <c r="E6908" s="1">
        <v>18879.0</v>
      </c>
    </row>
    <row r="6909">
      <c r="A6909" s="3">
        <v>45405.416296296295</v>
      </c>
      <c r="B6909" s="1" t="s">
        <v>7</v>
      </c>
      <c r="C6909" s="1" t="s">
        <v>8</v>
      </c>
      <c r="D6909" s="1">
        <v>9354.0</v>
      </c>
      <c r="E6909" s="1">
        <v>18785.0</v>
      </c>
    </row>
    <row r="6910">
      <c r="A6910" s="3">
        <v>45405.41630787037</v>
      </c>
      <c r="B6910" s="1" t="s">
        <v>7</v>
      </c>
      <c r="C6910" s="1" t="s">
        <v>8</v>
      </c>
      <c r="D6910" s="1">
        <v>9374.0</v>
      </c>
      <c r="E6910" s="1">
        <v>18770.0</v>
      </c>
    </row>
    <row r="6911">
      <c r="A6911" s="3">
        <v>45405.41631944444</v>
      </c>
      <c r="B6911" s="1" t="s">
        <v>7</v>
      </c>
      <c r="C6911" s="1" t="s">
        <v>8</v>
      </c>
      <c r="D6911" s="1">
        <v>9349.0</v>
      </c>
      <c r="E6911" s="1">
        <v>18774.0</v>
      </c>
    </row>
    <row r="6912">
      <c r="A6912" s="3">
        <v>45405.41633101852</v>
      </c>
      <c r="B6912" s="1" t="s">
        <v>7</v>
      </c>
      <c r="C6912" s="1" t="s">
        <v>8</v>
      </c>
      <c r="D6912" s="1">
        <v>9337.0</v>
      </c>
      <c r="E6912" s="1">
        <v>18744.0</v>
      </c>
    </row>
    <row r="6913">
      <c r="A6913" s="3">
        <v>45405.416342592594</v>
      </c>
      <c r="B6913" s="1" t="s">
        <v>7</v>
      </c>
      <c r="C6913" s="1" t="s">
        <v>8</v>
      </c>
      <c r="D6913" s="1">
        <v>9318.0</v>
      </c>
      <c r="E6913" s="1">
        <v>18764.0</v>
      </c>
    </row>
    <row r="6914">
      <c r="A6914" s="3">
        <v>45405.416354166664</v>
      </c>
      <c r="B6914" s="1" t="s">
        <v>7</v>
      </c>
      <c r="C6914" s="1" t="s">
        <v>8</v>
      </c>
      <c r="D6914" s="1">
        <v>9340.0</v>
      </c>
      <c r="E6914" s="1">
        <v>18774.0</v>
      </c>
    </row>
    <row r="6915">
      <c r="A6915" s="3">
        <v>45405.41636574074</v>
      </c>
      <c r="B6915" s="1" t="s">
        <v>7</v>
      </c>
      <c r="C6915" s="1" t="s">
        <v>8</v>
      </c>
      <c r="D6915" s="1">
        <v>9287.0</v>
      </c>
      <c r="E6915" s="1">
        <v>18725.0</v>
      </c>
    </row>
    <row r="6916">
      <c r="A6916" s="3">
        <v>45405.41637731482</v>
      </c>
      <c r="B6916" s="1" t="s">
        <v>7</v>
      </c>
      <c r="C6916" s="1" t="s">
        <v>8</v>
      </c>
      <c r="D6916" s="1">
        <v>9307.0</v>
      </c>
      <c r="E6916" s="1">
        <v>18714.0</v>
      </c>
    </row>
    <row r="6917">
      <c r="A6917" s="3">
        <v>45405.416400462964</v>
      </c>
      <c r="B6917" s="1" t="s">
        <v>7</v>
      </c>
      <c r="C6917" s="1" t="s">
        <v>8</v>
      </c>
      <c r="D6917" s="1">
        <v>9318.0</v>
      </c>
      <c r="E6917" s="1">
        <v>18712.0</v>
      </c>
    </row>
    <row r="6918">
      <c r="A6918" s="3">
        <v>45405.41641203704</v>
      </c>
      <c r="B6918" s="1" t="s">
        <v>7</v>
      </c>
      <c r="C6918" s="1" t="s">
        <v>8</v>
      </c>
      <c r="D6918" s="1">
        <v>9295.0</v>
      </c>
      <c r="E6918" s="1">
        <v>18640.0</v>
      </c>
    </row>
    <row r="6919">
      <c r="A6919" s="3">
        <v>45405.41642361111</v>
      </c>
      <c r="B6919" s="1" t="s">
        <v>7</v>
      </c>
      <c r="C6919" s="1" t="s">
        <v>8</v>
      </c>
      <c r="D6919" s="1">
        <v>9289.0</v>
      </c>
      <c r="E6919" s="1">
        <v>18660.0</v>
      </c>
    </row>
    <row r="6920">
      <c r="A6920" s="3">
        <v>45405.41643518519</v>
      </c>
      <c r="B6920" s="1" t="s">
        <v>7</v>
      </c>
      <c r="C6920" s="1" t="s">
        <v>8</v>
      </c>
      <c r="D6920" s="1">
        <v>9307.0</v>
      </c>
      <c r="E6920" s="1">
        <v>18684.0</v>
      </c>
    </row>
    <row r="6921">
      <c r="A6921" s="3">
        <v>45405.416446759256</v>
      </c>
      <c r="B6921" s="1" t="s">
        <v>7</v>
      </c>
      <c r="C6921" s="1" t="s">
        <v>8</v>
      </c>
      <c r="D6921" s="1">
        <v>9299.0</v>
      </c>
      <c r="E6921" s="1">
        <v>18654.0</v>
      </c>
    </row>
    <row r="6922">
      <c r="A6922" s="3">
        <v>45405.41645833333</v>
      </c>
      <c r="B6922" s="1" t="s">
        <v>7</v>
      </c>
      <c r="C6922" s="1" t="s">
        <v>8</v>
      </c>
      <c r="D6922" s="1">
        <v>9289.0</v>
      </c>
      <c r="E6922" s="1">
        <v>18636.0</v>
      </c>
    </row>
    <row r="6923">
      <c r="A6923" s="3">
        <v>45405.41646990741</v>
      </c>
      <c r="B6923" s="1" t="s">
        <v>7</v>
      </c>
      <c r="C6923" s="1" t="s">
        <v>8</v>
      </c>
      <c r="D6923" s="1">
        <v>9286.0</v>
      </c>
      <c r="E6923" s="1">
        <v>18615.0</v>
      </c>
    </row>
    <row r="6924">
      <c r="A6924" s="3">
        <v>45405.41648148148</v>
      </c>
      <c r="B6924" s="1" t="s">
        <v>7</v>
      </c>
      <c r="C6924" s="1" t="s">
        <v>8</v>
      </c>
      <c r="D6924" s="1">
        <v>9275.0</v>
      </c>
      <c r="E6924" s="1">
        <v>18609.0</v>
      </c>
    </row>
    <row r="6925">
      <c r="A6925" s="3">
        <v>45405.416493055556</v>
      </c>
      <c r="B6925" s="1" t="s">
        <v>7</v>
      </c>
      <c r="C6925" s="1" t="s">
        <v>8</v>
      </c>
      <c r="D6925" s="1">
        <v>9280.0</v>
      </c>
      <c r="E6925" s="1">
        <v>18653.0</v>
      </c>
    </row>
    <row r="6926">
      <c r="A6926" s="3">
        <v>45405.41650462963</v>
      </c>
      <c r="B6926" s="1" t="s">
        <v>7</v>
      </c>
      <c r="C6926" s="1" t="s">
        <v>8</v>
      </c>
      <c r="D6926" s="1">
        <v>9275.0</v>
      </c>
      <c r="E6926" s="1">
        <v>18647.0</v>
      </c>
    </row>
    <row r="6927">
      <c r="A6927" s="3">
        <v>45405.4165162037</v>
      </c>
      <c r="B6927" s="1" t="s">
        <v>7</v>
      </c>
      <c r="C6927" s="1" t="s">
        <v>8</v>
      </c>
      <c r="D6927" s="1">
        <v>9249.0</v>
      </c>
      <c r="E6927" s="1">
        <v>18643.0</v>
      </c>
    </row>
    <row r="6928">
      <c r="A6928" s="3">
        <v>45405.41652777778</v>
      </c>
      <c r="B6928" s="1" t="s">
        <v>7</v>
      </c>
      <c r="C6928" s="1" t="s">
        <v>8</v>
      </c>
      <c r="D6928" s="1">
        <v>9266.0</v>
      </c>
      <c r="E6928" s="1">
        <v>18648.0</v>
      </c>
    </row>
    <row r="6929">
      <c r="A6929" s="3">
        <v>45405.41653935185</v>
      </c>
      <c r="B6929" s="1" t="s">
        <v>7</v>
      </c>
      <c r="C6929" s="1" t="s">
        <v>8</v>
      </c>
      <c r="D6929" s="1">
        <v>9269.0</v>
      </c>
      <c r="E6929" s="1">
        <v>18609.0</v>
      </c>
    </row>
    <row r="6930">
      <c r="A6930" s="3">
        <v>45405.416550925926</v>
      </c>
      <c r="B6930" s="1" t="s">
        <v>7</v>
      </c>
      <c r="C6930" s="1" t="s">
        <v>8</v>
      </c>
      <c r="D6930" s="1">
        <v>9235.0</v>
      </c>
      <c r="E6930" s="1">
        <v>18591.0</v>
      </c>
    </row>
    <row r="6931">
      <c r="A6931" s="3">
        <v>45405.4165625</v>
      </c>
      <c r="B6931" s="1" t="s">
        <v>7</v>
      </c>
      <c r="C6931" s="1" t="s">
        <v>8</v>
      </c>
      <c r="D6931" s="1">
        <v>9228.0</v>
      </c>
      <c r="E6931" s="1">
        <v>18634.0</v>
      </c>
    </row>
    <row r="6932">
      <c r="A6932" s="3">
        <v>45405.41657407407</v>
      </c>
      <c r="B6932" s="1" t="s">
        <v>7</v>
      </c>
      <c r="C6932" s="1" t="s">
        <v>8</v>
      </c>
      <c r="D6932" s="1">
        <v>9231.0</v>
      </c>
      <c r="E6932" s="1">
        <v>18622.0</v>
      </c>
    </row>
    <row r="6933">
      <c r="A6933" s="3">
        <v>45405.41658564815</v>
      </c>
      <c r="B6933" s="1" t="s">
        <v>7</v>
      </c>
      <c r="C6933" s="1" t="s">
        <v>8</v>
      </c>
      <c r="D6933" s="1">
        <v>9232.0</v>
      </c>
      <c r="E6933" s="1">
        <v>18600.0</v>
      </c>
    </row>
    <row r="6934">
      <c r="A6934" s="3">
        <v>45405.416597222225</v>
      </c>
      <c r="B6934" s="1" t="s">
        <v>7</v>
      </c>
      <c r="C6934" s="1" t="s">
        <v>8</v>
      </c>
      <c r="D6934" s="1">
        <v>9236.0</v>
      </c>
      <c r="E6934" s="1">
        <v>18565.0</v>
      </c>
    </row>
    <row r="6935">
      <c r="A6935" s="3">
        <v>45405.416608796295</v>
      </c>
      <c r="B6935" s="1" t="s">
        <v>7</v>
      </c>
      <c r="C6935" s="1" t="s">
        <v>8</v>
      </c>
      <c r="D6935" s="1">
        <v>9223.0</v>
      </c>
      <c r="E6935" s="1">
        <v>18564.0</v>
      </c>
    </row>
    <row r="6936">
      <c r="A6936" s="3">
        <v>45405.41662037037</v>
      </c>
      <c r="B6936" s="1" t="s">
        <v>7</v>
      </c>
      <c r="C6936" s="1" t="s">
        <v>8</v>
      </c>
      <c r="D6936" s="1">
        <v>9226.0</v>
      </c>
      <c r="E6936" s="1">
        <v>18592.0</v>
      </c>
    </row>
    <row r="6937">
      <c r="A6937" s="3">
        <v>45405.41664351852</v>
      </c>
      <c r="B6937" s="1" t="s">
        <v>7</v>
      </c>
      <c r="C6937" s="1" t="s">
        <v>8</v>
      </c>
      <c r="D6937" s="1">
        <v>9235.0</v>
      </c>
      <c r="E6937" s="1">
        <v>18586.0</v>
      </c>
    </row>
    <row r="6938">
      <c r="A6938" s="3">
        <v>45405.416655092595</v>
      </c>
      <c r="B6938" s="1" t="s">
        <v>7</v>
      </c>
      <c r="C6938" s="1" t="s">
        <v>8</v>
      </c>
      <c r="D6938" s="1">
        <v>9223.0</v>
      </c>
      <c r="E6938" s="1">
        <v>18587.0</v>
      </c>
    </row>
    <row r="6939">
      <c r="A6939" s="3">
        <v>45405.416666666664</v>
      </c>
      <c r="B6939" s="1" t="s">
        <v>7</v>
      </c>
      <c r="C6939" s="1" t="s">
        <v>8</v>
      </c>
      <c r="D6939" s="1">
        <v>9227.0</v>
      </c>
      <c r="E6939" s="1">
        <v>18573.0</v>
      </c>
    </row>
    <row r="6940">
      <c r="A6940" s="3">
        <v>45405.41667824074</v>
      </c>
      <c r="B6940" s="1" t="s">
        <v>7</v>
      </c>
      <c r="C6940" s="1" t="s">
        <v>8</v>
      </c>
      <c r="D6940" s="1">
        <v>9222.0</v>
      </c>
      <c r="E6940" s="1">
        <v>18566.0</v>
      </c>
    </row>
    <row r="6941">
      <c r="A6941" s="3">
        <v>45405.41668981482</v>
      </c>
      <c r="B6941" s="1" t="s">
        <v>7</v>
      </c>
      <c r="C6941" s="1" t="s">
        <v>8</v>
      </c>
      <c r="D6941" s="1">
        <v>9228.0</v>
      </c>
      <c r="E6941" s="1">
        <v>18537.0</v>
      </c>
    </row>
    <row r="6942">
      <c r="A6942" s="3">
        <v>45405.41670138889</v>
      </c>
      <c r="B6942" s="1" t="s">
        <v>7</v>
      </c>
      <c r="C6942" s="1" t="s">
        <v>8</v>
      </c>
      <c r="D6942" s="1">
        <v>9218.0</v>
      </c>
      <c r="E6942" s="1">
        <v>18537.0</v>
      </c>
    </row>
    <row r="6943">
      <c r="A6943" s="3">
        <v>45405.416712962964</v>
      </c>
      <c r="B6943" s="1" t="s">
        <v>7</v>
      </c>
      <c r="C6943" s="1" t="s">
        <v>8</v>
      </c>
      <c r="D6943" s="1">
        <v>9222.0</v>
      </c>
      <c r="E6943" s="1">
        <v>18504.0</v>
      </c>
    </row>
    <row r="6944">
      <c r="A6944" s="3">
        <v>45405.41672453703</v>
      </c>
      <c r="B6944" s="1" t="s">
        <v>7</v>
      </c>
      <c r="C6944" s="1" t="s">
        <v>8</v>
      </c>
      <c r="D6944" s="1">
        <v>9206.0</v>
      </c>
      <c r="E6944" s="1">
        <v>18515.0</v>
      </c>
    </row>
    <row r="6945">
      <c r="A6945" s="3">
        <v>45405.41673611111</v>
      </c>
      <c r="B6945" s="1" t="s">
        <v>7</v>
      </c>
      <c r="C6945" s="1" t="s">
        <v>8</v>
      </c>
      <c r="D6945" s="1">
        <v>9193.0</v>
      </c>
      <c r="E6945" s="1">
        <v>18451.0</v>
      </c>
    </row>
    <row r="6946">
      <c r="A6946" s="3">
        <v>45405.41674768519</v>
      </c>
      <c r="B6946" s="1" t="s">
        <v>7</v>
      </c>
      <c r="C6946" s="1" t="s">
        <v>8</v>
      </c>
      <c r="D6946" s="1">
        <v>9178.0</v>
      </c>
      <c r="E6946" s="1">
        <v>18482.0</v>
      </c>
    </row>
    <row r="6947">
      <c r="A6947" s="3">
        <v>45405.41675925926</v>
      </c>
      <c r="B6947" s="1" t="s">
        <v>7</v>
      </c>
      <c r="C6947" s="1" t="s">
        <v>8</v>
      </c>
      <c r="D6947" s="1">
        <v>9181.0</v>
      </c>
      <c r="E6947" s="1">
        <v>18415.0</v>
      </c>
    </row>
    <row r="6948">
      <c r="A6948" s="3">
        <v>45405.41677083333</v>
      </c>
      <c r="B6948" s="1" t="s">
        <v>7</v>
      </c>
      <c r="C6948" s="1" t="s">
        <v>8</v>
      </c>
      <c r="D6948" s="1">
        <v>9173.0</v>
      </c>
      <c r="E6948" s="1">
        <v>18421.0</v>
      </c>
    </row>
    <row r="6949">
      <c r="A6949" s="3">
        <v>45405.41678240741</v>
      </c>
      <c r="B6949" s="1" t="s">
        <v>7</v>
      </c>
      <c r="C6949" s="1" t="s">
        <v>8</v>
      </c>
      <c r="D6949" s="1">
        <v>9155.0</v>
      </c>
      <c r="E6949" s="1">
        <v>18362.0</v>
      </c>
    </row>
    <row r="6950">
      <c r="A6950" s="3">
        <v>45405.41679398148</v>
      </c>
      <c r="B6950" s="1" t="s">
        <v>7</v>
      </c>
      <c r="C6950" s="1" t="s">
        <v>8</v>
      </c>
      <c r="D6950" s="1">
        <v>9174.0</v>
      </c>
      <c r="E6950" s="1">
        <v>18404.0</v>
      </c>
    </row>
    <row r="6951">
      <c r="A6951" s="3">
        <v>45405.41680555556</v>
      </c>
      <c r="B6951" s="1" t="s">
        <v>7</v>
      </c>
      <c r="C6951" s="1" t="s">
        <v>8</v>
      </c>
      <c r="D6951" s="1">
        <v>9148.0</v>
      </c>
      <c r="E6951" s="1">
        <v>18403.0</v>
      </c>
    </row>
    <row r="6952">
      <c r="A6952" s="3">
        <v>45405.416817129626</v>
      </c>
      <c r="B6952" s="1" t="s">
        <v>7</v>
      </c>
      <c r="C6952" s="1" t="s">
        <v>8</v>
      </c>
      <c r="D6952" s="1">
        <v>9146.0</v>
      </c>
      <c r="E6952" s="1">
        <v>18395.0</v>
      </c>
    </row>
    <row r="6953">
      <c r="A6953" s="3">
        <v>45405.4168287037</v>
      </c>
      <c r="B6953" s="1" t="s">
        <v>7</v>
      </c>
      <c r="C6953" s="1" t="s">
        <v>8</v>
      </c>
      <c r="D6953" s="1">
        <v>9133.0</v>
      </c>
      <c r="E6953" s="1">
        <v>18366.0</v>
      </c>
    </row>
    <row r="6954">
      <c r="A6954" s="3">
        <v>45405.41684027778</v>
      </c>
      <c r="B6954" s="1" t="s">
        <v>7</v>
      </c>
      <c r="C6954" s="1" t="s">
        <v>8</v>
      </c>
      <c r="D6954" s="1">
        <v>9108.0</v>
      </c>
      <c r="E6954" s="1">
        <v>18347.0</v>
      </c>
    </row>
    <row r="6955">
      <c r="A6955" s="3">
        <v>45405.41685185185</v>
      </c>
      <c r="B6955" s="1" t="s">
        <v>7</v>
      </c>
      <c r="C6955" s="1" t="s">
        <v>8</v>
      </c>
      <c r="D6955" s="1">
        <v>9103.0</v>
      </c>
      <c r="E6955" s="1">
        <v>18362.0</v>
      </c>
    </row>
    <row r="6956">
      <c r="A6956" s="3">
        <v>45405.416863425926</v>
      </c>
      <c r="B6956" s="1" t="s">
        <v>7</v>
      </c>
      <c r="C6956" s="1" t="s">
        <v>8</v>
      </c>
      <c r="D6956" s="1">
        <v>9096.0</v>
      </c>
      <c r="E6956" s="1">
        <v>18298.0</v>
      </c>
    </row>
    <row r="6957">
      <c r="A6957" s="3">
        <v>45405.41688657407</v>
      </c>
      <c r="B6957" s="1" t="s">
        <v>7</v>
      </c>
      <c r="C6957" s="1" t="s">
        <v>8</v>
      </c>
      <c r="D6957" s="1">
        <v>9087.0</v>
      </c>
      <c r="E6957" s="1">
        <v>18334.0</v>
      </c>
    </row>
    <row r="6958">
      <c r="A6958" s="3">
        <v>45405.41689814815</v>
      </c>
      <c r="B6958" s="1" t="s">
        <v>7</v>
      </c>
      <c r="C6958" s="1" t="s">
        <v>8</v>
      </c>
      <c r="D6958" s="1">
        <v>9086.0</v>
      </c>
      <c r="E6958" s="1">
        <v>18336.0</v>
      </c>
    </row>
    <row r="6959">
      <c r="A6959" s="3">
        <v>45405.416909722226</v>
      </c>
      <c r="B6959" s="1" t="s">
        <v>7</v>
      </c>
      <c r="C6959" s="1" t="s">
        <v>8</v>
      </c>
      <c r="D6959" s="1">
        <v>9077.0</v>
      </c>
      <c r="E6959" s="1">
        <v>18340.0</v>
      </c>
    </row>
    <row r="6960">
      <c r="A6960" s="3">
        <v>45405.416921296295</v>
      </c>
      <c r="B6960" s="1" t="s">
        <v>7</v>
      </c>
      <c r="C6960" s="1" t="s">
        <v>8</v>
      </c>
      <c r="D6960" s="1">
        <v>9069.0</v>
      </c>
      <c r="E6960" s="1">
        <v>18313.0</v>
      </c>
    </row>
    <row r="6961">
      <c r="A6961" s="3">
        <v>45405.41693287037</v>
      </c>
      <c r="B6961" s="1" t="s">
        <v>7</v>
      </c>
      <c r="C6961" s="1" t="s">
        <v>8</v>
      </c>
      <c r="D6961" s="1">
        <v>9060.0</v>
      </c>
      <c r="E6961" s="1">
        <v>18343.0</v>
      </c>
    </row>
    <row r="6962">
      <c r="A6962" s="3">
        <v>45405.41694444444</v>
      </c>
      <c r="B6962" s="1" t="s">
        <v>7</v>
      </c>
      <c r="C6962" s="1" t="s">
        <v>8</v>
      </c>
      <c r="D6962" s="1">
        <v>9057.0</v>
      </c>
      <c r="E6962" s="1">
        <v>18320.0</v>
      </c>
    </row>
    <row r="6963">
      <c r="A6963" s="3">
        <v>45405.41695601852</v>
      </c>
      <c r="B6963" s="1" t="s">
        <v>7</v>
      </c>
      <c r="C6963" s="1" t="s">
        <v>8</v>
      </c>
      <c r="D6963" s="1">
        <v>9030.0</v>
      </c>
      <c r="E6963" s="1">
        <v>18307.0</v>
      </c>
    </row>
    <row r="6964">
      <c r="A6964" s="3">
        <v>45405.416967592595</v>
      </c>
      <c r="B6964" s="1" t="s">
        <v>7</v>
      </c>
      <c r="C6964" s="1" t="s">
        <v>8</v>
      </c>
      <c r="D6964" s="1">
        <v>9009.0</v>
      </c>
      <c r="E6964" s="1">
        <v>18293.0</v>
      </c>
    </row>
    <row r="6965">
      <c r="A6965" s="3">
        <v>45405.416979166665</v>
      </c>
      <c r="B6965" s="1" t="s">
        <v>7</v>
      </c>
      <c r="C6965" s="1" t="s">
        <v>8</v>
      </c>
      <c r="D6965" s="1">
        <v>9001.0</v>
      </c>
      <c r="E6965" s="1">
        <v>18311.0</v>
      </c>
    </row>
    <row r="6966">
      <c r="A6966" s="3">
        <v>45405.41699074074</v>
      </c>
      <c r="B6966" s="1" t="s">
        <v>7</v>
      </c>
      <c r="C6966" s="1" t="s">
        <v>8</v>
      </c>
      <c r="D6966" s="1">
        <v>8978.0</v>
      </c>
      <c r="E6966" s="1">
        <v>18323.0</v>
      </c>
    </row>
    <row r="6967">
      <c r="A6967" s="3">
        <v>45405.41700231482</v>
      </c>
      <c r="B6967" s="1" t="s">
        <v>7</v>
      </c>
      <c r="C6967" s="1" t="s">
        <v>8</v>
      </c>
      <c r="D6967" s="1">
        <v>9001.0</v>
      </c>
      <c r="E6967" s="1">
        <v>18284.0</v>
      </c>
    </row>
    <row r="6968">
      <c r="A6968" s="3">
        <v>45405.41701388889</v>
      </c>
      <c r="B6968" s="1" t="s">
        <v>7</v>
      </c>
      <c r="C6968" s="1" t="s">
        <v>8</v>
      </c>
      <c r="D6968" s="1">
        <v>8989.0</v>
      </c>
      <c r="E6968" s="1">
        <v>18291.0</v>
      </c>
    </row>
    <row r="6969">
      <c r="A6969" s="3">
        <v>45405.417025462964</v>
      </c>
      <c r="B6969" s="1" t="s">
        <v>7</v>
      </c>
      <c r="C6969" s="1" t="s">
        <v>8</v>
      </c>
      <c r="D6969" s="1">
        <v>8985.0</v>
      </c>
      <c r="E6969" s="1">
        <v>18244.0</v>
      </c>
    </row>
    <row r="6970">
      <c r="A6970" s="3">
        <v>45405.417037037034</v>
      </c>
      <c r="B6970" s="1" t="s">
        <v>7</v>
      </c>
      <c r="C6970" s="1" t="s">
        <v>8</v>
      </c>
      <c r="D6970" s="1">
        <v>8987.0</v>
      </c>
      <c r="E6970" s="1">
        <v>18252.0</v>
      </c>
    </row>
    <row r="6971">
      <c r="A6971" s="3">
        <v>45405.41704861111</v>
      </c>
      <c r="B6971" s="1" t="s">
        <v>7</v>
      </c>
      <c r="C6971" s="1" t="s">
        <v>8</v>
      </c>
      <c r="D6971" s="1">
        <v>8966.0</v>
      </c>
      <c r="E6971" s="1">
        <v>18214.0</v>
      </c>
    </row>
    <row r="6972">
      <c r="A6972" s="3">
        <v>45405.41706018519</v>
      </c>
      <c r="B6972" s="1" t="s">
        <v>7</v>
      </c>
      <c r="C6972" s="1" t="s">
        <v>8</v>
      </c>
      <c r="D6972" s="1">
        <v>8951.0</v>
      </c>
      <c r="E6972" s="1">
        <v>18210.0</v>
      </c>
    </row>
    <row r="6973">
      <c r="A6973" s="3">
        <v>45405.41707175926</v>
      </c>
      <c r="B6973" s="1" t="s">
        <v>7</v>
      </c>
      <c r="C6973" s="1" t="s">
        <v>8</v>
      </c>
      <c r="D6973" s="1">
        <v>8943.0</v>
      </c>
      <c r="E6973" s="1">
        <v>18203.0</v>
      </c>
    </row>
    <row r="6974">
      <c r="A6974" s="3">
        <v>45405.417083333334</v>
      </c>
      <c r="B6974" s="1" t="s">
        <v>7</v>
      </c>
      <c r="C6974" s="1" t="s">
        <v>8</v>
      </c>
      <c r="D6974" s="1">
        <v>8939.0</v>
      </c>
      <c r="E6974" s="1">
        <v>18231.0</v>
      </c>
    </row>
    <row r="6975">
      <c r="A6975" s="3">
        <v>45405.41709490741</v>
      </c>
      <c r="B6975" s="1" t="s">
        <v>7</v>
      </c>
      <c r="C6975" s="1" t="s">
        <v>8</v>
      </c>
      <c r="D6975" s="1">
        <v>8918.0</v>
      </c>
      <c r="E6975" s="1">
        <v>18163.0</v>
      </c>
    </row>
    <row r="6976">
      <c r="A6976" s="3">
        <v>45405.41710648148</v>
      </c>
      <c r="B6976" s="1" t="s">
        <v>7</v>
      </c>
      <c r="C6976" s="1" t="s">
        <v>8</v>
      </c>
      <c r="D6976" s="1">
        <v>8906.0</v>
      </c>
      <c r="E6976" s="1">
        <v>18174.0</v>
      </c>
    </row>
    <row r="6977">
      <c r="A6977" s="3">
        <v>45405.41711805556</v>
      </c>
      <c r="B6977" s="1" t="s">
        <v>7</v>
      </c>
      <c r="C6977" s="1" t="s">
        <v>8</v>
      </c>
      <c r="D6977" s="1">
        <v>8905.0</v>
      </c>
      <c r="E6977" s="1">
        <v>18170.0</v>
      </c>
    </row>
    <row r="6978">
      <c r="A6978" s="3">
        <v>45405.4171412037</v>
      </c>
      <c r="B6978" s="1" t="s">
        <v>7</v>
      </c>
      <c r="C6978" s="1" t="s">
        <v>8</v>
      </c>
      <c r="D6978" s="1">
        <v>8901.0</v>
      </c>
      <c r="E6978" s="1">
        <v>18182.0</v>
      </c>
    </row>
    <row r="6979">
      <c r="A6979" s="3">
        <v>45405.41715277778</v>
      </c>
      <c r="B6979" s="1" t="s">
        <v>7</v>
      </c>
      <c r="C6979" s="1" t="s">
        <v>8</v>
      </c>
      <c r="D6979" s="1">
        <v>8890.0</v>
      </c>
      <c r="E6979" s="1">
        <v>18157.0</v>
      </c>
    </row>
    <row r="6980">
      <c r="A6980" s="3">
        <v>45405.41716435185</v>
      </c>
      <c r="B6980" s="1" t="s">
        <v>7</v>
      </c>
      <c r="C6980" s="1" t="s">
        <v>8</v>
      </c>
      <c r="D6980" s="1">
        <v>8885.0</v>
      </c>
      <c r="E6980" s="1">
        <v>18176.0</v>
      </c>
    </row>
    <row r="6981">
      <c r="A6981" s="3">
        <v>45405.417175925926</v>
      </c>
      <c r="B6981" s="1" t="s">
        <v>7</v>
      </c>
      <c r="C6981" s="1" t="s">
        <v>8</v>
      </c>
      <c r="D6981" s="1">
        <v>8884.0</v>
      </c>
      <c r="E6981" s="1">
        <v>18159.0</v>
      </c>
    </row>
    <row r="6982">
      <c r="A6982" s="3">
        <v>45405.4171875</v>
      </c>
      <c r="B6982" s="1" t="s">
        <v>7</v>
      </c>
      <c r="C6982" s="1" t="s">
        <v>8</v>
      </c>
      <c r="D6982" s="1">
        <v>8863.0</v>
      </c>
      <c r="E6982" s="1">
        <v>18115.0</v>
      </c>
    </row>
    <row r="6983">
      <c r="A6983" s="3">
        <v>45405.41719907407</v>
      </c>
      <c r="B6983" s="1" t="s">
        <v>7</v>
      </c>
      <c r="C6983" s="1" t="s">
        <v>8</v>
      </c>
      <c r="D6983" s="1">
        <v>8858.0</v>
      </c>
      <c r="E6983" s="1">
        <v>18133.0</v>
      </c>
    </row>
    <row r="6984">
      <c r="A6984" s="3">
        <v>45405.41721064815</v>
      </c>
      <c r="B6984" s="1" t="s">
        <v>7</v>
      </c>
      <c r="C6984" s="1" t="s">
        <v>8</v>
      </c>
      <c r="D6984" s="1">
        <v>8874.0</v>
      </c>
      <c r="E6984" s="1">
        <v>18131.0</v>
      </c>
    </row>
    <row r="6985">
      <c r="A6985" s="3">
        <v>45405.41722222222</v>
      </c>
      <c r="B6985" s="1" t="s">
        <v>7</v>
      </c>
      <c r="C6985" s="1" t="s">
        <v>8</v>
      </c>
      <c r="D6985" s="1">
        <v>8846.0</v>
      </c>
      <c r="E6985" s="1">
        <v>18118.0</v>
      </c>
    </row>
    <row r="6986">
      <c r="A6986" s="3">
        <v>45405.417233796295</v>
      </c>
      <c r="B6986" s="1" t="s">
        <v>7</v>
      </c>
      <c r="C6986" s="1" t="s">
        <v>8</v>
      </c>
      <c r="D6986" s="1">
        <v>8833.0</v>
      </c>
      <c r="E6986" s="1">
        <v>18092.0</v>
      </c>
    </row>
    <row r="6987">
      <c r="A6987" s="3">
        <v>45405.41724537037</v>
      </c>
      <c r="B6987" s="1" t="s">
        <v>7</v>
      </c>
      <c r="C6987" s="1" t="s">
        <v>8</v>
      </c>
      <c r="D6987" s="1">
        <v>8841.0</v>
      </c>
      <c r="E6987" s="1">
        <v>18066.0</v>
      </c>
    </row>
    <row r="6988">
      <c r="A6988" s="3">
        <v>45405.41725694444</v>
      </c>
      <c r="B6988" s="1" t="s">
        <v>7</v>
      </c>
      <c r="C6988" s="1" t="s">
        <v>8</v>
      </c>
      <c r="D6988" s="1">
        <v>8847.0</v>
      </c>
      <c r="E6988" s="1">
        <v>18078.0</v>
      </c>
    </row>
    <row r="6989">
      <c r="A6989" s="3">
        <v>45405.41726851852</v>
      </c>
      <c r="B6989" s="1" t="s">
        <v>7</v>
      </c>
      <c r="C6989" s="1" t="s">
        <v>8</v>
      </c>
      <c r="D6989" s="1">
        <v>8824.0</v>
      </c>
      <c r="E6989" s="1">
        <v>18022.0</v>
      </c>
    </row>
    <row r="6990">
      <c r="A6990" s="3">
        <v>45405.417280092595</v>
      </c>
      <c r="B6990" s="1" t="s">
        <v>7</v>
      </c>
      <c r="C6990" s="1" t="s">
        <v>8</v>
      </c>
      <c r="D6990" s="1">
        <v>8825.0</v>
      </c>
      <c r="E6990" s="1">
        <v>18043.0</v>
      </c>
    </row>
    <row r="6991">
      <c r="A6991" s="3">
        <v>45405.417291666665</v>
      </c>
      <c r="B6991" s="1" t="s">
        <v>7</v>
      </c>
      <c r="C6991" s="1" t="s">
        <v>8</v>
      </c>
      <c r="D6991" s="1">
        <v>8844.0</v>
      </c>
      <c r="E6991" s="1">
        <v>18048.0</v>
      </c>
    </row>
    <row r="6992">
      <c r="A6992" s="3">
        <v>45405.41730324074</v>
      </c>
      <c r="B6992" s="1" t="s">
        <v>7</v>
      </c>
      <c r="C6992" s="1" t="s">
        <v>8</v>
      </c>
      <c r="D6992" s="1">
        <v>8822.0</v>
      </c>
      <c r="E6992" s="1">
        <v>18042.0</v>
      </c>
    </row>
    <row r="6993">
      <c r="A6993" s="3">
        <v>45405.41731481482</v>
      </c>
      <c r="B6993" s="1" t="s">
        <v>7</v>
      </c>
      <c r="C6993" s="1" t="s">
        <v>8</v>
      </c>
      <c r="D6993" s="1">
        <v>8813.0</v>
      </c>
      <c r="E6993" s="1">
        <v>18013.0</v>
      </c>
    </row>
    <row r="6994">
      <c r="A6994" s="3">
        <v>45405.41732638889</v>
      </c>
      <c r="B6994" s="1" t="s">
        <v>7</v>
      </c>
      <c r="C6994" s="1" t="s">
        <v>8</v>
      </c>
      <c r="D6994" s="1">
        <v>8799.0</v>
      </c>
      <c r="E6994" s="1">
        <v>18018.0</v>
      </c>
    </row>
    <row r="6995">
      <c r="A6995" s="3">
        <v>45405.417337962965</v>
      </c>
      <c r="B6995" s="1" t="s">
        <v>7</v>
      </c>
      <c r="C6995" s="1" t="s">
        <v>8</v>
      </c>
      <c r="D6995" s="1">
        <v>8782.0</v>
      </c>
      <c r="E6995" s="1">
        <v>18005.0</v>
      </c>
    </row>
    <row r="6996">
      <c r="A6996" s="3">
        <v>45405.417349537034</v>
      </c>
      <c r="B6996" s="1" t="s">
        <v>7</v>
      </c>
      <c r="C6996" s="1" t="s">
        <v>8</v>
      </c>
      <c r="D6996" s="1">
        <v>8795.0</v>
      </c>
      <c r="E6996" s="1">
        <v>17992.0</v>
      </c>
    </row>
    <row r="6997">
      <c r="A6997" s="3">
        <v>45405.41736111111</v>
      </c>
      <c r="B6997" s="1" t="s">
        <v>7</v>
      </c>
      <c r="C6997" s="1" t="s">
        <v>8</v>
      </c>
      <c r="D6997" s="1">
        <v>8782.0</v>
      </c>
      <c r="E6997" s="1">
        <v>17999.0</v>
      </c>
    </row>
    <row r="6998">
      <c r="A6998" s="3">
        <v>45405.41738425926</v>
      </c>
      <c r="B6998" s="1" t="s">
        <v>7</v>
      </c>
      <c r="C6998" s="1" t="s">
        <v>8</v>
      </c>
      <c r="D6998" s="1">
        <v>8787.0</v>
      </c>
      <c r="E6998" s="1">
        <v>17974.0</v>
      </c>
    </row>
    <row r="6999">
      <c r="A6999" s="3">
        <v>45405.417395833334</v>
      </c>
      <c r="B6999" s="1" t="s">
        <v>7</v>
      </c>
      <c r="C6999" s="1" t="s">
        <v>8</v>
      </c>
      <c r="D6999" s="1">
        <v>8768.0</v>
      </c>
      <c r="E6999" s="1">
        <v>17997.0</v>
      </c>
    </row>
    <row r="7000">
      <c r="A7000" s="3">
        <v>45405.41740740741</v>
      </c>
      <c r="B7000" s="1" t="s">
        <v>7</v>
      </c>
      <c r="C7000" s="1" t="s">
        <v>8</v>
      </c>
      <c r="D7000" s="1">
        <v>8781.0</v>
      </c>
      <c r="E7000" s="1">
        <v>17996.0</v>
      </c>
    </row>
    <row r="7001">
      <c r="A7001" s="3">
        <v>45405.41741898148</v>
      </c>
      <c r="B7001" s="1" t="s">
        <v>7</v>
      </c>
      <c r="C7001" s="1" t="s">
        <v>8</v>
      </c>
      <c r="D7001" s="1">
        <v>8773.0</v>
      </c>
      <c r="E7001" s="1">
        <v>17939.0</v>
      </c>
    </row>
    <row r="7002">
      <c r="A7002" s="3">
        <v>45405.41743055556</v>
      </c>
      <c r="B7002" s="1" t="s">
        <v>7</v>
      </c>
      <c r="C7002" s="1" t="s">
        <v>8</v>
      </c>
      <c r="D7002" s="1">
        <v>8776.0</v>
      </c>
      <c r="E7002" s="1">
        <v>17990.0</v>
      </c>
    </row>
    <row r="7003">
      <c r="A7003" s="3">
        <v>45405.41744212963</v>
      </c>
      <c r="B7003" s="1" t="s">
        <v>7</v>
      </c>
      <c r="C7003" s="1" t="s">
        <v>8</v>
      </c>
      <c r="D7003" s="1">
        <v>8768.0</v>
      </c>
      <c r="E7003" s="1">
        <v>17990.0</v>
      </c>
    </row>
    <row r="7004">
      <c r="A7004" s="3">
        <v>45405.4174537037</v>
      </c>
      <c r="B7004" s="1" t="s">
        <v>7</v>
      </c>
      <c r="C7004" s="1" t="s">
        <v>8</v>
      </c>
      <c r="D7004" s="1">
        <v>8755.0</v>
      </c>
      <c r="E7004" s="1">
        <v>17932.0</v>
      </c>
    </row>
    <row r="7005">
      <c r="A7005" s="3">
        <v>45405.41746527778</v>
      </c>
      <c r="B7005" s="1" t="s">
        <v>7</v>
      </c>
      <c r="C7005" s="1" t="s">
        <v>8</v>
      </c>
      <c r="D7005" s="1">
        <v>8755.0</v>
      </c>
      <c r="E7005" s="1">
        <v>17953.0</v>
      </c>
    </row>
    <row r="7006">
      <c r="A7006" s="3">
        <v>45405.41747685185</v>
      </c>
      <c r="B7006" s="1" t="s">
        <v>7</v>
      </c>
      <c r="C7006" s="1" t="s">
        <v>8</v>
      </c>
      <c r="D7006" s="1">
        <v>8768.0</v>
      </c>
      <c r="E7006" s="1">
        <v>17931.0</v>
      </c>
    </row>
    <row r="7007">
      <c r="A7007" s="3">
        <v>45405.41748842593</v>
      </c>
      <c r="B7007" s="1" t="s">
        <v>7</v>
      </c>
      <c r="C7007" s="1" t="s">
        <v>8</v>
      </c>
      <c r="D7007" s="1">
        <v>8750.0</v>
      </c>
      <c r="E7007" s="1">
        <v>17966.0</v>
      </c>
    </row>
    <row r="7008">
      <c r="A7008" s="3">
        <v>45405.4175</v>
      </c>
      <c r="B7008" s="1" t="s">
        <v>7</v>
      </c>
      <c r="C7008" s="1" t="s">
        <v>8</v>
      </c>
      <c r="D7008" s="1">
        <v>8761.0</v>
      </c>
      <c r="E7008" s="1">
        <v>17945.0</v>
      </c>
    </row>
    <row r="7009">
      <c r="A7009" s="3">
        <v>45405.41751157407</v>
      </c>
      <c r="B7009" s="1" t="s">
        <v>7</v>
      </c>
      <c r="C7009" s="1" t="s">
        <v>8</v>
      </c>
      <c r="D7009" s="1">
        <v>8737.0</v>
      </c>
      <c r="E7009" s="1">
        <v>17958.0</v>
      </c>
    </row>
    <row r="7010">
      <c r="A7010" s="3">
        <v>45405.41752314815</v>
      </c>
      <c r="B7010" s="1" t="s">
        <v>7</v>
      </c>
      <c r="C7010" s="1" t="s">
        <v>8</v>
      </c>
      <c r="D7010" s="1">
        <v>8739.0</v>
      </c>
      <c r="E7010" s="1">
        <v>17945.0</v>
      </c>
    </row>
    <row r="7011">
      <c r="A7011" s="3">
        <v>45405.41753472222</v>
      </c>
      <c r="B7011" s="1" t="s">
        <v>7</v>
      </c>
      <c r="C7011" s="1" t="s">
        <v>8</v>
      </c>
      <c r="D7011" s="1">
        <v>8764.0</v>
      </c>
      <c r="E7011" s="1">
        <v>17916.0</v>
      </c>
    </row>
    <row r="7012">
      <c r="A7012" s="3">
        <v>45405.417546296296</v>
      </c>
      <c r="B7012" s="1" t="s">
        <v>7</v>
      </c>
      <c r="C7012" s="1" t="s">
        <v>8</v>
      </c>
      <c r="D7012" s="1">
        <v>8754.0</v>
      </c>
      <c r="E7012" s="1">
        <v>17916.0</v>
      </c>
    </row>
    <row r="7013">
      <c r="A7013" s="3">
        <v>45405.41755787037</v>
      </c>
      <c r="B7013" s="1" t="s">
        <v>7</v>
      </c>
      <c r="C7013" s="1" t="s">
        <v>8</v>
      </c>
      <c r="D7013" s="1">
        <v>8756.0</v>
      </c>
      <c r="E7013" s="1">
        <v>17933.0</v>
      </c>
    </row>
    <row r="7014">
      <c r="A7014" s="3">
        <v>45405.41756944444</v>
      </c>
      <c r="B7014" s="1" t="s">
        <v>7</v>
      </c>
      <c r="C7014" s="1" t="s">
        <v>8</v>
      </c>
      <c r="D7014" s="1">
        <v>8742.0</v>
      </c>
      <c r="E7014" s="1">
        <v>17922.0</v>
      </c>
    </row>
    <row r="7015">
      <c r="A7015" s="3">
        <v>45405.41758101852</v>
      </c>
      <c r="B7015" s="1" t="s">
        <v>7</v>
      </c>
      <c r="C7015" s="1" t="s">
        <v>8</v>
      </c>
      <c r="D7015" s="1">
        <v>8754.0</v>
      </c>
      <c r="E7015" s="1">
        <v>17923.0</v>
      </c>
    </row>
    <row r="7016">
      <c r="A7016" s="3">
        <v>45405.417592592596</v>
      </c>
      <c r="B7016" s="1" t="s">
        <v>7</v>
      </c>
      <c r="C7016" s="1" t="s">
        <v>8</v>
      </c>
      <c r="D7016" s="1">
        <v>8731.0</v>
      </c>
      <c r="E7016" s="1">
        <v>17954.0</v>
      </c>
    </row>
    <row r="7017">
      <c r="A7017" s="3">
        <v>45405.417604166665</v>
      </c>
      <c r="B7017" s="1" t="s">
        <v>7</v>
      </c>
      <c r="C7017" s="1" t="s">
        <v>8</v>
      </c>
      <c r="D7017" s="1">
        <v>8732.0</v>
      </c>
      <c r="E7017" s="1">
        <v>17947.0</v>
      </c>
    </row>
    <row r="7018">
      <c r="A7018" s="3">
        <v>45405.41762731481</v>
      </c>
      <c r="B7018" s="1" t="s">
        <v>7</v>
      </c>
      <c r="C7018" s="1" t="s">
        <v>8</v>
      </c>
      <c r="D7018" s="1">
        <v>8750.0</v>
      </c>
      <c r="E7018" s="1">
        <v>17945.0</v>
      </c>
    </row>
    <row r="7019">
      <c r="A7019" s="3">
        <v>45405.41763888889</v>
      </c>
      <c r="B7019" s="1" t="s">
        <v>7</v>
      </c>
      <c r="C7019" s="1" t="s">
        <v>8</v>
      </c>
      <c r="D7019" s="1">
        <v>8736.0</v>
      </c>
      <c r="E7019" s="1">
        <v>17968.0</v>
      </c>
    </row>
    <row r="7020">
      <c r="A7020" s="3">
        <v>45405.417650462965</v>
      </c>
      <c r="B7020" s="1" t="s">
        <v>7</v>
      </c>
      <c r="C7020" s="1" t="s">
        <v>8</v>
      </c>
      <c r="D7020" s="1">
        <v>8730.0</v>
      </c>
      <c r="E7020" s="1">
        <v>17920.0</v>
      </c>
    </row>
    <row r="7021">
      <c r="A7021" s="3">
        <v>45405.417662037034</v>
      </c>
      <c r="B7021" s="1" t="s">
        <v>7</v>
      </c>
      <c r="C7021" s="1" t="s">
        <v>8</v>
      </c>
      <c r="D7021" s="1">
        <v>8733.0</v>
      </c>
      <c r="E7021" s="1">
        <v>17916.0</v>
      </c>
    </row>
    <row r="7022">
      <c r="A7022" s="3">
        <v>45405.41767361111</v>
      </c>
      <c r="B7022" s="1" t="s">
        <v>7</v>
      </c>
      <c r="C7022" s="1" t="s">
        <v>8</v>
      </c>
      <c r="D7022" s="1">
        <v>8738.0</v>
      </c>
      <c r="E7022" s="1">
        <v>17976.0</v>
      </c>
    </row>
    <row r="7023">
      <c r="A7023" s="3">
        <v>45405.41768518519</v>
      </c>
      <c r="B7023" s="1" t="s">
        <v>7</v>
      </c>
      <c r="C7023" s="1" t="s">
        <v>8</v>
      </c>
      <c r="D7023" s="1">
        <v>8726.0</v>
      </c>
      <c r="E7023" s="1">
        <v>17955.0</v>
      </c>
    </row>
    <row r="7024">
      <c r="A7024" s="3">
        <v>45405.41769675926</v>
      </c>
      <c r="B7024" s="1" t="s">
        <v>7</v>
      </c>
      <c r="C7024" s="1" t="s">
        <v>8</v>
      </c>
      <c r="D7024" s="1">
        <v>8739.0</v>
      </c>
      <c r="E7024" s="1">
        <v>17959.0</v>
      </c>
    </row>
    <row r="7025">
      <c r="A7025" s="3">
        <v>45405.417708333334</v>
      </c>
      <c r="B7025" s="1" t="s">
        <v>7</v>
      </c>
      <c r="C7025" s="1" t="s">
        <v>8</v>
      </c>
      <c r="D7025" s="1">
        <v>8729.0</v>
      </c>
      <c r="E7025" s="1">
        <v>17966.0</v>
      </c>
    </row>
    <row r="7026">
      <c r="A7026" s="3">
        <v>45405.417719907404</v>
      </c>
      <c r="B7026" s="1" t="s">
        <v>7</v>
      </c>
      <c r="C7026" s="1" t="s">
        <v>8</v>
      </c>
      <c r="D7026" s="1">
        <v>8732.0</v>
      </c>
      <c r="E7026" s="1">
        <v>17921.0</v>
      </c>
    </row>
    <row r="7027">
      <c r="A7027" s="3">
        <v>45405.41773148148</v>
      </c>
      <c r="B7027" s="1" t="s">
        <v>7</v>
      </c>
      <c r="C7027" s="1" t="s">
        <v>8</v>
      </c>
      <c r="D7027" s="1">
        <v>8730.0</v>
      </c>
      <c r="E7027" s="1">
        <v>17917.0</v>
      </c>
    </row>
    <row r="7028">
      <c r="A7028" s="3">
        <v>45405.41774305556</v>
      </c>
      <c r="B7028" s="1" t="s">
        <v>7</v>
      </c>
      <c r="C7028" s="1" t="s">
        <v>8</v>
      </c>
      <c r="D7028" s="1">
        <v>8742.0</v>
      </c>
      <c r="E7028" s="1">
        <v>17891.0</v>
      </c>
    </row>
    <row r="7029">
      <c r="A7029" s="3">
        <v>45405.41775462963</v>
      </c>
      <c r="B7029" s="1" t="s">
        <v>7</v>
      </c>
      <c r="C7029" s="1" t="s">
        <v>8</v>
      </c>
      <c r="D7029" s="1">
        <v>8743.0</v>
      </c>
      <c r="E7029" s="1">
        <v>17929.0</v>
      </c>
    </row>
    <row r="7030">
      <c r="A7030" s="3">
        <v>45405.417766203704</v>
      </c>
      <c r="B7030" s="1" t="s">
        <v>7</v>
      </c>
      <c r="C7030" s="1" t="s">
        <v>8</v>
      </c>
      <c r="D7030" s="1">
        <v>8740.0</v>
      </c>
      <c r="E7030" s="1">
        <v>17921.0</v>
      </c>
    </row>
    <row r="7031">
      <c r="A7031" s="3">
        <v>45405.41777777778</v>
      </c>
      <c r="B7031" s="1" t="s">
        <v>7</v>
      </c>
      <c r="C7031" s="1" t="s">
        <v>8</v>
      </c>
      <c r="D7031" s="1">
        <v>8740.0</v>
      </c>
      <c r="E7031" s="1">
        <v>17930.0</v>
      </c>
    </row>
    <row r="7032">
      <c r="A7032" s="3">
        <v>45405.41778935185</v>
      </c>
      <c r="B7032" s="1" t="s">
        <v>7</v>
      </c>
      <c r="C7032" s="1" t="s">
        <v>8</v>
      </c>
      <c r="D7032" s="1">
        <v>8735.0</v>
      </c>
      <c r="E7032" s="1">
        <v>17904.0</v>
      </c>
    </row>
    <row r="7033">
      <c r="A7033" s="3">
        <v>45405.41780092593</v>
      </c>
      <c r="B7033" s="1" t="s">
        <v>7</v>
      </c>
      <c r="C7033" s="1" t="s">
        <v>8</v>
      </c>
      <c r="D7033" s="1">
        <v>8740.0</v>
      </c>
      <c r="E7033" s="1">
        <v>17846.0</v>
      </c>
    </row>
    <row r="7034">
      <c r="A7034" s="3">
        <v>45405.4178125</v>
      </c>
      <c r="B7034" s="1" t="s">
        <v>7</v>
      </c>
      <c r="C7034" s="1" t="s">
        <v>8</v>
      </c>
      <c r="D7034" s="1">
        <v>8746.0</v>
      </c>
      <c r="E7034" s="1">
        <v>17890.0</v>
      </c>
    </row>
    <row r="7035">
      <c r="A7035" s="3">
        <v>45405.41782407407</v>
      </c>
      <c r="B7035" s="1" t="s">
        <v>7</v>
      </c>
      <c r="C7035" s="1" t="s">
        <v>8</v>
      </c>
      <c r="D7035" s="1">
        <v>8741.0</v>
      </c>
      <c r="E7035" s="1">
        <v>17906.0</v>
      </c>
    </row>
    <row r="7036">
      <c r="A7036" s="3">
        <v>45405.41783564815</v>
      </c>
      <c r="B7036" s="1" t="s">
        <v>7</v>
      </c>
      <c r="C7036" s="1" t="s">
        <v>8</v>
      </c>
      <c r="D7036" s="1">
        <v>8740.0</v>
      </c>
      <c r="E7036" s="1">
        <v>17873.0</v>
      </c>
    </row>
    <row r="7037">
      <c r="A7037" s="3">
        <v>45405.41784722222</v>
      </c>
      <c r="B7037" s="1" t="s">
        <v>7</v>
      </c>
      <c r="C7037" s="1" t="s">
        <v>8</v>
      </c>
      <c r="D7037" s="1">
        <v>8736.0</v>
      </c>
      <c r="E7037" s="1">
        <v>17892.0</v>
      </c>
    </row>
    <row r="7038">
      <c r="A7038" s="3">
        <v>45405.41787037037</v>
      </c>
      <c r="B7038" s="1" t="s">
        <v>7</v>
      </c>
      <c r="C7038" s="1" t="s">
        <v>8</v>
      </c>
      <c r="D7038" s="1">
        <v>8729.0</v>
      </c>
      <c r="E7038" s="1">
        <v>17878.0</v>
      </c>
    </row>
    <row r="7039">
      <c r="A7039" s="3">
        <v>45405.41788194444</v>
      </c>
      <c r="B7039" s="1" t="s">
        <v>7</v>
      </c>
      <c r="C7039" s="1" t="s">
        <v>8</v>
      </c>
      <c r="D7039" s="1">
        <v>8733.0</v>
      </c>
      <c r="E7039" s="1">
        <v>17908.0</v>
      </c>
    </row>
    <row r="7040">
      <c r="A7040" s="3">
        <v>45405.41789351852</v>
      </c>
      <c r="B7040" s="1" t="s">
        <v>7</v>
      </c>
      <c r="C7040" s="1" t="s">
        <v>8</v>
      </c>
      <c r="D7040" s="1">
        <v>8723.0</v>
      </c>
      <c r="E7040" s="1">
        <v>17875.0</v>
      </c>
    </row>
    <row r="7041">
      <c r="A7041" s="3">
        <v>45405.417905092596</v>
      </c>
      <c r="B7041" s="1" t="s">
        <v>7</v>
      </c>
      <c r="C7041" s="1" t="s">
        <v>8</v>
      </c>
      <c r="D7041" s="1">
        <v>8720.0</v>
      </c>
      <c r="E7041" s="1">
        <v>17844.0</v>
      </c>
    </row>
    <row r="7042">
      <c r="A7042" s="3">
        <v>45405.417916666665</v>
      </c>
      <c r="B7042" s="1" t="s">
        <v>7</v>
      </c>
      <c r="C7042" s="1" t="s">
        <v>8</v>
      </c>
      <c r="D7042" s="1">
        <v>8737.0</v>
      </c>
      <c r="E7042" s="1">
        <v>17875.0</v>
      </c>
    </row>
    <row r="7043">
      <c r="A7043" s="3">
        <v>45405.41792824074</v>
      </c>
      <c r="B7043" s="1" t="s">
        <v>7</v>
      </c>
      <c r="C7043" s="1" t="s">
        <v>8</v>
      </c>
      <c r="D7043" s="1">
        <v>8726.0</v>
      </c>
      <c r="E7043" s="1">
        <v>17883.0</v>
      </c>
    </row>
    <row r="7044">
      <c r="A7044" s="3">
        <v>45405.41793981481</v>
      </c>
      <c r="B7044" s="1" t="s">
        <v>7</v>
      </c>
      <c r="C7044" s="1" t="s">
        <v>8</v>
      </c>
      <c r="D7044" s="1">
        <v>8728.0</v>
      </c>
      <c r="E7044" s="1">
        <v>17848.0</v>
      </c>
    </row>
    <row r="7045">
      <c r="A7045" s="3">
        <v>45405.41795138889</v>
      </c>
      <c r="B7045" s="1" t="s">
        <v>7</v>
      </c>
      <c r="C7045" s="1" t="s">
        <v>8</v>
      </c>
      <c r="D7045" s="1">
        <v>8729.0</v>
      </c>
      <c r="E7045" s="1">
        <v>17879.0</v>
      </c>
    </row>
    <row r="7046">
      <c r="A7046" s="3">
        <v>45405.417962962965</v>
      </c>
      <c r="B7046" s="1" t="s">
        <v>7</v>
      </c>
      <c r="C7046" s="1" t="s">
        <v>8</v>
      </c>
      <c r="D7046" s="1">
        <v>8719.0</v>
      </c>
      <c r="E7046" s="1">
        <v>17880.0</v>
      </c>
    </row>
    <row r="7047">
      <c r="A7047" s="3">
        <v>45405.417974537035</v>
      </c>
      <c r="B7047" s="1" t="s">
        <v>7</v>
      </c>
      <c r="C7047" s="1" t="s">
        <v>8</v>
      </c>
      <c r="D7047" s="1">
        <v>8732.0</v>
      </c>
      <c r="E7047" s="1">
        <v>17946.0</v>
      </c>
    </row>
    <row r="7048">
      <c r="A7048" s="3">
        <v>45405.41798611111</v>
      </c>
      <c r="B7048" s="1" t="s">
        <v>7</v>
      </c>
      <c r="C7048" s="1" t="s">
        <v>8</v>
      </c>
      <c r="D7048" s="1">
        <v>8723.0</v>
      </c>
      <c r="E7048" s="1">
        <v>17945.0</v>
      </c>
    </row>
    <row r="7049">
      <c r="A7049" s="3">
        <v>45405.41799768519</v>
      </c>
      <c r="B7049" s="1" t="s">
        <v>7</v>
      </c>
      <c r="C7049" s="1" t="s">
        <v>8</v>
      </c>
      <c r="D7049" s="1">
        <v>8713.0</v>
      </c>
      <c r="E7049" s="1">
        <v>18065.0</v>
      </c>
    </row>
    <row r="7050">
      <c r="A7050" s="3">
        <v>45405.41800925926</v>
      </c>
      <c r="B7050" s="1" t="s">
        <v>7</v>
      </c>
      <c r="C7050" s="1" t="s">
        <v>8</v>
      </c>
      <c r="D7050" s="1">
        <v>8721.0</v>
      </c>
      <c r="E7050" s="1">
        <v>18020.0</v>
      </c>
    </row>
    <row r="7051">
      <c r="A7051" s="3">
        <v>45405.418020833335</v>
      </c>
      <c r="B7051" s="1" t="s">
        <v>7</v>
      </c>
      <c r="C7051" s="1" t="s">
        <v>8</v>
      </c>
      <c r="D7051" s="1">
        <v>8717.0</v>
      </c>
      <c r="E7051" s="1">
        <v>18019.0</v>
      </c>
    </row>
    <row r="7052">
      <c r="A7052" s="3">
        <v>45405.418032407404</v>
      </c>
      <c r="B7052" s="1" t="s">
        <v>7</v>
      </c>
      <c r="C7052" s="1" t="s">
        <v>8</v>
      </c>
      <c r="D7052" s="1">
        <v>8734.0</v>
      </c>
      <c r="E7052" s="1">
        <v>18031.0</v>
      </c>
    </row>
    <row r="7053">
      <c r="A7053" s="3">
        <v>45405.41804398148</v>
      </c>
      <c r="B7053" s="1" t="s">
        <v>7</v>
      </c>
      <c r="C7053" s="1" t="s">
        <v>8</v>
      </c>
      <c r="D7053" s="1">
        <v>8738.0</v>
      </c>
      <c r="E7053" s="1">
        <v>18035.0</v>
      </c>
    </row>
    <row r="7054">
      <c r="A7054" s="3">
        <v>45405.41805555556</v>
      </c>
      <c r="B7054" s="1" t="s">
        <v>7</v>
      </c>
      <c r="C7054" s="1" t="s">
        <v>8</v>
      </c>
      <c r="D7054" s="1">
        <v>8733.0</v>
      </c>
      <c r="E7054" s="1">
        <v>18034.0</v>
      </c>
    </row>
    <row r="7055">
      <c r="A7055" s="3">
        <v>45405.41806712963</v>
      </c>
      <c r="B7055" s="1" t="s">
        <v>7</v>
      </c>
      <c r="C7055" s="1" t="s">
        <v>8</v>
      </c>
      <c r="D7055" s="1">
        <v>8732.0</v>
      </c>
      <c r="E7055" s="1">
        <v>18032.0</v>
      </c>
    </row>
    <row r="7056">
      <c r="A7056" s="3">
        <v>45405.418078703704</v>
      </c>
      <c r="B7056" s="1" t="s">
        <v>7</v>
      </c>
      <c r="C7056" s="1" t="s">
        <v>8</v>
      </c>
      <c r="D7056" s="1">
        <v>8753.0</v>
      </c>
      <c r="E7056" s="1">
        <v>18078.0</v>
      </c>
    </row>
    <row r="7057">
      <c r="A7057" s="3">
        <v>45405.41809027778</v>
      </c>
      <c r="B7057" s="1" t="s">
        <v>7</v>
      </c>
      <c r="C7057" s="1" t="s">
        <v>8</v>
      </c>
      <c r="D7057" s="1">
        <v>8740.0</v>
      </c>
      <c r="E7057" s="1">
        <v>18168.0</v>
      </c>
    </row>
    <row r="7058">
      <c r="A7058" s="3">
        <v>45405.41811342593</v>
      </c>
      <c r="B7058" s="1" t="s">
        <v>7</v>
      </c>
      <c r="C7058" s="1" t="s">
        <v>8</v>
      </c>
      <c r="D7058" s="1">
        <v>8746.0</v>
      </c>
      <c r="E7058" s="1">
        <v>18070.0</v>
      </c>
    </row>
    <row r="7059">
      <c r="A7059" s="3">
        <v>45405.418125</v>
      </c>
      <c r="B7059" s="1" t="s">
        <v>7</v>
      </c>
      <c r="C7059" s="1" t="s">
        <v>8</v>
      </c>
      <c r="D7059" s="1">
        <v>8744.0</v>
      </c>
      <c r="E7059" s="1">
        <v>18135.0</v>
      </c>
    </row>
    <row r="7060">
      <c r="A7060" s="3">
        <v>45405.41813657407</v>
      </c>
      <c r="B7060" s="1" t="s">
        <v>7</v>
      </c>
      <c r="C7060" s="1" t="s">
        <v>8</v>
      </c>
      <c r="D7060" s="1">
        <v>8749.0</v>
      </c>
      <c r="E7060" s="1">
        <v>18226.0</v>
      </c>
    </row>
    <row r="7061">
      <c r="A7061" s="3">
        <v>45405.41814814815</v>
      </c>
      <c r="B7061" s="1" t="s">
        <v>7</v>
      </c>
      <c r="C7061" s="1" t="s">
        <v>8</v>
      </c>
      <c r="D7061" s="1">
        <v>8745.0</v>
      </c>
      <c r="E7061" s="1">
        <v>18315.0</v>
      </c>
    </row>
    <row r="7062">
      <c r="A7062" s="3">
        <v>45405.41815972222</v>
      </c>
      <c r="B7062" s="1" t="s">
        <v>7</v>
      </c>
      <c r="C7062" s="1" t="s">
        <v>8</v>
      </c>
      <c r="D7062" s="1">
        <v>8733.0</v>
      </c>
      <c r="E7062" s="1">
        <v>18238.0</v>
      </c>
    </row>
    <row r="7063">
      <c r="A7063" s="3">
        <v>45405.418171296296</v>
      </c>
      <c r="B7063" s="1" t="s">
        <v>7</v>
      </c>
      <c r="C7063" s="1" t="s">
        <v>8</v>
      </c>
      <c r="D7063" s="1">
        <v>8735.0</v>
      </c>
      <c r="E7063" s="1">
        <v>18330.0</v>
      </c>
    </row>
    <row r="7064">
      <c r="A7064" s="3">
        <v>45405.41818287037</v>
      </c>
      <c r="B7064" s="1" t="s">
        <v>7</v>
      </c>
      <c r="C7064" s="1" t="s">
        <v>8</v>
      </c>
      <c r="D7064" s="1">
        <v>8741.0</v>
      </c>
      <c r="E7064" s="1">
        <v>18293.0</v>
      </c>
    </row>
    <row r="7065">
      <c r="A7065" s="3">
        <v>45405.41819444444</v>
      </c>
      <c r="B7065" s="1" t="s">
        <v>7</v>
      </c>
      <c r="C7065" s="1" t="s">
        <v>8</v>
      </c>
      <c r="D7065" s="1">
        <v>8741.0</v>
      </c>
      <c r="E7065" s="1">
        <v>18246.0</v>
      </c>
    </row>
    <row r="7066">
      <c r="A7066" s="3">
        <v>45405.41820601852</v>
      </c>
      <c r="B7066" s="1" t="s">
        <v>7</v>
      </c>
      <c r="C7066" s="1" t="s">
        <v>8</v>
      </c>
      <c r="D7066" s="1">
        <v>8746.0</v>
      </c>
      <c r="E7066" s="1">
        <v>18284.0</v>
      </c>
    </row>
    <row r="7067">
      <c r="A7067" s="3">
        <v>45405.418217592596</v>
      </c>
      <c r="B7067" s="1" t="s">
        <v>7</v>
      </c>
      <c r="C7067" s="1" t="s">
        <v>8</v>
      </c>
      <c r="D7067" s="1">
        <v>8754.0</v>
      </c>
      <c r="E7067" s="1">
        <v>18437.0</v>
      </c>
    </row>
    <row r="7068">
      <c r="A7068" s="3">
        <v>45405.418229166666</v>
      </c>
      <c r="B7068" s="1" t="s">
        <v>7</v>
      </c>
      <c r="C7068" s="1" t="s">
        <v>8</v>
      </c>
      <c r="D7068" s="1">
        <v>8750.0</v>
      </c>
      <c r="E7068" s="1">
        <v>18409.0</v>
      </c>
    </row>
    <row r="7069">
      <c r="A7069" s="3">
        <v>45405.41824074074</v>
      </c>
      <c r="B7069" s="1" t="s">
        <v>7</v>
      </c>
      <c r="C7069" s="1" t="s">
        <v>8</v>
      </c>
      <c r="D7069" s="1">
        <v>8755.0</v>
      </c>
      <c r="E7069" s="1">
        <v>18533.0</v>
      </c>
    </row>
    <row r="7070">
      <c r="A7070" s="3">
        <v>45405.41825231481</v>
      </c>
      <c r="B7070" s="1" t="s">
        <v>7</v>
      </c>
      <c r="C7070" s="1" t="s">
        <v>8</v>
      </c>
      <c r="D7070" s="1">
        <v>8756.0</v>
      </c>
      <c r="E7070" s="1">
        <v>18391.0</v>
      </c>
    </row>
    <row r="7071">
      <c r="A7071" s="3">
        <v>45405.41826388889</v>
      </c>
      <c r="B7071" s="1" t="s">
        <v>7</v>
      </c>
      <c r="C7071" s="1" t="s">
        <v>8</v>
      </c>
      <c r="D7071" s="1">
        <v>8747.0</v>
      </c>
      <c r="E7071" s="1">
        <v>18351.0</v>
      </c>
    </row>
    <row r="7072">
      <c r="A7072" s="3">
        <v>45405.418275462966</v>
      </c>
      <c r="B7072" s="1" t="s">
        <v>7</v>
      </c>
      <c r="C7072" s="1" t="s">
        <v>8</v>
      </c>
      <c r="D7072" s="1">
        <v>8740.0</v>
      </c>
      <c r="E7072" s="1">
        <v>18283.0</v>
      </c>
    </row>
    <row r="7073">
      <c r="A7073" s="3">
        <v>45405.418287037035</v>
      </c>
      <c r="B7073" s="1" t="s">
        <v>7</v>
      </c>
      <c r="C7073" s="1" t="s">
        <v>8</v>
      </c>
      <c r="D7073" s="1">
        <v>8744.0</v>
      </c>
      <c r="E7073" s="1">
        <v>18406.0</v>
      </c>
    </row>
    <row r="7074">
      <c r="A7074" s="3">
        <v>45405.41829861111</v>
      </c>
      <c r="B7074" s="1" t="s">
        <v>7</v>
      </c>
      <c r="C7074" s="1" t="s">
        <v>8</v>
      </c>
      <c r="D7074" s="1">
        <v>8751.0</v>
      </c>
      <c r="E7074" s="1">
        <v>18580.0</v>
      </c>
    </row>
    <row r="7075">
      <c r="A7075" s="3">
        <v>45405.41831018519</v>
      </c>
      <c r="B7075" s="1" t="s">
        <v>7</v>
      </c>
      <c r="C7075" s="1" t="s">
        <v>8</v>
      </c>
      <c r="D7075" s="1">
        <v>8752.0</v>
      </c>
      <c r="E7075" s="1">
        <v>18518.0</v>
      </c>
    </row>
    <row r="7076">
      <c r="A7076" s="3">
        <v>45405.41832175926</v>
      </c>
      <c r="B7076" s="1" t="s">
        <v>7</v>
      </c>
      <c r="C7076" s="1" t="s">
        <v>8</v>
      </c>
      <c r="D7076" s="1">
        <v>8754.0</v>
      </c>
      <c r="E7076" s="1">
        <v>18558.0</v>
      </c>
    </row>
    <row r="7077">
      <c r="A7077" s="3">
        <v>45405.418333333335</v>
      </c>
      <c r="B7077" s="1" t="s">
        <v>7</v>
      </c>
      <c r="C7077" s="1" t="s">
        <v>8</v>
      </c>
      <c r="D7077" s="1">
        <v>8757.0</v>
      </c>
      <c r="E7077" s="1">
        <v>18537.0</v>
      </c>
    </row>
    <row r="7078">
      <c r="A7078" s="3">
        <v>45405.41835648148</v>
      </c>
      <c r="B7078" s="1" t="s">
        <v>7</v>
      </c>
      <c r="C7078" s="1" t="s">
        <v>8</v>
      </c>
      <c r="D7078" s="1">
        <v>8755.0</v>
      </c>
      <c r="E7078" s="1">
        <v>18417.0</v>
      </c>
    </row>
    <row r="7079">
      <c r="A7079" s="3">
        <v>45405.41836805556</v>
      </c>
      <c r="B7079" s="1" t="s">
        <v>7</v>
      </c>
      <c r="C7079" s="1" t="s">
        <v>8</v>
      </c>
      <c r="D7079" s="1">
        <v>8765.0</v>
      </c>
      <c r="E7079" s="1">
        <v>18575.0</v>
      </c>
    </row>
    <row r="7080">
      <c r="A7080" s="3">
        <v>45405.41837962963</v>
      </c>
      <c r="B7080" s="1" t="s">
        <v>7</v>
      </c>
      <c r="C7080" s="1" t="s">
        <v>8</v>
      </c>
      <c r="D7080" s="1">
        <v>8754.0</v>
      </c>
      <c r="E7080" s="1">
        <v>18478.0</v>
      </c>
    </row>
    <row r="7081">
      <c r="A7081" s="3">
        <v>45405.418391203704</v>
      </c>
      <c r="B7081" s="1" t="s">
        <v>7</v>
      </c>
      <c r="C7081" s="1" t="s">
        <v>8</v>
      </c>
      <c r="D7081" s="1">
        <v>8749.0</v>
      </c>
      <c r="E7081" s="1">
        <v>18475.0</v>
      </c>
    </row>
    <row r="7082">
      <c r="A7082" s="3">
        <v>45405.41840277778</v>
      </c>
      <c r="B7082" s="1" t="s">
        <v>7</v>
      </c>
      <c r="C7082" s="1" t="s">
        <v>8</v>
      </c>
      <c r="D7082" s="1">
        <v>8753.0</v>
      </c>
      <c r="E7082" s="1">
        <v>18474.0</v>
      </c>
    </row>
    <row r="7083">
      <c r="A7083" s="3">
        <v>45405.41841435185</v>
      </c>
      <c r="B7083" s="1" t="s">
        <v>7</v>
      </c>
      <c r="C7083" s="1" t="s">
        <v>8</v>
      </c>
      <c r="D7083" s="1">
        <v>8742.0</v>
      </c>
      <c r="E7083" s="1">
        <v>18471.0</v>
      </c>
    </row>
    <row r="7084">
      <c r="A7084" s="3">
        <v>45405.41842592593</v>
      </c>
      <c r="B7084" s="1" t="s">
        <v>7</v>
      </c>
      <c r="C7084" s="1" t="s">
        <v>8</v>
      </c>
      <c r="D7084" s="1">
        <v>8755.0</v>
      </c>
      <c r="E7084" s="1">
        <v>18419.0</v>
      </c>
    </row>
    <row r="7085">
      <c r="A7085" s="3">
        <v>45405.4184375</v>
      </c>
      <c r="B7085" s="1" t="s">
        <v>7</v>
      </c>
      <c r="C7085" s="1" t="s">
        <v>8</v>
      </c>
      <c r="D7085" s="1">
        <v>8751.0</v>
      </c>
      <c r="E7085" s="1">
        <v>18460.0</v>
      </c>
    </row>
    <row r="7086">
      <c r="A7086" s="3">
        <v>45405.41844907407</v>
      </c>
      <c r="B7086" s="1" t="s">
        <v>7</v>
      </c>
      <c r="C7086" s="1" t="s">
        <v>8</v>
      </c>
      <c r="D7086" s="1">
        <v>8741.0</v>
      </c>
      <c r="E7086" s="1">
        <v>18550.0</v>
      </c>
    </row>
    <row r="7087">
      <c r="A7087" s="3">
        <v>45405.41846064815</v>
      </c>
      <c r="B7087" s="1" t="s">
        <v>7</v>
      </c>
      <c r="C7087" s="1" t="s">
        <v>8</v>
      </c>
      <c r="D7087" s="1">
        <v>8751.0</v>
      </c>
      <c r="E7087" s="1">
        <v>18648.0</v>
      </c>
    </row>
    <row r="7088">
      <c r="A7088" s="3">
        <v>45405.41847222222</v>
      </c>
      <c r="B7088" s="1" t="s">
        <v>7</v>
      </c>
      <c r="C7088" s="1" t="s">
        <v>8</v>
      </c>
      <c r="D7088" s="1">
        <v>8756.0</v>
      </c>
      <c r="E7088" s="1">
        <v>18844.0</v>
      </c>
    </row>
    <row r="7089">
      <c r="A7089" s="3">
        <v>45405.4184837963</v>
      </c>
      <c r="B7089" s="1" t="s">
        <v>7</v>
      </c>
      <c r="C7089" s="1" t="s">
        <v>8</v>
      </c>
      <c r="D7089" s="1">
        <v>8751.0</v>
      </c>
      <c r="E7089" s="1">
        <v>18591.0</v>
      </c>
    </row>
    <row r="7090">
      <c r="A7090" s="3">
        <v>45405.41849537037</v>
      </c>
      <c r="B7090" s="1" t="s">
        <v>7</v>
      </c>
      <c r="C7090" s="1" t="s">
        <v>8</v>
      </c>
      <c r="D7090" s="1">
        <v>8741.0</v>
      </c>
      <c r="E7090" s="1">
        <v>18615.0</v>
      </c>
    </row>
    <row r="7091">
      <c r="A7091" s="3">
        <v>45405.41850694444</v>
      </c>
      <c r="B7091" s="1" t="s">
        <v>7</v>
      </c>
      <c r="C7091" s="1" t="s">
        <v>8</v>
      </c>
      <c r="D7091" s="1">
        <v>8753.0</v>
      </c>
      <c r="E7091" s="1">
        <v>18655.0</v>
      </c>
    </row>
    <row r="7092">
      <c r="A7092" s="3">
        <v>45405.41851851852</v>
      </c>
      <c r="B7092" s="1" t="s">
        <v>7</v>
      </c>
      <c r="C7092" s="1" t="s">
        <v>8</v>
      </c>
      <c r="D7092" s="1">
        <v>8750.0</v>
      </c>
      <c r="E7092" s="1">
        <v>18793.0</v>
      </c>
    </row>
    <row r="7093">
      <c r="A7093" s="3">
        <v>45405.41853009259</v>
      </c>
      <c r="B7093" s="1" t="s">
        <v>7</v>
      </c>
      <c r="C7093" s="1" t="s">
        <v>8</v>
      </c>
      <c r="D7093" s="1">
        <v>8755.0</v>
      </c>
      <c r="E7093" s="1">
        <v>18729.0</v>
      </c>
    </row>
    <row r="7094">
      <c r="A7094" s="3">
        <v>45405.418541666666</v>
      </c>
      <c r="B7094" s="1" t="s">
        <v>7</v>
      </c>
      <c r="C7094" s="1" t="s">
        <v>8</v>
      </c>
      <c r="D7094" s="1">
        <v>8745.0</v>
      </c>
      <c r="E7094" s="1">
        <v>18625.0</v>
      </c>
    </row>
    <row r="7095">
      <c r="A7095" s="3">
        <v>45405.41855324074</v>
      </c>
      <c r="B7095" s="1" t="s">
        <v>7</v>
      </c>
      <c r="C7095" s="1" t="s">
        <v>8</v>
      </c>
      <c r="D7095" s="1">
        <v>8754.0</v>
      </c>
      <c r="E7095" s="1">
        <v>18618.0</v>
      </c>
    </row>
    <row r="7096">
      <c r="A7096" s="3">
        <v>45405.41856481481</v>
      </c>
      <c r="B7096" s="1" t="s">
        <v>7</v>
      </c>
      <c r="C7096" s="1" t="s">
        <v>8</v>
      </c>
      <c r="D7096" s="1">
        <v>8741.0</v>
      </c>
      <c r="E7096" s="1">
        <v>18616.0</v>
      </c>
    </row>
    <row r="7097">
      <c r="A7097" s="3">
        <v>45405.41857638889</v>
      </c>
      <c r="B7097" s="1" t="s">
        <v>7</v>
      </c>
      <c r="C7097" s="1" t="s">
        <v>8</v>
      </c>
      <c r="D7097" s="1">
        <v>8756.0</v>
      </c>
      <c r="E7097" s="1">
        <v>18672.0</v>
      </c>
    </row>
    <row r="7098">
      <c r="A7098" s="3">
        <v>45405.418599537035</v>
      </c>
      <c r="B7098" s="1" t="s">
        <v>7</v>
      </c>
      <c r="C7098" s="1" t="s">
        <v>8</v>
      </c>
      <c r="D7098" s="1">
        <v>8761.0</v>
      </c>
      <c r="E7098" s="1">
        <v>18729.0</v>
      </c>
    </row>
    <row r="7099">
      <c r="A7099" s="3">
        <v>45405.41861111111</v>
      </c>
      <c r="B7099" s="1" t="s">
        <v>7</v>
      </c>
      <c r="C7099" s="1" t="s">
        <v>8</v>
      </c>
      <c r="D7099" s="1">
        <v>8771.0</v>
      </c>
      <c r="E7099" s="1">
        <v>18771.0</v>
      </c>
    </row>
    <row r="7100">
      <c r="A7100" s="3">
        <v>45405.41862268518</v>
      </c>
      <c r="B7100" s="1" t="s">
        <v>7</v>
      </c>
      <c r="C7100" s="1" t="s">
        <v>8</v>
      </c>
      <c r="D7100" s="1">
        <v>8754.0</v>
      </c>
      <c r="E7100" s="1">
        <v>18656.0</v>
      </c>
    </row>
    <row r="7101">
      <c r="A7101" s="3">
        <v>45405.41863425926</v>
      </c>
      <c r="B7101" s="1" t="s">
        <v>7</v>
      </c>
      <c r="C7101" s="1" t="s">
        <v>8</v>
      </c>
      <c r="D7101" s="1">
        <v>8762.0</v>
      </c>
      <c r="E7101" s="1">
        <v>18630.0</v>
      </c>
    </row>
    <row r="7102">
      <c r="A7102" s="3">
        <v>45405.418645833335</v>
      </c>
      <c r="B7102" s="1" t="s">
        <v>7</v>
      </c>
      <c r="C7102" s="1" t="s">
        <v>8</v>
      </c>
      <c r="D7102" s="1">
        <v>8751.0</v>
      </c>
      <c r="E7102" s="1">
        <v>18790.0</v>
      </c>
    </row>
    <row r="7103">
      <c r="A7103" s="3">
        <v>45405.418657407405</v>
      </c>
      <c r="B7103" s="1" t="s">
        <v>7</v>
      </c>
      <c r="C7103" s="1" t="s">
        <v>8</v>
      </c>
      <c r="D7103" s="1">
        <v>8750.0</v>
      </c>
      <c r="E7103" s="1">
        <v>18755.0</v>
      </c>
    </row>
    <row r="7104">
      <c r="A7104" s="3">
        <v>45405.41866898148</v>
      </c>
      <c r="B7104" s="1" t="s">
        <v>7</v>
      </c>
      <c r="C7104" s="1" t="s">
        <v>8</v>
      </c>
      <c r="D7104" s="1">
        <v>8751.0</v>
      </c>
      <c r="E7104" s="1">
        <v>18570.0</v>
      </c>
    </row>
    <row r="7105">
      <c r="A7105" s="3">
        <v>45405.41868055556</v>
      </c>
      <c r="B7105" s="1" t="s">
        <v>7</v>
      </c>
      <c r="C7105" s="1" t="s">
        <v>8</v>
      </c>
      <c r="D7105" s="1">
        <v>8749.0</v>
      </c>
      <c r="E7105" s="1">
        <v>18725.0</v>
      </c>
    </row>
    <row r="7106">
      <c r="A7106" s="3">
        <v>45405.41869212963</v>
      </c>
      <c r="B7106" s="1" t="s">
        <v>7</v>
      </c>
      <c r="C7106" s="1" t="s">
        <v>8</v>
      </c>
      <c r="D7106" s="1">
        <v>8746.0</v>
      </c>
      <c r="E7106" s="1">
        <v>18702.0</v>
      </c>
    </row>
    <row r="7107">
      <c r="A7107" s="3">
        <v>45405.418703703705</v>
      </c>
      <c r="B7107" s="1" t="s">
        <v>7</v>
      </c>
      <c r="C7107" s="1" t="s">
        <v>8</v>
      </c>
      <c r="D7107" s="1">
        <v>8766.0</v>
      </c>
      <c r="E7107" s="1">
        <v>18839.0</v>
      </c>
    </row>
    <row r="7108">
      <c r="A7108" s="3">
        <v>45405.41871527778</v>
      </c>
      <c r="B7108" s="1" t="s">
        <v>7</v>
      </c>
      <c r="C7108" s="1" t="s">
        <v>8</v>
      </c>
      <c r="D7108" s="1">
        <v>8756.0</v>
      </c>
      <c r="E7108" s="1">
        <v>18781.0</v>
      </c>
    </row>
    <row r="7109">
      <c r="A7109" s="3">
        <v>45405.41872685185</v>
      </c>
      <c r="B7109" s="1" t="s">
        <v>7</v>
      </c>
      <c r="C7109" s="1" t="s">
        <v>8</v>
      </c>
      <c r="D7109" s="1">
        <v>8763.0</v>
      </c>
      <c r="E7109" s="1">
        <v>18748.0</v>
      </c>
    </row>
    <row r="7110">
      <c r="A7110" s="3">
        <v>45405.41873842593</v>
      </c>
      <c r="B7110" s="1" t="s">
        <v>7</v>
      </c>
      <c r="C7110" s="1" t="s">
        <v>8</v>
      </c>
      <c r="D7110" s="1">
        <v>8756.0</v>
      </c>
      <c r="E7110" s="1">
        <v>18928.0</v>
      </c>
    </row>
    <row r="7111">
      <c r="A7111" s="3">
        <v>45405.41875</v>
      </c>
      <c r="B7111" s="1" t="s">
        <v>7</v>
      </c>
      <c r="C7111" s="1" t="s">
        <v>8</v>
      </c>
      <c r="D7111" s="1">
        <v>8763.0</v>
      </c>
      <c r="E7111" s="1">
        <v>18679.0</v>
      </c>
    </row>
    <row r="7112">
      <c r="A7112" s="3">
        <v>45405.418761574074</v>
      </c>
      <c r="B7112" s="1" t="s">
        <v>7</v>
      </c>
      <c r="C7112" s="1" t="s">
        <v>8</v>
      </c>
      <c r="D7112" s="1">
        <v>8754.0</v>
      </c>
      <c r="E7112" s="1">
        <v>18840.0</v>
      </c>
    </row>
    <row r="7113">
      <c r="A7113" s="3">
        <v>45405.41877314815</v>
      </c>
      <c r="B7113" s="1" t="s">
        <v>7</v>
      </c>
      <c r="C7113" s="1" t="s">
        <v>8</v>
      </c>
      <c r="D7113" s="1">
        <v>8762.0</v>
      </c>
      <c r="E7113" s="1">
        <v>19059.0</v>
      </c>
    </row>
    <row r="7114">
      <c r="A7114" s="3">
        <v>45405.41878472222</v>
      </c>
      <c r="B7114" s="1" t="s">
        <v>7</v>
      </c>
      <c r="C7114" s="1" t="s">
        <v>8</v>
      </c>
      <c r="D7114" s="1">
        <v>8753.0</v>
      </c>
      <c r="E7114" s="1">
        <v>18926.0</v>
      </c>
    </row>
    <row r="7115">
      <c r="A7115" s="3">
        <v>45405.4187962963</v>
      </c>
      <c r="B7115" s="1" t="s">
        <v>7</v>
      </c>
      <c r="C7115" s="1" t="s">
        <v>8</v>
      </c>
      <c r="D7115" s="1">
        <v>8752.0</v>
      </c>
      <c r="E7115" s="1">
        <v>18767.0</v>
      </c>
    </row>
    <row r="7116">
      <c r="A7116" s="3">
        <v>45405.418807870374</v>
      </c>
      <c r="B7116" s="1" t="s">
        <v>7</v>
      </c>
      <c r="C7116" s="1" t="s">
        <v>8</v>
      </c>
      <c r="D7116" s="1">
        <v>8751.0</v>
      </c>
      <c r="E7116" s="1">
        <v>18769.0</v>
      </c>
    </row>
    <row r="7117">
      <c r="A7117" s="3">
        <v>45405.41881944444</v>
      </c>
      <c r="B7117" s="1" t="s">
        <v>7</v>
      </c>
      <c r="C7117" s="1" t="s">
        <v>8</v>
      </c>
      <c r="D7117" s="1">
        <v>8759.0</v>
      </c>
      <c r="E7117" s="1">
        <v>18701.0</v>
      </c>
    </row>
    <row r="7118">
      <c r="A7118" s="3">
        <v>45405.41884259259</v>
      </c>
      <c r="B7118" s="1" t="s">
        <v>7</v>
      </c>
      <c r="C7118" s="1" t="s">
        <v>8</v>
      </c>
      <c r="D7118" s="1">
        <v>8759.0</v>
      </c>
      <c r="E7118" s="1">
        <v>18650.0</v>
      </c>
    </row>
    <row r="7119">
      <c r="A7119" s="3">
        <v>45405.418854166666</v>
      </c>
      <c r="B7119" s="1" t="s">
        <v>7</v>
      </c>
      <c r="C7119" s="1" t="s">
        <v>8</v>
      </c>
      <c r="D7119" s="1">
        <v>8754.0</v>
      </c>
      <c r="E7119" s="1">
        <v>18676.0</v>
      </c>
    </row>
    <row r="7120">
      <c r="A7120" s="3">
        <v>45405.41886574074</v>
      </c>
      <c r="B7120" s="1" t="s">
        <v>7</v>
      </c>
      <c r="C7120" s="1" t="s">
        <v>8</v>
      </c>
      <c r="D7120" s="1">
        <v>8754.0</v>
      </c>
      <c r="E7120" s="1">
        <v>18848.0</v>
      </c>
    </row>
    <row r="7121">
      <c r="A7121" s="3">
        <v>45405.41887731481</v>
      </c>
      <c r="B7121" s="1" t="s">
        <v>7</v>
      </c>
      <c r="C7121" s="1" t="s">
        <v>8</v>
      </c>
      <c r="D7121" s="1">
        <v>8761.0</v>
      </c>
      <c r="E7121" s="1">
        <v>18831.0</v>
      </c>
    </row>
    <row r="7122">
      <c r="A7122" s="3">
        <v>45405.41888888889</v>
      </c>
      <c r="B7122" s="1" t="s">
        <v>7</v>
      </c>
      <c r="C7122" s="1" t="s">
        <v>8</v>
      </c>
      <c r="D7122" s="1">
        <v>8759.0</v>
      </c>
      <c r="E7122" s="1">
        <v>18832.0</v>
      </c>
    </row>
    <row r="7123">
      <c r="A7123" s="3">
        <v>45405.418900462966</v>
      </c>
      <c r="B7123" s="1" t="s">
        <v>7</v>
      </c>
      <c r="C7123" s="1" t="s">
        <v>8</v>
      </c>
      <c r="D7123" s="1">
        <v>8756.0</v>
      </c>
      <c r="E7123" s="1">
        <v>18676.0</v>
      </c>
    </row>
    <row r="7124">
      <c r="A7124" s="3">
        <v>45405.418912037036</v>
      </c>
      <c r="B7124" s="1" t="s">
        <v>7</v>
      </c>
      <c r="C7124" s="1" t="s">
        <v>8</v>
      </c>
      <c r="D7124" s="1">
        <v>8760.0</v>
      </c>
      <c r="E7124" s="1">
        <v>18737.0</v>
      </c>
    </row>
    <row r="7125">
      <c r="A7125" s="3">
        <v>45405.41892361111</v>
      </c>
      <c r="B7125" s="1" t="s">
        <v>7</v>
      </c>
      <c r="C7125" s="1" t="s">
        <v>8</v>
      </c>
      <c r="D7125" s="1">
        <v>8756.0</v>
      </c>
      <c r="E7125" s="1">
        <v>18776.0</v>
      </c>
    </row>
    <row r="7126">
      <c r="A7126" s="3">
        <v>45405.41893518518</v>
      </c>
      <c r="B7126" s="1" t="s">
        <v>7</v>
      </c>
      <c r="C7126" s="1" t="s">
        <v>8</v>
      </c>
      <c r="D7126" s="1">
        <v>8734.0</v>
      </c>
      <c r="E7126" s="1">
        <v>19173.0</v>
      </c>
    </row>
    <row r="7127">
      <c r="A7127" s="3">
        <v>45405.41894675926</v>
      </c>
      <c r="B7127" s="1" t="s">
        <v>7</v>
      </c>
      <c r="C7127" s="1" t="s">
        <v>8</v>
      </c>
      <c r="D7127" s="1">
        <v>8740.0</v>
      </c>
      <c r="E7127" s="1">
        <v>18870.0</v>
      </c>
    </row>
    <row r="7128">
      <c r="A7128" s="3">
        <v>45405.418958333335</v>
      </c>
      <c r="B7128" s="1" t="s">
        <v>7</v>
      </c>
      <c r="C7128" s="1" t="s">
        <v>8</v>
      </c>
      <c r="D7128" s="1">
        <v>8742.0</v>
      </c>
      <c r="E7128" s="1">
        <v>18805.0</v>
      </c>
    </row>
    <row r="7129">
      <c r="A7129" s="3">
        <v>45405.418969907405</v>
      </c>
      <c r="B7129" s="1" t="s">
        <v>7</v>
      </c>
      <c r="C7129" s="1" t="s">
        <v>8</v>
      </c>
      <c r="D7129" s="1">
        <v>8746.0</v>
      </c>
      <c r="E7129" s="1">
        <v>18816.0</v>
      </c>
    </row>
    <row r="7130">
      <c r="A7130" s="3">
        <v>45405.41898148148</v>
      </c>
      <c r="B7130" s="1" t="s">
        <v>7</v>
      </c>
      <c r="C7130" s="1" t="s">
        <v>8</v>
      </c>
      <c r="D7130" s="1">
        <v>8761.0</v>
      </c>
      <c r="E7130" s="1">
        <v>18793.0</v>
      </c>
    </row>
    <row r="7131">
      <c r="A7131" s="3">
        <v>45405.41899305556</v>
      </c>
      <c r="B7131" s="1" t="s">
        <v>7</v>
      </c>
      <c r="C7131" s="1" t="s">
        <v>8</v>
      </c>
      <c r="D7131" s="1">
        <v>8759.0</v>
      </c>
      <c r="E7131" s="1">
        <v>18774.0</v>
      </c>
    </row>
    <row r="7132">
      <c r="A7132" s="3">
        <v>45405.41900462963</v>
      </c>
      <c r="B7132" s="1" t="s">
        <v>7</v>
      </c>
      <c r="C7132" s="1" t="s">
        <v>8</v>
      </c>
      <c r="D7132" s="1">
        <v>8743.0</v>
      </c>
      <c r="E7132" s="1">
        <v>18906.0</v>
      </c>
    </row>
    <row r="7133">
      <c r="A7133" s="3">
        <v>45405.419016203705</v>
      </c>
      <c r="B7133" s="1" t="s">
        <v>7</v>
      </c>
      <c r="C7133" s="1" t="s">
        <v>8</v>
      </c>
      <c r="D7133" s="1">
        <v>8750.0</v>
      </c>
      <c r="E7133" s="1">
        <v>18865.0</v>
      </c>
    </row>
    <row r="7134">
      <c r="A7134" s="3">
        <v>45405.419027777774</v>
      </c>
      <c r="B7134" s="1" t="s">
        <v>7</v>
      </c>
      <c r="C7134" s="1" t="s">
        <v>8</v>
      </c>
      <c r="D7134" s="1">
        <v>8742.0</v>
      </c>
      <c r="E7134" s="1">
        <v>18859.0</v>
      </c>
    </row>
    <row r="7135">
      <c r="A7135" s="3">
        <v>45405.41903935185</v>
      </c>
      <c r="B7135" s="1" t="s">
        <v>7</v>
      </c>
      <c r="C7135" s="1" t="s">
        <v>8</v>
      </c>
      <c r="D7135" s="1">
        <v>8748.0</v>
      </c>
      <c r="E7135" s="1">
        <v>19091.0</v>
      </c>
    </row>
    <row r="7136">
      <c r="A7136" s="3">
        <v>45405.41905092593</v>
      </c>
      <c r="B7136" s="1" t="s">
        <v>7</v>
      </c>
      <c r="C7136" s="1" t="s">
        <v>8</v>
      </c>
      <c r="D7136" s="1">
        <v>8739.0</v>
      </c>
      <c r="E7136" s="1">
        <v>19049.0</v>
      </c>
    </row>
    <row r="7137">
      <c r="A7137" s="3">
        <v>45405.4190625</v>
      </c>
      <c r="B7137" s="1" t="s">
        <v>7</v>
      </c>
      <c r="C7137" s="1" t="s">
        <v>8</v>
      </c>
      <c r="D7137" s="1">
        <v>8743.0</v>
      </c>
      <c r="E7137" s="1">
        <v>18931.0</v>
      </c>
    </row>
    <row r="7138">
      <c r="A7138" s="3">
        <v>45405.41908564815</v>
      </c>
      <c r="B7138" s="1" t="s">
        <v>7</v>
      </c>
      <c r="C7138" s="1" t="s">
        <v>8</v>
      </c>
      <c r="D7138" s="1">
        <v>8740.0</v>
      </c>
      <c r="E7138" s="1">
        <v>18942.0</v>
      </c>
    </row>
    <row r="7139">
      <c r="A7139" s="3">
        <v>45405.41909722222</v>
      </c>
      <c r="B7139" s="1" t="s">
        <v>7</v>
      </c>
      <c r="C7139" s="1" t="s">
        <v>8</v>
      </c>
      <c r="D7139" s="1">
        <v>8738.0</v>
      </c>
      <c r="E7139" s="1">
        <v>18770.0</v>
      </c>
    </row>
    <row r="7140">
      <c r="A7140" s="3">
        <v>45405.4191087963</v>
      </c>
      <c r="B7140" s="1" t="s">
        <v>7</v>
      </c>
      <c r="C7140" s="1" t="s">
        <v>8</v>
      </c>
      <c r="D7140" s="1">
        <v>8743.0</v>
      </c>
      <c r="E7140" s="1">
        <v>18915.0</v>
      </c>
    </row>
    <row r="7141">
      <c r="A7141" s="3">
        <v>45405.419120370374</v>
      </c>
      <c r="B7141" s="1" t="s">
        <v>7</v>
      </c>
      <c r="C7141" s="1" t="s">
        <v>8</v>
      </c>
      <c r="D7141" s="1">
        <v>8747.0</v>
      </c>
      <c r="E7141" s="1">
        <v>18767.0</v>
      </c>
    </row>
    <row r="7142">
      <c r="A7142" s="3">
        <v>45405.41913194444</v>
      </c>
      <c r="B7142" s="1" t="s">
        <v>7</v>
      </c>
      <c r="C7142" s="1" t="s">
        <v>8</v>
      </c>
      <c r="D7142" s="1">
        <v>8747.0</v>
      </c>
      <c r="E7142" s="1">
        <v>18944.0</v>
      </c>
    </row>
    <row r="7143">
      <c r="A7143" s="3">
        <v>45405.41914351852</v>
      </c>
      <c r="B7143" s="1" t="s">
        <v>7</v>
      </c>
      <c r="C7143" s="1" t="s">
        <v>8</v>
      </c>
      <c r="D7143" s="1">
        <v>8751.0</v>
      </c>
      <c r="E7143" s="1">
        <v>18993.0</v>
      </c>
    </row>
    <row r="7144">
      <c r="A7144" s="3">
        <v>45405.41915509259</v>
      </c>
      <c r="B7144" s="1" t="s">
        <v>7</v>
      </c>
      <c r="C7144" s="1" t="s">
        <v>8</v>
      </c>
      <c r="D7144" s="1">
        <v>8751.0</v>
      </c>
      <c r="E7144" s="1">
        <v>19099.0</v>
      </c>
    </row>
    <row r="7145">
      <c r="A7145" s="3">
        <v>45405.41916666667</v>
      </c>
      <c r="B7145" s="1" t="s">
        <v>7</v>
      </c>
      <c r="C7145" s="1" t="s">
        <v>8</v>
      </c>
      <c r="D7145" s="1">
        <v>8744.0</v>
      </c>
      <c r="E7145" s="1">
        <v>19483.0</v>
      </c>
    </row>
    <row r="7146">
      <c r="A7146" s="3">
        <v>45405.41917824074</v>
      </c>
      <c r="B7146" s="1" t="s">
        <v>7</v>
      </c>
      <c r="C7146" s="1" t="s">
        <v>8</v>
      </c>
      <c r="D7146" s="1">
        <v>8739.0</v>
      </c>
      <c r="E7146" s="1">
        <v>19115.0</v>
      </c>
    </row>
    <row r="7147">
      <c r="A7147" s="3">
        <v>45405.41918981481</v>
      </c>
      <c r="B7147" s="1" t="s">
        <v>7</v>
      </c>
      <c r="C7147" s="1" t="s">
        <v>8</v>
      </c>
      <c r="D7147" s="1">
        <v>8742.0</v>
      </c>
      <c r="E7147" s="1">
        <v>18957.0</v>
      </c>
    </row>
    <row r="7148">
      <c r="A7148" s="3">
        <v>45405.41920138889</v>
      </c>
      <c r="B7148" s="1" t="s">
        <v>7</v>
      </c>
      <c r="C7148" s="1" t="s">
        <v>8</v>
      </c>
      <c r="D7148" s="1">
        <v>8748.0</v>
      </c>
      <c r="E7148" s="1">
        <v>19330.0</v>
      </c>
    </row>
    <row r="7149">
      <c r="A7149" s="3">
        <v>45405.41921296297</v>
      </c>
      <c r="B7149" s="1" t="s">
        <v>7</v>
      </c>
      <c r="C7149" s="1" t="s">
        <v>8</v>
      </c>
      <c r="D7149" s="1">
        <v>8764.0</v>
      </c>
      <c r="E7149" s="1">
        <v>19088.0</v>
      </c>
    </row>
    <row r="7150">
      <c r="A7150" s="3">
        <v>45405.419224537036</v>
      </c>
      <c r="B7150" s="1" t="s">
        <v>7</v>
      </c>
      <c r="C7150" s="1" t="s">
        <v>8</v>
      </c>
      <c r="D7150" s="1">
        <v>8762.0</v>
      </c>
      <c r="E7150" s="1">
        <v>19139.0</v>
      </c>
    </row>
    <row r="7151">
      <c r="A7151" s="3">
        <v>45405.41923611111</v>
      </c>
      <c r="B7151" s="1" t="s">
        <v>7</v>
      </c>
      <c r="C7151" s="1" t="s">
        <v>8</v>
      </c>
      <c r="D7151" s="1">
        <v>8760.0</v>
      </c>
      <c r="E7151" s="1">
        <v>19318.0</v>
      </c>
    </row>
    <row r="7152">
      <c r="A7152" s="3">
        <v>45405.41924768518</v>
      </c>
      <c r="B7152" s="1" t="s">
        <v>7</v>
      </c>
      <c r="C7152" s="1" t="s">
        <v>8</v>
      </c>
      <c r="D7152" s="1">
        <v>8764.0</v>
      </c>
      <c r="E7152" s="1">
        <v>19376.0</v>
      </c>
    </row>
    <row r="7153">
      <c r="A7153" s="3">
        <v>45405.41925925926</v>
      </c>
      <c r="B7153" s="1" t="s">
        <v>7</v>
      </c>
      <c r="C7153" s="1" t="s">
        <v>8</v>
      </c>
      <c r="D7153" s="1">
        <v>8759.0</v>
      </c>
      <c r="E7153" s="1">
        <v>19196.0</v>
      </c>
    </row>
    <row r="7154">
      <c r="A7154" s="3">
        <v>45405.419270833336</v>
      </c>
      <c r="B7154" s="1" t="s">
        <v>7</v>
      </c>
      <c r="C7154" s="1" t="s">
        <v>8</v>
      </c>
      <c r="D7154" s="1">
        <v>8754.0</v>
      </c>
      <c r="E7154" s="1">
        <v>19273.0</v>
      </c>
    </row>
    <row r="7155">
      <c r="A7155" s="3">
        <v>45405.419282407405</v>
      </c>
      <c r="B7155" s="1" t="s">
        <v>7</v>
      </c>
      <c r="C7155" s="1" t="s">
        <v>8</v>
      </c>
      <c r="D7155" s="1">
        <v>8767.0</v>
      </c>
      <c r="E7155" s="1">
        <v>19201.0</v>
      </c>
    </row>
    <row r="7156">
      <c r="A7156" s="3">
        <v>45405.41929398148</v>
      </c>
      <c r="B7156" s="1" t="s">
        <v>7</v>
      </c>
      <c r="C7156" s="1" t="s">
        <v>8</v>
      </c>
      <c r="D7156" s="1">
        <v>8760.0</v>
      </c>
      <c r="E7156" s="1">
        <v>18808.0</v>
      </c>
    </row>
    <row r="7157">
      <c r="A7157" s="3">
        <v>45405.41930555556</v>
      </c>
      <c r="B7157" s="1" t="s">
        <v>7</v>
      </c>
      <c r="C7157" s="1" t="s">
        <v>8</v>
      </c>
      <c r="D7157" s="1">
        <v>8765.0</v>
      </c>
      <c r="E7157" s="1">
        <v>19177.0</v>
      </c>
    </row>
    <row r="7158">
      <c r="A7158" s="3">
        <v>45405.419328703705</v>
      </c>
      <c r="B7158" s="1" t="s">
        <v>7</v>
      </c>
      <c r="C7158" s="1" t="s">
        <v>8</v>
      </c>
      <c r="D7158" s="1">
        <v>8764.0</v>
      </c>
      <c r="E7158" s="1">
        <v>19319.0</v>
      </c>
    </row>
    <row r="7159">
      <c r="A7159" s="3">
        <v>45405.419340277775</v>
      </c>
      <c r="B7159" s="1" t="s">
        <v>7</v>
      </c>
      <c r="C7159" s="1" t="s">
        <v>8</v>
      </c>
      <c r="D7159" s="1">
        <v>8756.0</v>
      </c>
      <c r="E7159" s="1">
        <v>19126.0</v>
      </c>
    </row>
    <row r="7160">
      <c r="A7160" s="3">
        <v>45405.41935185185</v>
      </c>
      <c r="B7160" s="1" t="s">
        <v>7</v>
      </c>
      <c r="C7160" s="1" t="s">
        <v>8</v>
      </c>
      <c r="D7160" s="1">
        <v>8753.0</v>
      </c>
      <c r="E7160" s="1">
        <v>19193.0</v>
      </c>
    </row>
    <row r="7161">
      <c r="A7161" s="3">
        <v>45405.41936342593</v>
      </c>
      <c r="B7161" s="1" t="s">
        <v>7</v>
      </c>
      <c r="C7161" s="1" t="s">
        <v>8</v>
      </c>
      <c r="D7161" s="1">
        <v>8759.0</v>
      </c>
      <c r="E7161" s="1">
        <v>18685.0</v>
      </c>
    </row>
    <row r="7162">
      <c r="A7162" s="3">
        <v>45405.419375</v>
      </c>
      <c r="B7162" s="1" t="s">
        <v>7</v>
      </c>
      <c r="C7162" s="1" t="s">
        <v>8</v>
      </c>
      <c r="D7162" s="1">
        <v>8770.0</v>
      </c>
      <c r="E7162" s="1">
        <v>19239.0</v>
      </c>
    </row>
    <row r="7163">
      <c r="A7163" s="3">
        <v>45405.419386574074</v>
      </c>
      <c r="B7163" s="1" t="s">
        <v>7</v>
      </c>
      <c r="C7163" s="1" t="s">
        <v>8</v>
      </c>
      <c r="D7163" s="1">
        <v>8753.0</v>
      </c>
      <c r="E7163" s="1">
        <v>19202.0</v>
      </c>
    </row>
    <row r="7164">
      <c r="A7164" s="3">
        <v>45405.41939814815</v>
      </c>
      <c r="B7164" s="1" t="s">
        <v>7</v>
      </c>
      <c r="C7164" s="1" t="s">
        <v>8</v>
      </c>
      <c r="D7164" s="1">
        <v>8755.0</v>
      </c>
      <c r="E7164" s="1">
        <v>18820.0</v>
      </c>
    </row>
    <row r="7165">
      <c r="A7165" s="3">
        <v>45405.41940972222</v>
      </c>
      <c r="B7165" s="1" t="s">
        <v>7</v>
      </c>
      <c r="C7165" s="1" t="s">
        <v>8</v>
      </c>
      <c r="D7165" s="1">
        <v>8759.0</v>
      </c>
      <c r="E7165" s="1">
        <v>18858.0</v>
      </c>
    </row>
    <row r="7166">
      <c r="A7166" s="3">
        <v>45405.4194212963</v>
      </c>
      <c r="B7166" s="1" t="s">
        <v>7</v>
      </c>
      <c r="C7166" s="1" t="s">
        <v>8</v>
      </c>
      <c r="D7166" s="1">
        <v>8764.0</v>
      </c>
      <c r="E7166" s="1">
        <v>18759.0</v>
      </c>
    </row>
    <row r="7167">
      <c r="A7167" s="3">
        <v>45405.41943287037</v>
      </c>
      <c r="B7167" s="1" t="s">
        <v>7</v>
      </c>
      <c r="C7167" s="1" t="s">
        <v>8</v>
      </c>
      <c r="D7167" s="1">
        <v>8763.0</v>
      </c>
      <c r="E7167" s="1">
        <v>18728.0</v>
      </c>
    </row>
    <row r="7168">
      <c r="A7168" s="3">
        <v>45405.419444444444</v>
      </c>
      <c r="B7168" s="1" t="s">
        <v>7</v>
      </c>
      <c r="C7168" s="1" t="s">
        <v>8</v>
      </c>
      <c r="D7168" s="1">
        <v>8757.0</v>
      </c>
      <c r="E7168" s="1">
        <v>18863.0</v>
      </c>
    </row>
    <row r="7169">
      <c r="A7169" s="3">
        <v>45405.41945601852</v>
      </c>
      <c r="B7169" s="1" t="s">
        <v>7</v>
      </c>
      <c r="C7169" s="1" t="s">
        <v>8</v>
      </c>
      <c r="D7169" s="1">
        <v>8762.0</v>
      </c>
      <c r="E7169" s="1">
        <v>18875.0</v>
      </c>
    </row>
    <row r="7170">
      <c r="A7170" s="3">
        <v>45405.41946759259</v>
      </c>
      <c r="B7170" s="1" t="s">
        <v>7</v>
      </c>
      <c r="C7170" s="1" t="s">
        <v>8</v>
      </c>
      <c r="D7170" s="1">
        <v>8760.0</v>
      </c>
      <c r="E7170" s="1">
        <v>19268.0</v>
      </c>
    </row>
    <row r="7171">
      <c r="A7171" s="3">
        <v>45405.41947916667</v>
      </c>
      <c r="B7171" s="1" t="s">
        <v>7</v>
      </c>
      <c r="C7171" s="1" t="s">
        <v>8</v>
      </c>
      <c r="D7171" s="1">
        <v>8758.0</v>
      </c>
      <c r="E7171" s="1">
        <v>19513.0</v>
      </c>
    </row>
    <row r="7172">
      <c r="A7172" s="3">
        <v>45405.419490740744</v>
      </c>
      <c r="B7172" s="1" t="s">
        <v>7</v>
      </c>
      <c r="C7172" s="1" t="s">
        <v>8</v>
      </c>
      <c r="D7172" s="1">
        <v>8762.0</v>
      </c>
      <c r="E7172" s="1">
        <v>19459.0</v>
      </c>
    </row>
    <row r="7173">
      <c r="A7173" s="3">
        <v>45405.41950231481</v>
      </c>
      <c r="B7173" s="1" t="s">
        <v>7</v>
      </c>
      <c r="C7173" s="1" t="s">
        <v>8</v>
      </c>
      <c r="D7173" s="1">
        <v>8758.0</v>
      </c>
      <c r="E7173" s="1">
        <v>19001.0</v>
      </c>
    </row>
    <row r="7174">
      <c r="A7174" s="3">
        <v>45405.41951388889</v>
      </c>
      <c r="B7174" s="1" t="s">
        <v>7</v>
      </c>
      <c r="C7174" s="1" t="s">
        <v>8</v>
      </c>
      <c r="D7174" s="1">
        <v>8763.0</v>
      </c>
      <c r="E7174" s="1">
        <v>19060.0</v>
      </c>
    </row>
    <row r="7175">
      <c r="A7175" s="3">
        <v>45405.41952546296</v>
      </c>
      <c r="B7175" s="1" t="s">
        <v>7</v>
      </c>
      <c r="C7175" s="1" t="s">
        <v>8</v>
      </c>
      <c r="D7175" s="1">
        <v>8758.0</v>
      </c>
      <c r="E7175" s="1">
        <v>19080.0</v>
      </c>
    </row>
    <row r="7176">
      <c r="A7176" s="3">
        <v>45405.419537037036</v>
      </c>
      <c r="B7176" s="1" t="s">
        <v>7</v>
      </c>
      <c r="C7176" s="1" t="s">
        <v>8</v>
      </c>
      <c r="D7176" s="1">
        <v>8763.0</v>
      </c>
      <c r="E7176" s="1">
        <v>19772.0</v>
      </c>
    </row>
    <row r="7177">
      <c r="A7177" s="3">
        <v>45405.41954861111</v>
      </c>
      <c r="B7177" s="1" t="s">
        <v>7</v>
      </c>
      <c r="C7177" s="1" t="s">
        <v>8</v>
      </c>
      <c r="D7177" s="1">
        <v>8772.0</v>
      </c>
      <c r="E7177" s="1">
        <v>19492.0</v>
      </c>
    </row>
    <row r="7178">
      <c r="A7178" s="3">
        <v>45405.41957175926</v>
      </c>
      <c r="B7178" s="1" t="s">
        <v>7</v>
      </c>
      <c r="C7178" s="1" t="s">
        <v>8</v>
      </c>
      <c r="D7178" s="1">
        <v>8771.0</v>
      </c>
      <c r="E7178" s="1">
        <v>19649.0</v>
      </c>
    </row>
    <row r="7179">
      <c r="A7179" s="3">
        <v>45405.419583333336</v>
      </c>
      <c r="B7179" s="1" t="s">
        <v>7</v>
      </c>
      <c r="C7179" s="1" t="s">
        <v>8</v>
      </c>
      <c r="D7179" s="1">
        <v>8763.0</v>
      </c>
      <c r="E7179" s="1">
        <v>19628.0</v>
      </c>
    </row>
    <row r="7180">
      <c r="A7180" s="3">
        <v>45405.419594907406</v>
      </c>
      <c r="B7180" s="1" t="s">
        <v>7</v>
      </c>
      <c r="C7180" s="1" t="s">
        <v>8</v>
      </c>
      <c r="D7180" s="1">
        <v>8763.0</v>
      </c>
      <c r="E7180" s="1">
        <v>19727.0</v>
      </c>
    </row>
    <row r="7181">
      <c r="A7181" s="3">
        <v>45405.41960648148</v>
      </c>
      <c r="B7181" s="1" t="s">
        <v>7</v>
      </c>
      <c r="C7181" s="1" t="s">
        <v>8</v>
      </c>
      <c r="D7181" s="1">
        <v>8762.0</v>
      </c>
      <c r="E7181" s="1">
        <v>19568.0</v>
      </c>
    </row>
    <row r="7182">
      <c r="A7182" s="3">
        <v>45405.41961805556</v>
      </c>
      <c r="B7182" s="1" t="s">
        <v>7</v>
      </c>
      <c r="C7182" s="1" t="s">
        <v>8</v>
      </c>
      <c r="D7182" s="1">
        <v>8757.0</v>
      </c>
      <c r="E7182" s="1">
        <v>19467.0</v>
      </c>
    </row>
    <row r="7183">
      <c r="A7183" s="3">
        <v>45405.41962962963</v>
      </c>
      <c r="B7183" s="1" t="s">
        <v>7</v>
      </c>
      <c r="C7183" s="1" t="s">
        <v>8</v>
      </c>
      <c r="D7183" s="1">
        <v>8755.0</v>
      </c>
      <c r="E7183" s="1">
        <v>19667.0</v>
      </c>
    </row>
    <row r="7184">
      <c r="A7184" s="3">
        <v>45405.419641203705</v>
      </c>
      <c r="B7184" s="1" t="s">
        <v>7</v>
      </c>
      <c r="C7184" s="1" t="s">
        <v>8</v>
      </c>
      <c r="D7184" s="1">
        <v>8755.0</v>
      </c>
      <c r="E7184" s="1">
        <v>19736.0</v>
      </c>
    </row>
    <row r="7185">
      <c r="A7185" s="3">
        <v>45405.419652777775</v>
      </c>
      <c r="B7185" s="1" t="s">
        <v>7</v>
      </c>
      <c r="C7185" s="1" t="s">
        <v>8</v>
      </c>
      <c r="D7185" s="1">
        <v>8762.0</v>
      </c>
      <c r="E7185" s="1">
        <v>19791.0</v>
      </c>
    </row>
    <row r="7186">
      <c r="A7186" s="3">
        <v>45405.41966435185</v>
      </c>
      <c r="B7186" s="1" t="s">
        <v>7</v>
      </c>
      <c r="C7186" s="1" t="s">
        <v>8</v>
      </c>
      <c r="D7186" s="1">
        <v>8759.0</v>
      </c>
      <c r="E7186" s="1">
        <v>19427.0</v>
      </c>
    </row>
    <row r="7187">
      <c r="A7187" s="3">
        <v>45405.41967592593</v>
      </c>
      <c r="B7187" s="1" t="s">
        <v>7</v>
      </c>
      <c r="C7187" s="1" t="s">
        <v>8</v>
      </c>
      <c r="D7187" s="1">
        <v>8760.0</v>
      </c>
      <c r="E7187" s="1">
        <v>19450.0</v>
      </c>
    </row>
    <row r="7188">
      <c r="A7188" s="3">
        <v>45405.4196875</v>
      </c>
      <c r="B7188" s="1" t="s">
        <v>7</v>
      </c>
      <c r="C7188" s="1" t="s">
        <v>8</v>
      </c>
      <c r="D7188" s="1">
        <v>8765.0</v>
      </c>
      <c r="E7188" s="1">
        <v>19537.0</v>
      </c>
    </row>
    <row r="7189">
      <c r="A7189" s="3">
        <v>45405.419699074075</v>
      </c>
      <c r="B7189" s="1" t="s">
        <v>7</v>
      </c>
      <c r="C7189" s="1" t="s">
        <v>8</v>
      </c>
      <c r="D7189" s="1">
        <v>8765.0</v>
      </c>
      <c r="E7189" s="1">
        <v>19051.0</v>
      </c>
    </row>
    <row r="7190">
      <c r="A7190" s="3">
        <v>45405.41971064815</v>
      </c>
      <c r="B7190" s="1" t="s">
        <v>7</v>
      </c>
      <c r="C7190" s="1" t="s">
        <v>8</v>
      </c>
      <c r="D7190" s="1">
        <v>8770.0</v>
      </c>
      <c r="E7190" s="1">
        <v>19222.0</v>
      </c>
    </row>
    <row r="7191">
      <c r="A7191" s="3">
        <v>45405.41972222222</v>
      </c>
      <c r="B7191" s="1" t="s">
        <v>7</v>
      </c>
      <c r="C7191" s="1" t="s">
        <v>8</v>
      </c>
      <c r="D7191" s="1">
        <v>8760.0</v>
      </c>
      <c r="E7191" s="1">
        <v>19677.0</v>
      </c>
    </row>
    <row r="7192">
      <c r="A7192" s="3">
        <v>45405.4197337963</v>
      </c>
      <c r="B7192" s="1" t="s">
        <v>7</v>
      </c>
      <c r="C7192" s="1" t="s">
        <v>8</v>
      </c>
      <c r="D7192" s="1">
        <v>8767.0</v>
      </c>
      <c r="E7192" s="1">
        <v>19360.0</v>
      </c>
    </row>
    <row r="7193">
      <c r="A7193" s="3">
        <v>45405.41974537037</v>
      </c>
      <c r="B7193" s="1" t="s">
        <v>7</v>
      </c>
      <c r="C7193" s="1" t="s">
        <v>8</v>
      </c>
      <c r="D7193" s="1">
        <v>8770.0</v>
      </c>
      <c r="E7193" s="1">
        <v>19506.0</v>
      </c>
    </row>
    <row r="7194">
      <c r="A7194" s="3">
        <v>45405.419756944444</v>
      </c>
      <c r="B7194" s="1" t="s">
        <v>7</v>
      </c>
      <c r="C7194" s="1" t="s">
        <v>8</v>
      </c>
      <c r="D7194" s="1">
        <v>8767.0</v>
      </c>
      <c r="E7194" s="1">
        <v>19592.0</v>
      </c>
    </row>
    <row r="7195">
      <c r="A7195" s="3">
        <v>45405.41976851852</v>
      </c>
      <c r="B7195" s="1" t="s">
        <v>7</v>
      </c>
      <c r="C7195" s="1" t="s">
        <v>8</v>
      </c>
      <c r="D7195" s="1">
        <v>8764.0</v>
      </c>
      <c r="E7195" s="1">
        <v>19480.0</v>
      </c>
    </row>
    <row r="7196">
      <c r="A7196" s="3">
        <v>45405.41978009259</v>
      </c>
      <c r="B7196" s="1" t="s">
        <v>7</v>
      </c>
      <c r="C7196" s="1" t="s">
        <v>8</v>
      </c>
      <c r="D7196" s="1">
        <v>8770.0</v>
      </c>
      <c r="E7196" s="1">
        <v>19419.0</v>
      </c>
    </row>
    <row r="7197">
      <c r="A7197" s="3">
        <v>45405.41979166667</v>
      </c>
      <c r="B7197" s="1" t="s">
        <v>7</v>
      </c>
      <c r="C7197" s="1" t="s">
        <v>8</v>
      </c>
      <c r="D7197" s="1">
        <v>8767.0</v>
      </c>
      <c r="E7197" s="1">
        <v>19712.0</v>
      </c>
    </row>
    <row r="7198">
      <c r="A7198" s="3">
        <v>45405.41981481481</v>
      </c>
      <c r="B7198" s="1" t="s">
        <v>7</v>
      </c>
      <c r="C7198" s="1" t="s">
        <v>8</v>
      </c>
      <c r="D7198" s="1">
        <v>8774.0</v>
      </c>
      <c r="E7198" s="1">
        <v>19747.0</v>
      </c>
    </row>
    <row r="7199">
      <c r="A7199" s="3">
        <v>45405.41982638889</v>
      </c>
      <c r="B7199" s="1" t="s">
        <v>7</v>
      </c>
      <c r="C7199" s="1" t="s">
        <v>8</v>
      </c>
      <c r="D7199" s="1">
        <v>8770.0</v>
      </c>
      <c r="E7199" s="1">
        <v>19956.0</v>
      </c>
    </row>
    <row r="7200">
      <c r="A7200" s="3">
        <v>45405.41983796296</v>
      </c>
      <c r="B7200" s="1" t="s">
        <v>7</v>
      </c>
      <c r="C7200" s="1" t="s">
        <v>8</v>
      </c>
      <c r="D7200" s="1">
        <v>8759.0</v>
      </c>
      <c r="E7200" s="1">
        <v>19695.0</v>
      </c>
    </row>
    <row r="7201">
      <c r="A7201" s="3">
        <v>45405.41984953704</v>
      </c>
      <c r="B7201" s="1" t="s">
        <v>7</v>
      </c>
      <c r="C7201" s="1" t="s">
        <v>8</v>
      </c>
      <c r="D7201" s="1">
        <v>8775.0</v>
      </c>
      <c r="E7201" s="1">
        <v>19544.0</v>
      </c>
    </row>
    <row r="7202">
      <c r="A7202" s="3">
        <v>45405.41986111111</v>
      </c>
      <c r="B7202" s="1" t="s">
        <v>7</v>
      </c>
      <c r="C7202" s="1" t="s">
        <v>8</v>
      </c>
      <c r="D7202" s="1">
        <v>8771.0</v>
      </c>
      <c r="E7202" s="1">
        <v>19735.0</v>
      </c>
    </row>
    <row r="7203">
      <c r="A7203" s="3">
        <v>45405.41987268518</v>
      </c>
      <c r="B7203" s="1" t="s">
        <v>7</v>
      </c>
      <c r="C7203" s="1" t="s">
        <v>8</v>
      </c>
      <c r="D7203" s="1">
        <v>8769.0</v>
      </c>
      <c r="E7203" s="1">
        <v>19789.0</v>
      </c>
    </row>
    <row r="7204">
      <c r="A7204" s="3">
        <v>45405.41988425926</v>
      </c>
      <c r="B7204" s="1" t="s">
        <v>7</v>
      </c>
      <c r="C7204" s="1" t="s">
        <v>8</v>
      </c>
      <c r="D7204" s="1">
        <v>8766.0</v>
      </c>
      <c r="E7204" s="1">
        <v>19651.0</v>
      </c>
    </row>
    <row r="7205">
      <c r="A7205" s="3">
        <v>45405.419895833336</v>
      </c>
      <c r="B7205" s="1" t="s">
        <v>7</v>
      </c>
      <c r="C7205" s="1" t="s">
        <v>8</v>
      </c>
      <c r="D7205" s="1">
        <v>8763.0</v>
      </c>
      <c r="E7205" s="1">
        <v>19704.0</v>
      </c>
    </row>
    <row r="7206">
      <c r="A7206" s="3">
        <v>45405.419907407406</v>
      </c>
      <c r="B7206" s="1" t="s">
        <v>7</v>
      </c>
      <c r="C7206" s="1" t="s">
        <v>8</v>
      </c>
      <c r="D7206" s="1">
        <v>8774.0</v>
      </c>
      <c r="E7206" s="1">
        <v>19628.0</v>
      </c>
    </row>
    <row r="7207">
      <c r="A7207" s="3">
        <v>45405.41991898148</v>
      </c>
      <c r="B7207" s="1" t="s">
        <v>7</v>
      </c>
      <c r="C7207" s="1" t="s">
        <v>8</v>
      </c>
      <c r="D7207" s="1">
        <v>8769.0</v>
      </c>
      <c r="E7207" s="1">
        <v>19667.0</v>
      </c>
    </row>
    <row r="7208">
      <c r="A7208" s="3">
        <v>45405.41993055555</v>
      </c>
      <c r="B7208" s="1" t="s">
        <v>7</v>
      </c>
      <c r="C7208" s="1" t="s">
        <v>8</v>
      </c>
      <c r="D7208" s="1">
        <v>8764.0</v>
      </c>
      <c r="E7208" s="1">
        <v>19542.0</v>
      </c>
    </row>
    <row r="7209">
      <c r="A7209" s="3">
        <v>45405.41994212963</v>
      </c>
      <c r="B7209" s="1" t="s">
        <v>7</v>
      </c>
      <c r="C7209" s="1" t="s">
        <v>8</v>
      </c>
      <c r="D7209" s="1">
        <v>8781.0</v>
      </c>
      <c r="E7209" s="1">
        <v>19774.0</v>
      </c>
    </row>
    <row r="7210">
      <c r="A7210" s="3">
        <v>45405.419953703706</v>
      </c>
      <c r="B7210" s="1" t="s">
        <v>7</v>
      </c>
      <c r="C7210" s="1" t="s">
        <v>8</v>
      </c>
      <c r="D7210" s="1">
        <v>8763.0</v>
      </c>
      <c r="E7210" s="1">
        <v>19832.0</v>
      </c>
    </row>
    <row r="7211">
      <c r="A7211" s="3">
        <v>45405.419965277775</v>
      </c>
      <c r="B7211" s="1" t="s">
        <v>7</v>
      </c>
      <c r="C7211" s="1" t="s">
        <v>8</v>
      </c>
      <c r="D7211" s="1">
        <v>8759.0</v>
      </c>
      <c r="E7211" s="1">
        <v>20028.0</v>
      </c>
    </row>
    <row r="7212">
      <c r="A7212" s="3">
        <v>45405.41997685185</v>
      </c>
      <c r="B7212" s="1" t="s">
        <v>7</v>
      </c>
      <c r="C7212" s="1" t="s">
        <v>8</v>
      </c>
      <c r="D7212" s="1">
        <v>8753.0</v>
      </c>
      <c r="E7212" s="1">
        <v>19941.0</v>
      </c>
    </row>
    <row r="7213">
      <c r="A7213" s="3">
        <v>45405.41998842593</v>
      </c>
      <c r="B7213" s="1" t="s">
        <v>7</v>
      </c>
      <c r="C7213" s="1" t="s">
        <v>8</v>
      </c>
      <c r="D7213" s="1">
        <v>8763.0</v>
      </c>
      <c r="E7213" s="1">
        <v>19916.0</v>
      </c>
    </row>
    <row r="7214">
      <c r="A7214" s="3">
        <v>45405.42</v>
      </c>
      <c r="B7214" s="1" t="s">
        <v>7</v>
      </c>
      <c r="C7214" s="1" t="s">
        <v>8</v>
      </c>
      <c r="D7214" s="1">
        <v>8764.0</v>
      </c>
      <c r="E7214" s="1">
        <v>19743.0</v>
      </c>
    </row>
    <row r="7215">
      <c r="A7215" s="3">
        <v>45405.420011574075</v>
      </c>
      <c r="B7215" s="1" t="s">
        <v>7</v>
      </c>
      <c r="C7215" s="1" t="s">
        <v>8</v>
      </c>
      <c r="D7215" s="1">
        <v>8761.0</v>
      </c>
      <c r="E7215" s="1">
        <v>19610.0</v>
      </c>
    </row>
    <row r="7216">
      <c r="A7216" s="3">
        <v>45405.420023148145</v>
      </c>
      <c r="B7216" s="1" t="s">
        <v>7</v>
      </c>
      <c r="C7216" s="1" t="s">
        <v>8</v>
      </c>
      <c r="D7216" s="1">
        <v>8757.0</v>
      </c>
      <c r="E7216" s="1">
        <v>19852.0</v>
      </c>
    </row>
    <row r="7217">
      <c r="A7217" s="3">
        <v>45405.42003472222</v>
      </c>
      <c r="B7217" s="1" t="s">
        <v>7</v>
      </c>
      <c r="C7217" s="1" t="s">
        <v>8</v>
      </c>
      <c r="D7217" s="1">
        <v>8762.0</v>
      </c>
      <c r="E7217" s="1">
        <v>19919.0</v>
      </c>
    </row>
    <row r="7218">
      <c r="A7218" s="3">
        <v>45405.42005787037</v>
      </c>
      <c r="B7218" s="1" t="s">
        <v>7</v>
      </c>
      <c r="C7218" s="1" t="s">
        <v>8</v>
      </c>
      <c r="D7218" s="1">
        <v>8760.0</v>
      </c>
      <c r="E7218" s="1">
        <v>19699.0</v>
      </c>
    </row>
    <row r="7219">
      <c r="A7219" s="3">
        <v>45405.420069444444</v>
      </c>
      <c r="B7219" s="1" t="s">
        <v>7</v>
      </c>
      <c r="C7219" s="1" t="s">
        <v>8</v>
      </c>
      <c r="D7219" s="1">
        <v>8753.0</v>
      </c>
      <c r="E7219" s="1">
        <v>19572.0</v>
      </c>
    </row>
    <row r="7220">
      <c r="A7220" s="3">
        <v>45405.42008101852</v>
      </c>
      <c r="B7220" s="1" t="s">
        <v>7</v>
      </c>
      <c r="C7220" s="1" t="s">
        <v>8</v>
      </c>
      <c r="D7220" s="1">
        <v>8763.0</v>
      </c>
      <c r="E7220" s="1">
        <v>19675.0</v>
      </c>
    </row>
    <row r="7221">
      <c r="A7221" s="3">
        <v>45405.42009259259</v>
      </c>
      <c r="B7221" s="1" t="s">
        <v>7</v>
      </c>
      <c r="C7221" s="1" t="s">
        <v>8</v>
      </c>
      <c r="D7221" s="1">
        <v>8751.0</v>
      </c>
      <c r="E7221" s="1">
        <v>19974.0</v>
      </c>
    </row>
    <row r="7222">
      <c r="A7222" s="3">
        <v>45405.42010416667</v>
      </c>
      <c r="B7222" s="1" t="s">
        <v>7</v>
      </c>
      <c r="C7222" s="1" t="s">
        <v>8</v>
      </c>
      <c r="D7222" s="1">
        <v>8763.0</v>
      </c>
      <c r="E7222" s="1">
        <v>19994.0</v>
      </c>
    </row>
    <row r="7223">
      <c r="A7223" s="3">
        <v>45405.420115740744</v>
      </c>
      <c r="B7223" s="1" t="s">
        <v>7</v>
      </c>
      <c r="C7223" s="1" t="s">
        <v>8</v>
      </c>
      <c r="D7223" s="1">
        <v>8763.0</v>
      </c>
      <c r="E7223" s="1">
        <v>19933.0</v>
      </c>
    </row>
    <row r="7224">
      <c r="A7224" s="3">
        <v>45405.420127314814</v>
      </c>
      <c r="B7224" s="1" t="s">
        <v>7</v>
      </c>
      <c r="C7224" s="1" t="s">
        <v>8</v>
      </c>
      <c r="D7224" s="1">
        <v>8772.0</v>
      </c>
      <c r="E7224" s="1">
        <v>19915.0</v>
      </c>
    </row>
    <row r="7225">
      <c r="A7225" s="3">
        <v>45405.42013888889</v>
      </c>
      <c r="B7225" s="1" t="s">
        <v>7</v>
      </c>
      <c r="C7225" s="1" t="s">
        <v>8</v>
      </c>
      <c r="D7225" s="1">
        <v>8750.0</v>
      </c>
      <c r="E7225" s="1">
        <v>19444.0</v>
      </c>
    </row>
    <row r="7226">
      <c r="A7226" s="3">
        <v>45405.42015046296</v>
      </c>
      <c r="B7226" s="1" t="s">
        <v>7</v>
      </c>
      <c r="C7226" s="1" t="s">
        <v>8</v>
      </c>
      <c r="D7226" s="1">
        <v>8753.0</v>
      </c>
      <c r="E7226" s="1">
        <v>19740.0</v>
      </c>
    </row>
    <row r="7227">
      <c r="A7227" s="3">
        <v>45405.42016203704</v>
      </c>
      <c r="B7227" s="1" t="s">
        <v>7</v>
      </c>
      <c r="C7227" s="1" t="s">
        <v>8</v>
      </c>
      <c r="D7227" s="1">
        <v>8758.0</v>
      </c>
      <c r="E7227" s="1">
        <v>19156.0</v>
      </c>
    </row>
    <row r="7228">
      <c r="A7228" s="3">
        <v>45405.42017361111</v>
      </c>
      <c r="B7228" s="1" t="s">
        <v>7</v>
      </c>
      <c r="C7228" s="1" t="s">
        <v>8</v>
      </c>
      <c r="D7228" s="1">
        <v>8756.0</v>
      </c>
      <c r="E7228" s="1">
        <v>19795.0</v>
      </c>
    </row>
    <row r="7229">
      <c r="A7229" s="3">
        <v>45405.42018518518</v>
      </c>
      <c r="B7229" s="1" t="s">
        <v>7</v>
      </c>
      <c r="C7229" s="1" t="s">
        <v>8</v>
      </c>
      <c r="D7229" s="1">
        <v>8759.0</v>
      </c>
      <c r="E7229" s="1">
        <v>19930.0</v>
      </c>
    </row>
    <row r="7230">
      <c r="A7230" s="3">
        <v>45405.42019675926</v>
      </c>
      <c r="B7230" s="1" t="s">
        <v>7</v>
      </c>
      <c r="C7230" s="1" t="s">
        <v>8</v>
      </c>
      <c r="D7230" s="1">
        <v>8751.0</v>
      </c>
      <c r="E7230" s="1">
        <v>19938.0</v>
      </c>
    </row>
    <row r="7231">
      <c r="A7231" s="3">
        <v>45405.42020833334</v>
      </c>
      <c r="B7231" s="1" t="s">
        <v>7</v>
      </c>
      <c r="C7231" s="1" t="s">
        <v>8</v>
      </c>
      <c r="D7231" s="1">
        <v>8750.0</v>
      </c>
      <c r="E7231" s="1">
        <v>20028.0</v>
      </c>
    </row>
    <row r="7232">
      <c r="A7232" s="3">
        <v>45405.420219907406</v>
      </c>
      <c r="B7232" s="1" t="s">
        <v>7</v>
      </c>
      <c r="C7232" s="1" t="s">
        <v>8</v>
      </c>
      <c r="D7232" s="1">
        <v>8750.0</v>
      </c>
      <c r="E7232" s="1">
        <v>19472.0</v>
      </c>
    </row>
    <row r="7233">
      <c r="A7233" s="3">
        <v>45405.42023148148</v>
      </c>
      <c r="B7233" s="1" t="s">
        <v>7</v>
      </c>
      <c r="C7233" s="1" t="s">
        <v>8</v>
      </c>
      <c r="D7233" s="1">
        <v>8759.0</v>
      </c>
      <c r="E7233" s="1">
        <v>19213.0</v>
      </c>
    </row>
    <row r="7234">
      <c r="A7234" s="3">
        <v>45405.42024305555</v>
      </c>
      <c r="B7234" s="1" t="s">
        <v>7</v>
      </c>
      <c r="C7234" s="1" t="s">
        <v>8</v>
      </c>
      <c r="D7234" s="1">
        <v>8759.0</v>
      </c>
      <c r="E7234" s="1">
        <v>19722.0</v>
      </c>
    </row>
    <row r="7235">
      <c r="A7235" s="3">
        <v>45405.42025462963</v>
      </c>
      <c r="B7235" s="1" t="s">
        <v>7</v>
      </c>
      <c r="C7235" s="1" t="s">
        <v>8</v>
      </c>
      <c r="D7235" s="1">
        <v>8749.0</v>
      </c>
      <c r="E7235" s="1">
        <v>19250.0</v>
      </c>
    </row>
    <row r="7236">
      <c r="A7236" s="3">
        <v>45405.420266203706</v>
      </c>
      <c r="B7236" s="1" t="s">
        <v>7</v>
      </c>
      <c r="C7236" s="1" t="s">
        <v>8</v>
      </c>
      <c r="D7236" s="1">
        <v>8746.0</v>
      </c>
      <c r="E7236" s="1">
        <v>19231.0</v>
      </c>
    </row>
    <row r="7237">
      <c r="A7237" s="3">
        <v>45405.420277777775</v>
      </c>
      <c r="B7237" s="1" t="s">
        <v>7</v>
      </c>
      <c r="C7237" s="1" t="s">
        <v>8</v>
      </c>
      <c r="D7237" s="1">
        <v>8745.0</v>
      </c>
      <c r="E7237" s="1">
        <v>19327.0</v>
      </c>
    </row>
    <row r="7238">
      <c r="A7238" s="3">
        <v>45405.42030092593</v>
      </c>
      <c r="B7238" s="1" t="s">
        <v>7</v>
      </c>
      <c r="C7238" s="1" t="s">
        <v>8</v>
      </c>
      <c r="D7238" s="1">
        <v>8744.0</v>
      </c>
      <c r="E7238" s="1">
        <v>19717.0</v>
      </c>
    </row>
    <row r="7239">
      <c r="A7239" s="3">
        <v>45405.4203125</v>
      </c>
      <c r="B7239" s="1" t="s">
        <v>7</v>
      </c>
      <c r="C7239" s="1" t="s">
        <v>8</v>
      </c>
      <c r="D7239" s="1">
        <v>8755.0</v>
      </c>
      <c r="E7239" s="1">
        <v>19904.0</v>
      </c>
    </row>
    <row r="7240">
      <c r="A7240" s="3">
        <v>45405.420324074075</v>
      </c>
      <c r="B7240" s="1" t="s">
        <v>7</v>
      </c>
      <c r="C7240" s="1" t="s">
        <v>8</v>
      </c>
      <c r="D7240" s="1">
        <v>8748.0</v>
      </c>
      <c r="E7240" s="1">
        <v>20285.0</v>
      </c>
    </row>
    <row r="7241">
      <c r="A7241" s="3">
        <v>45405.420335648145</v>
      </c>
      <c r="B7241" s="1" t="s">
        <v>7</v>
      </c>
      <c r="C7241" s="1" t="s">
        <v>8</v>
      </c>
      <c r="D7241" s="1">
        <v>8753.0</v>
      </c>
      <c r="E7241" s="1">
        <v>20369.0</v>
      </c>
    </row>
    <row r="7242">
      <c r="A7242" s="3">
        <v>45405.42034722222</v>
      </c>
      <c r="B7242" s="1" t="s">
        <v>7</v>
      </c>
      <c r="C7242" s="1" t="s">
        <v>8</v>
      </c>
      <c r="D7242" s="1">
        <v>8752.0</v>
      </c>
      <c r="E7242" s="1">
        <v>20342.0</v>
      </c>
    </row>
    <row r="7243">
      <c r="A7243" s="3">
        <v>45405.4203587963</v>
      </c>
      <c r="B7243" s="1" t="s">
        <v>7</v>
      </c>
      <c r="C7243" s="1" t="s">
        <v>8</v>
      </c>
      <c r="D7243" s="1">
        <v>8757.0</v>
      </c>
      <c r="E7243" s="1">
        <v>19890.0</v>
      </c>
    </row>
    <row r="7244">
      <c r="A7244" s="3">
        <v>45405.42037037037</v>
      </c>
      <c r="B7244" s="1" t="s">
        <v>7</v>
      </c>
      <c r="C7244" s="1" t="s">
        <v>8</v>
      </c>
      <c r="D7244" s="1">
        <v>8748.0</v>
      </c>
      <c r="E7244" s="1">
        <v>20111.0</v>
      </c>
    </row>
    <row r="7245">
      <c r="A7245" s="3">
        <v>45405.420381944445</v>
      </c>
      <c r="B7245" s="1" t="s">
        <v>7</v>
      </c>
      <c r="C7245" s="1" t="s">
        <v>8</v>
      </c>
      <c r="D7245" s="1">
        <v>8760.0</v>
      </c>
      <c r="E7245" s="1">
        <v>19736.0</v>
      </c>
    </row>
    <row r="7246">
      <c r="A7246" s="3">
        <v>45405.42039351852</v>
      </c>
      <c r="B7246" s="1" t="s">
        <v>7</v>
      </c>
      <c r="C7246" s="1" t="s">
        <v>8</v>
      </c>
      <c r="D7246" s="1">
        <v>8752.0</v>
      </c>
      <c r="E7246" s="1">
        <v>19710.0</v>
      </c>
    </row>
    <row r="7247">
      <c r="A7247" s="3">
        <v>45405.42040509259</v>
      </c>
      <c r="B7247" s="1" t="s">
        <v>7</v>
      </c>
      <c r="C7247" s="1" t="s">
        <v>8</v>
      </c>
      <c r="D7247" s="1">
        <v>8755.0</v>
      </c>
      <c r="E7247" s="1">
        <v>19840.0</v>
      </c>
    </row>
    <row r="7248">
      <c r="A7248" s="3">
        <v>45405.42041666667</v>
      </c>
      <c r="B7248" s="1" t="s">
        <v>7</v>
      </c>
      <c r="C7248" s="1" t="s">
        <v>8</v>
      </c>
      <c r="D7248" s="1">
        <v>8756.0</v>
      </c>
      <c r="E7248" s="1">
        <v>19634.0</v>
      </c>
    </row>
    <row r="7249">
      <c r="A7249" s="3">
        <v>45405.42042824074</v>
      </c>
      <c r="B7249" s="1" t="s">
        <v>7</v>
      </c>
      <c r="C7249" s="1" t="s">
        <v>8</v>
      </c>
      <c r="D7249" s="1">
        <v>8754.0</v>
      </c>
      <c r="E7249" s="1">
        <v>19729.0</v>
      </c>
    </row>
    <row r="7250">
      <c r="A7250" s="3">
        <v>45405.420439814814</v>
      </c>
      <c r="B7250" s="1" t="s">
        <v>7</v>
      </c>
      <c r="C7250" s="1" t="s">
        <v>8</v>
      </c>
      <c r="D7250" s="1">
        <v>8771.0</v>
      </c>
      <c r="E7250" s="1">
        <v>19725.0</v>
      </c>
    </row>
    <row r="7251">
      <c r="A7251" s="3">
        <v>45405.42045138889</v>
      </c>
      <c r="B7251" s="1" t="s">
        <v>7</v>
      </c>
      <c r="C7251" s="1" t="s">
        <v>8</v>
      </c>
      <c r="D7251" s="1">
        <v>8754.0</v>
      </c>
      <c r="E7251" s="1">
        <v>19659.0</v>
      </c>
    </row>
    <row r="7252">
      <c r="A7252" s="3">
        <v>45405.42046296296</v>
      </c>
      <c r="B7252" s="1" t="s">
        <v>7</v>
      </c>
      <c r="C7252" s="1" t="s">
        <v>8</v>
      </c>
      <c r="D7252" s="1">
        <v>8747.0</v>
      </c>
      <c r="E7252" s="1">
        <v>19572.0</v>
      </c>
    </row>
    <row r="7253">
      <c r="A7253" s="3">
        <v>45405.42047453704</v>
      </c>
      <c r="B7253" s="1" t="s">
        <v>7</v>
      </c>
      <c r="C7253" s="1" t="s">
        <v>8</v>
      </c>
      <c r="D7253" s="1">
        <v>8751.0</v>
      </c>
      <c r="E7253" s="1">
        <v>19396.0</v>
      </c>
    </row>
    <row r="7254">
      <c r="A7254" s="3">
        <v>45405.420486111114</v>
      </c>
      <c r="B7254" s="1" t="s">
        <v>7</v>
      </c>
      <c r="C7254" s="1" t="s">
        <v>8</v>
      </c>
      <c r="D7254" s="1">
        <v>8746.0</v>
      </c>
      <c r="E7254" s="1">
        <v>19311.0</v>
      </c>
    </row>
    <row r="7255">
      <c r="A7255" s="3">
        <v>45405.42049768518</v>
      </c>
      <c r="B7255" s="1" t="s">
        <v>7</v>
      </c>
      <c r="C7255" s="1" t="s">
        <v>8</v>
      </c>
      <c r="D7255" s="1">
        <v>8764.0</v>
      </c>
      <c r="E7255" s="1">
        <v>19215.0</v>
      </c>
    </row>
    <row r="7256">
      <c r="A7256" s="3">
        <v>45405.42050925926</v>
      </c>
      <c r="B7256" s="1" t="s">
        <v>7</v>
      </c>
      <c r="C7256" s="1" t="s">
        <v>8</v>
      </c>
      <c r="D7256" s="1">
        <v>8766.0</v>
      </c>
      <c r="E7256" s="1">
        <v>19090.0</v>
      </c>
    </row>
    <row r="7257">
      <c r="A7257" s="3">
        <v>45405.42052083334</v>
      </c>
      <c r="B7257" s="1" t="s">
        <v>7</v>
      </c>
      <c r="C7257" s="1" t="s">
        <v>8</v>
      </c>
      <c r="D7257" s="1">
        <v>8768.0</v>
      </c>
      <c r="E7257" s="1">
        <v>19532.0</v>
      </c>
    </row>
    <row r="7258">
      <c r="A7258" s="3">
        <v>45405.42054398148</v>
      </c>
      <c r="B7258" s="1" t="s">
        <v>7</v>
      </c>
      <c r="C7258" s="1" t="s">
        <v>8</v>
      </c>
      <c r="D7258" s="1">
        <v>8773.0</v>
      </c>
      <c r="E7258" s="1">
        <v>19605.0</v>
      </c>
    </row>
    <row r="7259">
      <c r="A7259" s="3">
        <v>45405.42055555555</v>
      </c>
      <c r="B7259" s="1" t="s">
        <v>7</v>
      </c>
      <c r="C7259" s="1" t="s">
        <v>8</v>
      </c>
      <c r="D7259" s="1">
        <v>8760.0</v>
      </c>
      <c r="E7259" s="1">
        <v>19584.0</v>
      </c>
    </row>
    <row r="7260">
      <c r="A7260" s="3">
        <v>45405.42056712963</v>
      </c>
      <c r="B7260" s="1" t="s">
        <v>7</v>
      </c>
      <c r="C7260" s="1" t="s">
        <v>8</v>
      </c>
      <c r="D7260" s="1">
        <v>8776.0</v>
      </c>
      <c r="E7260" s="1">
        <v>19600.0</v>
      </c>
    </row>
    <row r="7261">
      <c r="A7261" s="3">
        <v>45405.420578703706</v>
      </c>
      <c r="B7261" s="1" t="s">
        <v>7</v>
      </c>
      <c r="C7261" s="1" t="s">
        <v>8</v>
      </c>
      <c r="D7261" s="1">
        <v>8764.0</v>
      </c>
      <c r="E7261" s="1">
        <v>19736.0</v>
      </c>
    </row>
    <row r="7262">
      <c r="A7262" s="3">
        <v>45405.420590277776</v>
      </c>
      <c r="B7262" s="1" t="s">
        <v>7</v>
      </c>
      <c r="C7262" s="1" t="s">
        <v>8</v>
      </c>
      <c r="D7262" s="1">
        <v>8764.0</v>
      </c>
      <c r="E7262" s="1">
        <v>19612.0</v>
      </c>
    </row>
    <row r="7263">
      <c r="A7263" s="3">
        <v>45405.42060185185</v>
      </c>
      <c r="B7263" s="1" t="s">
        <v>7</v>
      </c>
      <c r="C7263" s="1" t="s">
        <v>8</v>
      </c>
      <c r="D7263" s="1">
        <v>8767.0</v>
      </c>
      <c r="E7263" s="1">
        <v>19774.0</v>
      </c>
    </row>
    <row r="7264">
      <c r="A7264" s="3">
        <v>45405.42061342593</v>
      </c>
      <c r="B7264" s="1" t="s">
        <v>7</v>
      </c>
      <c r="C7264" s="1" t="s">
        <v>8</v>
      </c>
      <c r="D7264" s="1">
        <v>8775.0</v>
      </c>
      <c r="E7264" s="1">
        <v>19754.0</v>
      </c>
    </row>
    <row r="7265">
      <c r="A7265" s="3">
        <v>45405.420625</v>
      </c>
      <c r="B7265" s="1" t="s">
        <v>7</v>
      </c>
      <c r="C7265" s="1" t="s">
        <v>8</v>
      </c>
      <c r="D7265" s="1">
        <v>8780.0</v>
      </c>
      <c r="E7265" s="1">
        <v>19860.0</v>
      </c>
    </row>
    <row r="7266">
      <c r="A7266" s="3">
        <v>45405.420636574076</v>
      </c>
      <c r="B7266" s="1" t="s">
        <v>7</v>
      </c>
      <c r="C7266" s="1" t="s">
        <v>8</v>
      </c>
      <c r="D7266" s="1">
        <v>8773.0</v>
      </c>
      <c r="E7266" s="1">
        <v>19995.0</v>
      </c>
    </row>
    <row r="7267">
      <c r="A7267" s="3">
        <v>45405.420648148145</v>
      </c>
      <c r="B7267" s="1" t="s">
        <v>7</v>
      </c>
      <c r="C7267" s="1" t="s">
        <v>8</v>
      </c>
      <c r="D7267" s="1">
        <v>8771.0</v>
      </c>
      <c r="E7267" s="1">
        <v>19841.0</v>
      </c>
    </row>
    <row r="7268">
      <c r="A7268" s="3">
        <v>45405.42065972222</v>
      </c>
      <c r="B7268" s="1" t="s">
        <v>7</v>
      </c>
      <c r="C7268" s="1" t="s">
        <v>8</v>
      </c>
      <c r="D7268" s="1">
        <v>8773.0</v>
      </c>
      <c r="E7268" s="1">
        <v>19512.0</v>
      </c>
    </row>
    <row r="7269">
      <c r="A7269" s="3">
        <v>45405.4206712963</v>
      </c>
      <c r="B7269" s="1" t="s">
        <v>7</v>
      </c>
      <c r="C7269" s="1" t="s">
        <v>8</v>
      </c>
      <c r="D7269" s="1">
        <v>8777.0</v>
      </c>
      <c r="E7269" s="1">
        <v>19590.0</v>
      </c>
    </row>
    <row r="7270">
      <c r="A7270" s="3">
        <v>45405.42068287037</v>
      </c>
      <c r="B7270" s="1" t="s">
        <v>7</v>
      </c>
      <c r="C7270" s="1" t="s">
        <v>8</v>
      </c>
      <c r="D7270" s="1">
        <v>8773.0</v>
      </c>
      <c r="E7270" s="1">
        <v>19406.0</v>
      </c>
    </row>
    <row r="7271">
      <c r="A7271" s="3">
        <v>45405.420694444445</v>
      </c>
      <c r="B7271" s="1" t="s">
        <v>7</v>
      </c>
      <c r="C7271" s="1" t="s">
        <v>8</v>
      </c>
      <c r="D7271" s="1">
        <v>8777.0</v>
      </c>
      <c r="E7271" s="1">
        <v>19462.0</v>
      </c>
    </row>
    <row r="7272">
      <c r="A7272" s="3">
        <v>45405.42070601852</v>
      </c>
      <c r="B7272" s="1" t="s">
        <v>7</v>
      </c>
      <c r="C7272" s="1" t="s">
        <v>8</v>
      </c>
      <c r="D7272" s="1">
        <v>8782.0</v>
      </c>
      <c r="E7272" s="1">
        <v>19635.0</v>
      </c>
    </row>
    <row r="7273">
      <c r="A7273" s="3">
        <v>45405.42071759259</v>
      </c>
      <c r="B7273" s="1" t="s">
        <v>7</v>
      </c>
      <c r="C7273" s="1" t="s">
        <v>8</v>
      </c>
      <c r="D7273" s="1">
        <v>8784.0</v>
      </c>
      <c r="E7273" s="1">
        <v>19300.0</v>
      </c>
    </row>
    <row r="7274">
      <c r="A7274" s="3">
        <v>45405.42072916667</v>
      </c>
      <c r="B7274" s="1" t="s">
        <v>7</v>
      </c>
      <c r="C7274" s="1" t="s">
        <v>8</v>
      </c>
      <c r="D7274" s="1">
        <v>8778.0</v>
      </c>
      <c r="E7274" s="1">
        <v>19177.0</v>
      </c>
    </row>
    <row r="7275">
      <c r="A7275" s="3">
        <v>45405.42074074074</v>
      </c>
      <c r="B7275" s="1" t="s">
        <v>7</v>
      </c>
      <c r="C7275" s="1" t="s">
        <v>8</v>
      </c>
      <c r="D7275" s="1">
        <v>8787.0</v>
      </c>
      <c r="E7275" s="1">
        <v>19271.0</v>
      </c>
    </row>
    <row r="7276">
      <c r="A7276" s="3">
        <v>45405.420752314814</v>
      </c>
      <c r="B7276" s="1" t="s">
        <v>7</v>
      </c>
      <c r="C7276" s="1" t="s">
        <v>8</v>
      </c>
      <c r="D7276" s="1">
        <v>8787.0</v>
      </c>
      <c r="E7276" s="1">
        <v>19546.0</v>
      </c>
    </row>
    <row r="7277">
      <c r="A7277" s="3">
        <v>45405.42076388889</v>
      </c>
      <c r="B7277" s="1" t="s">
        <v>7</v>
      </c>
      <c r="C7277" s="1" t="s">
        <v>8</v>
      </c>
      <c r="D7277" s="1">
        <v>8773.0</v>
      </c>
      <c r="E7277" s="1">
        <v>19753.0</v>
      </c>
    </row>
    <row r="7278">
      <c r="A7278" s="3">
        <v>45405.42078703704</v>
      </c>
      <c r="B7278" s="1" t="s">
        <v>7</v>
      </c>
      <c r="C7278" s="1" t="s">
        <v>8</v>
      </c>
      <c r="D7278" s="1">
        <v>8777.0</v>
      </c>
      <c r="E7278" s="1">
        <v>20010.0</v>
      </c>
    </row>
    <row r="7279">
      <c r="A7279" s="3">
        <v>45405.420798611114</v>
      </c>
      <c r="B7279" s="1" t="s">
        <v>7</v>
      </c>
      <c r="C7279" s="1" t="s">
        <v>8</v>
      </c>
      <c r="D7279" s="1">
        <v>8782.0</v>
      </c>
      <c r="E7279" s="1">
        <v>20084.0</v>
      </c>
    </row>
    <row r="7280">
      <c r="A7280" s="3">
        <v>45405.420810185184</v>
      </c>
      <c r="B7280" s="1" t="s">
        <v>7</v>
      </c>
      <c r="C7280" s="1" t="s">
        <v>8</v>
      </c>
      <c r="D7280" s="1">
        <v>8773.0</v>
      </c>
      <c r="E7280" s="1">
        <v>19585.0</v>
      </c>
    </row>
    <row r="7281">
      <c r="A7281" s="3">
        <v>45405.42082175926</v>
      </c>
      <c r="B7281" s="1" t="s">
        <v>7</v>
      </c>
      <c r="C7281" s="1" t="s">
        <v>8</v>
      </c>
      <c r="D7281" s="1">
        <v>8774.0</v>
      </c>
      <c r="E7281" s="1">
        <v>19795.0</v>
      </c>
    </row>
    <row r="7282">
      <c r="A7282" s="3">
        <v>45405.42083333333</v>
      </c>
      <c r="B7282" s="1" t="s">
        <v>7</v>
      </c>
      <c r="C7282" s="1" t="s">
        <v>8</v>
      </c>
      <c r="D7282" s="1">
        <v>8783.0</v>
      </c>
      <c r="E7282" s="1">
        <v>19506.0</v>
      </c>
    </row>
    <row r="7283">
      <c r="A7283" s="3">
        <v>45405.42084490741</v>
      </c>
      <c r="B7283" s="1" t="s">
        <v>7</v>
      </c>
      <c r="C7283" s="1" t="s">
        <v>8</v>
      </c>
      <c r="D7283" s="1">
        <v>8780.0</v>
      </c>
      <c r="E7283" s="1">
        <v>19773.0</v>
      </c>
    </row>
    <row r="7284">
      <c r="A7284" s="3">
        <v>45405.42085648148</v>
      </c>
      <c r="B7284" s="1" t="s">
        <v>7</v>
      </c>
      <c r="C7284" s="1" t="s">
        <v>8</v>
      </c>
      <c r="D7284" s="1">
        <v>8783.0</v>
      </c>
      <c r="E7284" s="1">
        <v>19943.0</v>
      </c>
    </row>
    <row r="7285">
      <c r="A7285" s="3">
        <v>45405.42086805555</v>
      </c>
      <c r="B7285" s="1" t="s">
        <v>7</v>
      </c>
      <c r="C7285" s="1" t="s">
        <v>8</v>
      </c>
      <c r="D7285" s="1">
        <v>8776.0</v>
      </c>
      <c r="E7285" s="1">
        <v>19730.0</v>
      </c>
    </row>
    <row r="7286">
      <c r="A7286" s="3">
        <v>45405.42087962963</v>
      </c>
      <c r="B7286" s="1" t="s">
        <v>7</v>
      </c>
      <c r="C7286" s="1" t="s">
        <v>8</v>
      </c>
      <c r="D7286" s="1">
        <v>8780.0</v>
      </c>
      <c r="E7286" s="1">
        <v>19028.0</v>
      </c>
    </row>
    <row r="7287">
      <c r="A7287" s="3">
        <v>45405.42089120371</v>
      </c>
      <c r="B7287" s="1" t="s">
        <v>7</v>
      </c>
      <c r="C7287" s="1" t="s">
        <v>8</v>
      </c>
      <c r="D7287" s="1">
        <v>8784.0</v>
      </c>
      <c r="E7287" s="1">
        <v>19462.0</v>
      </c>
    </row>
    <row r="7288">
      <c r="A7288" s="3">
        <v>45405.420902777776</v>
      </c>
      <c r="B7288" s="1" t="s">
        <v>7</v>
      </c>
      <c r="C7288" s="1" t="s">
        <v>8</v>
      </c>
      <c r="D7288" s="1">
        <v>8775.0</v>
      </c>
      <c r="E7288" s="1">
        <v>19575.0</v>
      </c>
    </row>
    <row r="7289">
      <c r="A7289" s="3">
        <v>45405.42091435185</v>
      </c>
      <c r="B7289" s="1" t="s">
        <v>7</v>
      </c>
      <c r="C7289" s="1" t="s">
        <v>8</v>
      </c>
      <c r="D7289" s="1">
        <v>8766.0</v>
      </c>
      <c r="E7289" s="1">
        <v>19598.0</v>
      </c>
    </row>
    <row r="7290">
      <c r="A7290" s="3">
        <v>45405.42092592592</v>
      </c>
      <c r="B7290" s="1" t="s">
        <v>7</v>
      </c>
      <c r="C7290" s="1" t="s">
        <v>8</v>
      </c>
      <c r="D7290" s="1">
        <v>8769.0</v>
      </c>
      <c r="E7290" s="1">
        <v>20016.0</v>
      </c>
    </row>
    <row r="7291">
      <c r="A7291" s="3">
        <v>45405.4209375</v>
      </c>
      <c r="B7291" s="1" t="s">
        <v>7</v>
      </c>
      <c r="C7291" s="1" t="s">
        <v>8</v>
      </c>
      <c r="D7291" s="1">
        <v>8785.0</v>
      </c>
      <c r="E7291" s="1">
        <v>19400.0</v>
      </c>
    </row>
    <row r="7292">
      <c r="A7292" s="3">
        <v>45405.420949074076</v>
      </c>
      <c r="B7292" s="1" t="s">
        <v>7</v>
      </c>
      <c r="C7292" s="1" t="s">
        <v>8</v>
      </c>
      <c r="D7292" s="1">
        <v>8773.0</v>
      </c>
      <c r="E7292" s="1">
        <v>19587.0</v>
      </c>
    </row>
    <row r="7293">
      <c r="A7293" s="3">
        <v>45405.420960648145</v>
      </c>
      <c r="B7293" s="1" t="s">
        <v>7</v>
      </c>
      <c r="C7293" s="1" t="s">
        <v>8</v>
      </c>
      <c r="D7293" s="1">
        <v>8770.0</v>
      </c>
      <c r="E7293" s="1">
        <v>19510.0</v>
      </c>
    </row>
    <row r="7294">
      <c r="A7294" s="3">
        <v>45405.42097222222</v>
      </c>
      <c r="B7294" s="1" t="s">
        <v>7</v>
      </c>
      <c r="C7294" s="1" t="s">
        <v>8</v>
      </c>
      <c r="D7294" s="1">
        <v>8768.0</v>
      </c>
      <c r="E7294" s="1">
        <v>18885.0</v>
      </c>
    </row>
    <row r="7295">
      <c r="A7295" s="3">
        <v>45405.4209837963</v>
      </c>
      <c r="B7295" s="1" t="s">
        <v>7</v>
      </c>
      <c r="C7295" s="1" t="s">
        <v>8</v>
      </c>
      <c r="D7295" s="1">
        <v>8765.0</v>
      </c>
      <c r="E7295" s="1">
        <v>19379.0</v>
      </c>
    </row>
    <row r="7296">
      <c r="A7296" s="3">
        <v>45405.42099537037</v>
      </c>
      <c r="B7296" s="1" t="s">
        <v>7</v>
      </c>
      <c r="C7296" s="1" t="s">
        <v>8</v>
      </c>
      <c r="D7296" s="1">
        <v>8754.0</v>
      </c>
      <c r="E7296" s="1">
        <v>19461.0</v>
      </c>
    </row>
    <row r="7297">
      <c r="A7297" s="3">
        <v>45405.421006944445</v>
      </c>
      <c r="B7297" s="1" t="s">
        <v>7</v>
      </c>
      <c r="C7297" s="1" t="s">
        <v>8</v>
      </c>
      <c r="D7297" s="1">
        <v>8769.0</v>
      </c>
      <c r="E7297" s="1">
        <v>19481.0</v>
      </c>
    </row>
    <row r="7298">
      <c r="A7298" s="3">
        <v>45405.42101851852</v>
      </c>
      <c r="B7298" s="1" t="s">
        <v>7</v>
      </c>
      <c r="C7298" s="1" t="s">
        <v>8</v>
      </c>
      <c r="D7298" s="1">
        <v>8747.0</v>
      </c>
      <c r="E7298" s="1">
        <v>19626.0</v>
      </c>
    </row>
    <row r="7299">
      <c r="A7299" s="3">
        <v>45405.42104166667</v>
      </c>
      <c r="B7299" s="1" t="s">
        <v>7</v>
      </c>
      <c r="C7299" s="1" t="s">
        <v>8</v>
      </c>
      <c r="D7299" s="1">
        <v>8744.0</v>
      </c>
      <c r="E7299" s="1">
        <v>19058.0</v>
      </c>
    </row>
    <row r="7300">
      <c r="A7300" s="3">
        <v>45405.42105324074</v>
      </c>
      <c r="B7300" s="1" t="s">
        <v>7</v>
      </c>
      <c r="C7300" s="1" t="s">
        <v>8</v>
      </c>
      <c r="D7300" s="1">
        <v>8743.0</v>
      </c>
      <c r="E7300" s="1">
        <v>19051.0</v>
      </c>
    </row>
    <row r="7301">
      <c r="A7301" s="3">
        <v>45405.421064814815</v>
      </c>
      <c r="B7301" s="1" t="s">
        <v>7</v>
      </c>
      <c r="C7301" s="1" t="s">
        <v>8</v>
      </c>
      <c r="D7301" s="1">
        <v>8758.0</v>
      </c>
      <c r="E7301" s="1">
        <v>19575.0</v>
      </c>
    </row>
    <row r="7302">
      <c r="A7302" s="3">
        <v>45405.42107638889</v>
      </c>
      <c r="B7302" s="1" t="s">
        <v>7</v>
      </c>
      <c r="C7302" s="1" t="s">
        <v>8</v>
      </c>
      <c r="D7302" s="1">
        <v>8758.0</v>
      </c>
      <c r="E7302" s="1">
        <v>19721.0</v>
      </c>
    </row>
    <row r="7303">
      <c r="A7303" s="3">
        <v>45405.42108796296</v>
      </c>
      <c r="B7303" s="1" t="s">
        <v>7</v>
      </c>
      <c r="C7303" s="1" t="s">
        <v>8</v>
      </c>
      <c r="D7303" s="1">
        <v>8749.0</v>
      </c>
      <c r="E7303" s="1">
        <v>18898.0</v>
      </c>
    </row>
    <row r="7304">
      <c r="A7304" s="3">
        <v>45405.42109953704</v>
      </c>
      <c r="B7304" s="1" t="s">
        <v>7</v>
      </c>
      <c r="C7304" s="1" t="s">
        <v>8</v>
      </c>
      <c r="D7304" s="1">
        <v>8754.0</v>
      </c>
      <c r="E7304" s="1">
        <v>19221.0</v>
      </c>
    </row>
    <row r="7305">
      <c r="A7305" s="3">
        <v>45405.421111111114</v>
      </c>
      <c r="B7305" s="1" t="s">
        <v>7</v>
      </c>
      <c r="C7305" s="1" t="s">
        <v>8</v>
      </c>
      <c r="D7305" s="1">
        <v>8754.0</v>
      </c>
      <c r="E7305" s="1">
        <v>19027.0</v>
      </c>
    </row>
    <row r="7306">
      <c r="A7306" s="3">
        <v>45405.421122685184</v>
      </c>
      <c r="B7306" s="1" t="s">
        <v>7</v>
      </c>
      <c r="C7306" s="1" t="s">
        <v>8</v>
      </c>
      <c r="D7306" s="1">
        <v>8766.0</v>
      </c>
      <c r="E7306" s="1">
        <v>19163.0</v>
      </c>
    </row>
    <row r="7307">
      <c r="A7307" s="3">
        <v>45405.42113425926</v>
      </c>
      <c r="B7307" s="1" t="s">
        <v>7</v>
      </c>
      <c r="C7307" s="1" t="s">
        <v>8</v>
      </c>
      <c r="D7307" s="1">
        <v>8763.0</v>
      </c>
      <c r="E7307" s="1">
        <v>19308.0</v>
      </c>
    </row>
    <row r="7308">
      <c r="A7308" s="3">
        <v>45405.42114583333</v>
      </c>
      <c r="B7308" s="1" t="s">
        <v>7</v>
      </c>
      <c r="C7308" s="1" t="s">
        <v>8</v>
      </c>
      <c r="D7308" s="1">
        <v>8768.0</v>
      </c>
      <c r="E7308" s="1">
        <v>19063.0</v>
      </c>
    </row>
    <row r="7309">
      <c r="A7309" s="3">
        <v>45405.42115740741</v>
      </c>
      <c r="B7309" s="1" t="s">
        <v>7</v>
      </c>
      <c r="C7309" s="1" t="s">
        <v>8</v>
      </c>
      <c r="D7309" s="1">
        <v>8767.0</v>
      </c>
      <c r="E7309" s="1">
        <v>19304.0</v>
      </c>
    </row>
    <row r="7310">
      <c r="A7310" s="3">
        <v>45405.421168981484</v>
      </c>
      <c r="B7310" s="1" t="s">
        <v>7</v>
      </c>
      <c r="C7310" s="1" t="s">
        <v>8</v>
      </c>
      <c r="D7310" s="1">
        <v>8764.0</v>
      </c>
      <c r="E7310" s="1">
        <v>19786.0</v>
      </c>
    </row>
    <row r="7311">
      <c r="A7311" s="3">
        <v>45405.42118055555</v>
      </c>
      <c r="B7311" s="1" t="s">
        <v>7</v>
      </c>
      <c r="C7311" s="1" t="s">
        <v>8</v>
      </c>
      <c r="D7311" s="1">
        <v>8761.0</v>
      </c>
      <c r="E7311" s="1">
        <v>19238.0</v>
      </c>
    </row>
    <row r="7312">
      <c r="A7312" s="3">
        <v>45405.42119212963</v>
      </c>
      <c r="B7312" s="1" t="s">
        <v>7</v>
      </c>
      <c r="C7312" s="1" t="s">
        <v>8</v>
      </c>
      <c r="D7312" s="1">
        <v>8762.0</v>
      </c>
      <c r="E7312" s="1">
        <v>19082.0</v>
      </c>
    </row>
    <row r="7313">
      <c r="A7313" s="3">
        <v>45405.42120370371</v>
      </c>
      <c r="B7313" s="1" t="s">
        <v>7</v>
      </c>
      <c r="C7313" s="1" t="s">
        <v>8</v>
      </c>
      <c r="D7313" s="1">
        <v>8768.0</v>
      </c>
      <c r="E7313" s="1">
        <v>19258.0</v>
      </c>
    </row>
    <row r="7314">
      <c r="A7314" s="3">
        <v>45405.421215277776</v>
      </c>
      <c r="B7314" s="1" t="s">
        <v>7</v>
      </c>
      <c r="C7314" s="1" t="s">
        <v>8</v>
      </c>
      <c r="D7314" s="1">
        <v>8767.0</v>
      </c>
      <c r="E7314" s="1">
        <v>19324.0</v>
      </c>
    </row>
    <row r="7315">
      <c r="A7315" s="3">
        <v>45405.42122685185</v>
      </c>
      <c r="B7315" s="1" t="s">
        <v>7</v>
      </c>
      <c r="C7315" s="1" t="s">
        <v>8</v>
      </c>
      <c r="D7315" s="1">
        <v>8768.0</v>
      </c>
      <c r="E7315" s="1">
        <v>19124.0</v>
      </c>
    </row>
    <row r="7316">
      <c r="A7316" s="3">
        <v>45405.42123842592</v>
      </c>
      <c r="B7316" s="1" t="s">
        <v>7</v>
      </c>
      <c r="C7316" s="1" t="s">
        <v>8</v>
      </c>
      <c r="D7316" s="1">
        <v>8768.0</v>
      </c>
      <c r="E7316" s="1">
        <v>19309.0</v>
      </c>
    </row>
    <row r="7317">
      <c r="A7317" s="3">
        <v>45405.42125</v>
      </c>
      <c r="B7317" s="1" t="s">
        <v>7</v>
      </c>
      <c r="C7317" s="1" t="s">
        <v>8</v>
      </c>
      <c r="D7317" s="1">
        <v>8769.0</v>
      </c>
      <c r="E7317" s="1">
        <v>19349.0</v>
      </c>
    </row>
    <row r="7318">
      <c r="A7318" s="3">
        <v>45405.421261574076</v>
      </c>
      <c r="B7318" s="1" t="s">
        <v>7</v>
      </c>
      <c r="C7318" s="1" t="s">
        <v>8</v>
      </c>
      <c r="D7318" s="1">
        <v>8762.0</v>
      </c>
      <c r="E7318" s="1">
        <v>19796.0</v>
      </c>
    </row>
    <row r="7319">
      <c r="A7319" s="3">
        <v>45405.42128472222</v>
      </c>
      <c r="B7319" s="1" t="s">
        <v>7</v>
      </c>
      <c r="C7319" s="1" t="s">
        <v>8</v>
      </c>
      <c r="D7319" s="1">
        <v>8770.0</v>
      </c>
      <c r="E7319" s="1">
        <v>20073.0</v>
      </c>
    </row>
    <row r="7320">
      <c r="A7320" s="3">
        <v>45405.4212962963</v>
      </c>
      <c r="B7320" s="1" t="s">
        <v>7</v>
      </c>
      <c r="C7320" s="1" t="s">
        <v>8</v>
      </c>
      <c r="D7320" s="1">
        <v>8763.0</v>
      </c>
      <c r="E7320" s="1">
        <v>19778.0</v>
      </c>
    </row>
    <row r="7321">
      <c r="A7321" s="3">
        <v>45405.42130787037</v>
      </c>
      <c r="B7321" s="1" t="s">
        <v>7</v>
      </c>
      <c r="C7321" s="1" t="s">
        <v>8</v>
      </c>
      <c r="D7321" s="1">
        <v>8761.0</v>
      </c>
      <c r="E7321" s="1">
        <v>19227.0</v>
      </c>
    </row>
    <row r="7322">
      <c r="A7322" s="3">
        <v>45405.421319444446</v>
      </c>
      <c r="B7322" s="1" t="s">
        <v>7</v>
      </c>
      <c r="C7322" s="1" t="s">
        <v>8</v>
      </c>
      <c r="D7322" s="1">
        <v>8757.0</v>
      </c>
      <c r="E7322" s="1">
        <v>19033.0</v>
      </c>
    </row>
    <row r="7323">
      <c r="A7323" s="3">
        <v>45405.421331018515</v>
      </c>
      <c r="B7323" s="1" t="s">
        <v>7</v>
      </c>
      <c r="C7323" s="1" t="s">
        <v>8</v>
      </c>
      <c r="D7323" s="1">
        <v>8771.0</v>
      </c>
      <c r="E7323" s="1">
        <v>19360.0</v>
      </c>
    </row>
    <row r="7324">
      <c r="A7324" s="3">
        <v>45405.42134259259</v>
      </c>
      <c r="B7324" s="1" t="s">
        <v>7</v>
      </c>
      <c r="C7324" s="1" t="s">
        <v>8</v>
      </c>
      <c r="D7324" s="1">
        <v>8757.0</v>
      </c>
      <c r="E7324" s="1">
        <v>19516.0</v>
      </c>
    </row>
    <row r="7325">
      <c r="A7325" s="3">
        <v>45405.42135416667</v>
      </c>
      <c r="B7325" s="1" t="s">
        <v>7</v>
      </c>
      <c r="C7325" s="1" t="s">
        <v>8</v>
      </c>
      <c r="D7325" s="1">
        <v>8770.0</v>
      </c>
      <c r="E7325" s="1">
        <v>19651.0</v>
      </c>
    </row>
    <row r="7326">
      <c r="A7326" s="3">
        <v>45405.42136574074</v>
      </c>
      <c r="B7326" s="1" t="s">
        <v>7</v>
      </c>
      <c r="C7326" s="1" t="s">
        <v>8</v>
      </c>
      <c r="D7326" s="1">
        <v>8766.0</v>
      </c>
      <c r="E7326" s="1">
        <v>19665.0</v>
      </c>
    </row>
    <row r="7327">
      <c r="A7327" s="3">
        <v>45405.421377314815</v>
      </c>
      <c r="B7327" s="1" t="s">
        <v>7</v>
      </c>
      <c r="C7327" s="1" t="s">
        <v>8</v>
      </c>
      <c r="D7327" s="1">
        <v>8770.0</v>
      </c>
      <c r="E7327" s="1">
        <v>19259.0</v>
      </c>
    </row>
    <row r="7328">
      <c r="A7328" s="3">
        <v>45405.42138888889</v>
      </c>
      <c r="B7328" s="1" t="s">
        <v>7</v>
      </c>
      <c r="C7328" s="1" t="s">
        <v>8</v>
      </c>
      <c r="D7328" s="1">
        <v>8760.0</v>
      </c>
      <c r="E7328" s="1">
        <v>19524.0</v>
      </c>
    </row>
    <row r="7329">
      <c r="A7329" s="3">
        <v>45405.42140046296</v>
      </c>
      <c r="B7329" s="1" t="s">
        <v>7</v>
      </c>
      <c r="C7329" s="1" t="s">
        <v>8</v>
      </c>
      <c r="D7329" s="1">
        <v>8763.0</v>
      </c>
      <c r="E7329" s="1">
        <v>19820.0</v>
      </c>
    </row>
    <row r="7330">
      <c r="A7330" s="3">
        <v>45405.42141203704</v>
      </c>
      <c r="B7330" s="1" t="s">
        <v>7</v>
      </c>
      <c r="C7330" s="1" t="s">
        <v>8</v>
      </c>
      <c r="D7330" s="1">
        <v>8767.0</v>
      </c>
      <c r="E7330" s="1">
        <v>19395.0</v>
      </c>
    </row>
    <row r="7331">
      <c r="A7331" s="3">
        <v>45405.421423611115</v>
      </c>
      <c r="B7331" s="1" t="s">
        <v>7</v>
      </c>
      <c r="C7331" s="1" t="s">
        <v>8</v>
      </c>
      <c r="D7331" s="1">
        <v>8761.0</v>
      </c>
      <c r="E7331" s="1">
        <v>19814.0</v>
      </c>
    </row>
    <row r="7332">
      <c r="A7332" s="3">
        <v>45405.421435185184</v>
      </c>
      <c r="B7332" s="1" t="s">
        <v>7</v>
      </c>
      <c r="C7332" s="1" t="s">
        <v>8</v>
      </c>
      <c r="D7332" s="1">
        <v>8774.0</v>
      </c>
      <c r="E7332" s="1">
        <v>19691.0</v>
      </c>
    </row>
    <row r="7333">
      <c r="A7333" s="3">
        <v>45405.42144675926</v>
      </c>
      <c r="B7333" s="1" t="s">
        <v>7</v>
      </c>
      <c r="C7333" s="1" t="s">
        <v>8</v>
      </c>
      <c r="D7333" s="1">
        <v>8772.0</v>
      </c>
      <c r="E7333" s="1">
        <v>19444.0</v>
      </c>
    </row>
    <row r="7334">
      <c r="A7334" s="3">
        <v>45405.42145833333</v>
      </c>
      <c r="B7334" s="1" t="s">
        <v>7</v>
      </c>
      <c r="C7334" s="1" t="s">
        <v>8</v>
      </c>
      <c r="D7334" s="1">
        <v>8765.0</v>
      </c>
      <c r="E7334" s="1">
        <v>19949.0</v>
      </c>
    </row>
    <row r="7335">
      <c r="A7335" s="3">
        <v>45405.42146990741</v>
      </c>
      <c r="B7335" s="1" t="s">
        <v>7</v>
      </c>
      <c r="C7335" s="1" t="s">
        <v>8</v>
      </c>
      <c r="D7335" s="1">
        <v>8762.0</v>
      </c>
      <c r="E7335" s="1">
        <v>19564.0</v>
      </c>
    </row>
    <row r="7336">
      <c r="A7336" s="3">
        <v>45405.421481481484</v>
      </c>
      <c r="B7336" s="1" t="s">
        <v>7</v>
      </c>
      <c r="C7336" s="1" t="s">
        <v>8</v>
      </c>
      <c r="D7336" s="1">
        <v>8757.0</v>
      </c>
      <c r="E7336" s="1">
        <v>19669.0</v>
      </c>
    </row>
    <row r="7337">
      <c r="A7337" s="3">
        <v>45405.42149305555</v>
      </c>
      <c r="B7337" s="1" t="s">
        <v>7</v>
      </c>
      <c r="C7337" s="1" t="s">
        <v>8</v>
      </c>
      <c r="D7337" s="1">
        <v>8766.0</v>
      </c>
      <c r="E7337" s="1">
        <v>19414.0</v>
      </c>
    </row>
    <row r="7338">
      <c r="A7338" s="3">
        <v>45405.42150462963</v>
      </c>
      <c r="B7338" s="1" t="s">
        <v>7</v>
      </c>
      <c r="C7338" s="1" t="s">
        <v>8</v>
      </c>
      <c r="D7338" s="1">
        <v>8769.0</v>
      </c>
      <c r="E7338" s="1">
        <v>19638.0</v>
      </c>
    </row>
    <row r="7339">
      <c r="A7339" s="3">
        <v>45405.42152777778</v>
      </c>
      <c r="B7339" s="1" t="s">
        <v>7</v>
      </c>
      <c r="C7339" s="1" t="s">
        <v>8</v>
      </c>
      <c r="D7339" s="1">
        <v>8764.0</v>
      </c>
      <c r="E7339" s="1">
        <v>19829.0</v>
      </c>
    </row>
    <row r="7340">
      <c r="A7340" s="3">
        <v>45405.42153935185</v>
      </c>
      <c r="B7340" s="1" t="s">
        <v>7</v>
      </c>
      <c r="C7340" s="1" t="s">
        <v>8</v>
      </c>
      <c r="D7340" s="1">
        <v>8763.0</v>
      </c>
      <c r="E7340" s="1">
        <v>19802.0</v>
      </c>
    </row>
    <row r="7341">
      <c r="A7341" s="3">
        <v>45405.42155092592</v>
      </c>
      <c r="B7341" s="1" t="s">
        <v>7</v>
      </c>
      <c r="C7341" s="1" t="s">
        <v>8</v>
      </c>
      <c r="D7341" s="1">
        <v>8764.0</v>
      </c>
      <c r="E7341" s="1">
        <v>19838.0</v>
      </c>
    </row>
    <row r="7342">
      <c r="A7342" s="3">
        <v>45405.4215625</v>
      </c>
      <c r="B7342" s="1" t="s">
        <v>7</v>
      </c>
      <c r="C7342" s="1" t="s">
        <v>8</v>
      </c>
      <c r="D7342" s="1">
        <v>8761.0</v>
      </c>
      <c r="E7342" s="1">
        <v>19791.0</v>
      </c>
    </row>
    <row r="7343">
      <c r="A7343" s="3">
        <v>45405.42157407408</v>
      </c>
      <c r="B7343" s="1" t="s">
        <v>7</v>
      </c>
      <c r="C7343" s="1" t="s">
        <v>8</v>
      </c>
      <c r="D7343" s="1">
        <v>8761.0</v>
      </c>
      <c r="E7343" s="1">
        <v>19933.0</v>
      </c>
    </row>
    <row r="7344">
      <c r="A7344" s="3">
        <v>45405.421585648146</v>
      </c>
      <c r="B7344" s="1" t="s">
        <v>7</v>
      </c>
      <c r="C7344" s="1" t="s">
        <v>8</v>
      </c>
      <c r="D7344" s="1">
        <v>8776.0</v>
      </c>
      <c r="E7344" s="1">
        <v>20089.0</v>
      </c>
    </row>
    <row r="7345">
      <c r="A7345" s="3">
        <v>45405.42159722222</v>
      </c>
      <c r="B7345" s="1" t="s">
        <v>7</v>
      </c>
      <c r="C7345" s="1" t="s">
        <v>8</v>
      </c>
      <c r="D7345" s="1">
        <v>8772.0</v>
      </c>
      <c r="E7345" s="1">
        <v>20185.0</v>
      </c>
    </row>
    <row r="7346">
      <c r="A7346" s="3">
        <v>45405.4216087963</v>
      </c>
      <c r="B7346" s="1" t="s">
        <v>7</v>
      </c>
      <c r="C7346" s="1" t="s">
        <v>8</v>
      </c>
      <c r="D7346" s="1">
        <v>8780.0</v>
      </c>
      <c r="E7346" s="1">
        <v>20136.0</v>
      </c>
    </row>
    <row r="7347">
      <c r="A7347" s="3">
        <v>45405.42162037037</v>
      </c>
      <c r="B7347" s="1" t="s">
        <v>7</v>
      </c>
      <c r="C7347" s="1" t="s">
        <v>8</v>
      </c>
      <c r="D7347" s="1">
        <v>8772.0</v>
      </c>
      <c r="E7347" s="1">
        <v>20236.0</v>
      </c>
    </row>
    <row r="7348">
      <c r="A7348" s="3">
        <v>45405.421631944446</v>
      </c>
      <c r="B7348" s="1" t="s">
        <v>7</v>
      </c>
      <c r="C7348" s="1" t="s">
        <v>8</v>
      </c>
      <c r="D7348" s="1">
        <v>8773.0</v>
      </c>
      <c r="E7348" s="1">
        <v>19743.0</v>
      </c>
    </row>
    <row r="7349">
      <c r="A7349" s="3">
        <v>45405.421643518515</v>
      </c>
      <c r="B7349" s="1" t="s">
        <v>7</v>
      </c>
      <c r="C7349" s="1" t="s">
        <v>8</v>
      </c>
      <c r="D7349" s="1">
        <v>8786.0</v>
      </c>
      <c r="E7349" s="1">
        <v>20117.0</v>
      </c>
    </row>
    <row r="7350">
      <c r="A7350" s="3">
        <v>45405.42165509259</v>
      </c>
      <c r="B7350" s="1" t="s">
        <v>7</v>
      </c>
      <c r="C7350" s="1" t="s">
        <v>8</v>
      </c>
      <c r="D7350" s="1">
        <v>8775.0</v>
      </c>
      <c r="E7350" s="1">
        <v>19579.0</v>
      </c>
    </row>
    <row r="7351">
      <c r="A7351" s="3">
        <v>45405.42166666667</v>
      </c>
      <c r="B7351" s="1" t="s">
        <v>7</v>
      </c>
      <c r="C7351" s="1" t="s">
        <v>8</v>
      </c>
      <c r="D7351" s="1">
        <v>8778.0</v>
      </c>
      <c r="E7351" s="1">
        <v>19628.0</v>
      </c>
    </row>
    <row r="7352">
      <c r="A7352" s="3">
        <v>45405.42167824074</v>
      </c>
      <c r="B7352" s="1" t="s">
        <v>7</v>
      </c>
      <c r="C7352" s="1" t="s">
        <v>8</v>
      </c>
      <c r="D7352" s="1">
        <v>8772.0</v>
      </c>
      <c r="E7352" s="1">
        <v>19757.0</v>
      </c>
    </row>
    <row r="7353">
      <c r="A7353" s="3">
        <v>45405.421689814815</v>
      </c>
      <c r="B7353" s="1" t="s">
        <v>7</v>
      </c>
      <c r="C7353" s="1" t="s">
        <v>8</v>
      </c>
      <c r="D7353" s="1">
        <v>8779.0</v>
      </c>
      <c r="E7353" s="1">
        <v>20157.0</v>
      </c>
    </row>
    <row r="7354">
      <c r="A7354" s="3">
        <v>45405.42170138889</v>
      </c>
      <c r="B7354" s="1" t="s">
        <v>7</v>
      </c>
      <c r="C7354" s="1" t="s">
        <v>8</v>
      </c>
      <c r="D7354" s="1">
        <v>8763.0</v>
      </c>
      <c r="E7354" s="1">
        <v>19673.0</v>
      </c>
    </row>
    <row r="7355">
      <c r="A7355" s="3">
        <v>45405.42171296296</v>
      </c>
      <c r="B7355" s="1" t="s">
        <v>7</v>
      </c>
      <c r="C7355" s="1" t="s">
        <v>8</v>
      </c>
      <c r="D7355" s="1">
        <v>8779.0</v>
      </c>
      <c r="E7355" s="1">
        <v>19805.0</v>
      </c>
    </row>
    <row r="7356">
      <c r="A7356" s="3">
        <v>45405.42172453704</v>
      </c>
      <c r="B7356" s="1" t="s">
        <v>7</v>
      </c>
      <c r="C7356" s="1" t="s">
        <v>8</v>
      </c>
      <c r="D7356" s="1">
        <v>8772.0</v>
      </c>
      <c r="E7356" s="1">
        <v>19845.0</v>
      </c>
    </row>
    <row r="7357">
      <c r="A7357" s="3">
        <v>45405.42173611111</v>
      </c>
      <c r="B7357" s="1" t="s">
        <v>7</v>
      </c>
      <c r="C7357" s="1" t="s">
        <v>8</v>
      </c>
      <c r="D7357" s="1">
        <v>8775.0</v>
      </c>
      <c r="E7357" s="1">
        <v>19947.0</v>
      </c>
    </row>
    <row r="7358">
      <c r="A7358" s="3">
        <v>45405.421747685185</v>
      </c>
      <c r="B7358" s="1" t="s">
        <v>7</v>
      </c>
      <c r="C7358" s="1" t="s">
        <v>8</v>
      </c>
      <c r="D7358" s="1">
        <v>8784.0</v>
      </c>
      <c r="E7358" s="1">
        <v>19535.0</v>
      </c>
    </row>
    <row r="7359">
      <c r="A7359" s="3">
        <v>45405.42177083333</v>
      </c>
      <c r="B7359" s="1" t="s">
        <v>7</v>
      </c>
      <c r="C7359" s="1" t="s">
        <v>8</v>
      </c>
      <c r="D7359" s="1">
        <v>8783.0</v>
      </c>
      <c r="E7359" s="1">
        <v>19873.0</v>
      </c>
    </row>
    <row r="7360">
      <c r="A7360" s="3">
        <v>45405.42178240741</v>
      </c>
      <c r="B7360" s="1" t="s">
        <v>7</v>
      </c>
      <c r="C7360" s="1" t="s">
        <v>8</v>
      </c>
      <c r="D7360" s="1">
        <v>8778.0</v>
      </c>
      <c r="E7360" s="1">
        <v>20081.0</v>
      </c>
    </row>
    <row r="7361">
      <c r="A7361" s="3">
        <v>45405.421793981484</v>
      </c>
      <c r="B7361" s="1" t="s">
        <v>7</v>
      </c>
      <c r="C7361" s="1" t="s">
        <v>8</v>
      </c>
      <c r="D7361" s="1">
        <v>8784.0</v>
      </c>
      <c r="E7361" s="1">
        <v>20200.0</v>
      </c>
    </row>
    <row r="7362">
      <c r="A7362" s="3">
        <v>45405.421805555554</v>
      </c>
      <c r="B7362" s="1" t="s">
        <v>7</v>
      </c>
      <c r="C7362" s="1" t="s">
        <v>8</v>
      </c>
      <c r="D7362" s="1">
        <v>8785.0</v>
      </c>
      <c r="E7362" s="1">
        <v>20067.0</v>
      </c>
    </row>
    <row r="7363">
      <c r="A7363" s="3">
        <v>45405.42181712963</v>
      </c>
      <c r="B7363" s="1" t="s">
        <v>7</v>
      </c>
      <c r="C7363" s="1" t="s">
        <v>8</v>
      </c>
      <c r="D7363" s="1">
        <v>8782.0</v>
      </c>
      <c r="E7363" s="1">
        <v>19787.0</v>
      </c>
    </row>
    <row r="7364">
      <c r="A7364" s="3">
        <v>45405.4218287037</v>
      </c>
      <c r="B7364" s="1" t="s">
        <v>7</v>
      </c>
      <c r="C7364" s="1" t="s">
        <v>8</v>
      </c>
      <c r="D7364" s="1">
        <v>8777.0</v>
      </c>
      <c r="E7364" s="1">
        <v>20146.0</v>
      </c>
    </row>
    <row r="7365">
      <c r="A7365" s="3">
        <v>45405.42184027778</v>
      </c>
      <c r="B7365" s="1" t="s">
        <v>7</v>
      </c>
      <c r="C7365" s="1" t="s">
        <v>8</v>
      </c>
      <c r="D7365" s="1">
        <v>8776.0</v>
      </c>
      <c r="E7365" s="1">
        <v>19880.0</v>
      </c>
    </row>
    <row r="7366">
      <c r="A7366" s="3">
        <v>45405.421851851854</v>
      </c>
      <c r="B7366" s="1" t="s">
        <v>7</v>
      </c>
      <c r="C7366" s="1" t="s">
        <v>8</v>
      </c>
      <c r="D7366" s="1">
        <v>8790.0</v>
      </c>
      <c r="E7366" s="1">
        <v>19749.0</v>
      </c>
    </row>
    <row r="7367">
      <c r="A7367" s="3">
        <v>45405.42186342592</v>
      </c>
      <c r="B7367" s="1" t="s">
        <v>7</v>
      </c>
      <c r="C7367" s="1" t="s">
        <v>8</v>
      </c>
      <c r="D7367" s="1">
        <v>8788.0</v>
      </c>
      <c r="E7367" s="1">
        <v>19890.0</v>
      </c>
    </row>
    <row r="7368">
      <c r="A7368" s="3">
        <v>45405.421875</v>
      </c>
      <c r="B7368" s="1" t="s">
        <v>7</v>
      </c>
      <c r="C7368" s="1" t="s">
        <v>8</v>
      </c>
      <c r="D7368" s="1">
        <v>8784.0</v>
      </c>
      <c r="E7368" s="1">
        <v>20107.0</v>
      </c>
    </row>
    <row r="7369">
      <c r="A7369" s="3">
        <v>45405.42188657408</v>
      </c>
      <c r="B7369" s="1" t="s">
        <v>7</v>
      </c>
      <c r="C7369" s="1" t="s">
        <v>8</v>
      </c>
      <c r="D7369" s="1">
        <v>8784.0</v>
      </c>
      <c r="E7369" s="1">
        <v>20008.0</v>
      </c>
    </row>
    <row r="7370">
      <c r="A7370" s="3">
        <v>45405.421898148146</v>
      </c>
      <c r="B7370" s="1" t="s">
        <v>7</v>
      </c>
      <c r="C7370" s="1" t="s">
        <v>8</v>
      </c>
      <c r="D7370" s="1">
        <v>8797.0</v>
      </c>
      <c r="E7370" s="1">
        <v>19659.0</v>
      </c>
    </row>
    <row r="7371">
      <c r="A7371" s="3">
        <v>45405.42190972222</v>
      </c>
      <c r="B7371" s="1" t="s">
        <v>7</v>
      </c>
      <c r="C7371" s="1" t="s">
        <v>8</v>
      </c>
      <c r="D7371" s="1">
        <v>8795.0</v>
      </c>
      <c r="E7371" s="1">
        <v>19357.0</v>
      </c>
    </row>
    <row r="7372">
      <c r="A7372" s="3">
        <v>45405.4219212963</v>
      </c>
      <c r="B7372" s="1" t="s">
        <v>7</v>
      </c>
      <c r="C7372" s="1" t="s">
        <v>8</v>
      </c>
      <c r="D7372" s="1">
        <v>8788.0</v>
      </c>
      <c r="E7372" s="1">
        <v>19819.0</v>
      </c>
    </row>
    <row r="7373">
      <c r="A7373" s="3">
        <v>45405.42193287037</v>
      </c>
      <c r="B7373" s="1" t="s">
        <v>7</v>
      </c>
      <c r="C7373" s="1" t="s">
        <v>8</v>
      </c>
      <c r="D7373" s="1">
        <v>8783.0</v>
      </c>
      <c r="E7373" s="1">
        <v>20006.0</v>
      </c>
    </row>
    <row r="7374">
      <c r="A7374" s="3">
        <v>45405.421944444446</v>
      </c>
      <c r="B7374" s="1" t="s">
        <v>7</v>
      </c>
      <c r="C7374" s="1" t="s">
        <v>8</v>
      </c>
      <c r="D7374" s="1">
        <v>8795.0</v>
      </c>
      <c r="E7374" s="1">
        <v>19555.0</v>
      </c>
    </row>
    <row r="7375">
      <c r="A7375" s="3">
        <v>45405.421956018516</v>
      </c>
      <c r="B7375" s="1" t="s">
        <v>7</v>
      </c>
      <c r="C7375" s="1" t="s">
        <v>8</v>
      </c>
      <c r="D7375" s="1">
        <v>8792.0</v>
      </c>
      <c r="E7375" s="1">
        <v>19489.0</v>
      </c>
    </row>
    <row r="7376">
      <c r="A7376" s="3">
        <v>45405.42196759259</v>
      </c>
      <c r="B7376" s="1" t="s">
        <v>7</v>
      </c>
      <c r="C7376" s="1" t="s">
        <v>8</v>
      </c>
      <c r="D7376" s="1">
        <v>8796.0</v>
      </c>
      <c r="E7376" s="1">
        <v>20091.0</v>
      </c>
    </row>
    <row r="7377">
      <c r="A7377" s="3">
        <v>45405.42197916667</v>
      </c>
      <c r="B7377" s="1" t="s">
        <v>7</v>
      </c>
      <c r="C7377" s="1" t="s">
        <v>8</v>
      </c>
      <c r="D7377" s="1">
        <v>8788.0</v>
      </c>
      <c r="E7377" s="1">
        <v>19470.0</v>
      </c>
    </row>
    <row r="7378">
      <c r="A7378" s="3">
        <v>45405.42199074074</v>
      </c>
      <c r="B7378" s="1" t="s">
        <v>7</v>
      </c>
      <c r="C7378" s="1" t="s">
        <v>8</v>
      </c>
      <c r="D7378" s="1">
        <v>8787.0</v>
      </c>
      <c r="E7378" s="1">
        <v>19334.0</v>
      </c>
    </row>
    <row r="7379">
      <c r="A7379" s="3">
        <v>45405.42201388889</v>
      </c>
      <c r="B7379" s="1" t="s">
        <v>7</v>
      </c>
      <c r="C7379" s="1" t="s">
        <v>8</v>
      </c>
      <c r="D7379" s="1">
        <v>8794.0</v>
      </c>
      <c r="E7379" s="1">
        <v>19979.0</v>
      </c>
    </row>
    <row r="7380">
      <c r="A7380" s="3">
        <v>45405.42202546296</v>
      </c>
      <c r="B7380" s="1" t="s">
        <v>7</v>
      </c>
      <c r="C7380" s="1" t="s">
        <v>8</v>
      </c>
      <c r="D7380" s="1">
        <v>8787.0</v>
      </c>
      <c r="E7380" s="1">
        <v>20122.0</v>
      </c>
    </row>
    <row r="7381">
      <c r="A7381" s="3">
        <v>45405.42203703704</v>
      </c>
      <c r="B7381" s="1" t="s">
        <v>7</v>
      </c>
      <c r="C7381" s="1" t="s">
        <v>8</v>
      </c>
      <c r="D7381" s="1">
        <v>8799.0</v>
      </c>
      <c r="E7381" s="1">
        <v>19960.0</v>
      </c>
    </row>
    <row r="7382">
      <c r="A7382" s="3">
        <v>45405.42204861111</v>
      </c>
      <c r="B7382" s="1" t="s">
        <v>7</v>
      </c>
      <c r="C7382" s="1" t="s">
        <v>8</v>
      </c>
      <c r="D7382" s="1">
        <v>8799.0</v>
      </c>
      <c r="E7382" s="1">
        <v>19269.0</v>
      </c>
    </row>
    <row r="7383">
      <c r="A7383" s="3">
        <v>45405.422060185185</v>
      </c>
      <c r="B7383" s="1" t="s">
        <v>7</v>
      </c>
      <c r="C7383" s="1" t="s">
        <v>8</v>
      </c>
      <c r="D7383" s="1">
        <v>8797.0</v>
      </c>
      <c r="E7383" s="1">
        <v>19372.0</v>
      </c>
    </row>
    <row r="7384">
      <c r="A7384" s="3">
        <v>45405.42207175926</v>
      </c>
      <c r="B7384" s="1" t="s">
        <v>7</v>
      </c>
      <c r="C7384" s="1" t="s">
        <v>8</v>
      </c>
      <c r="D7384" s="1">
        <v>8790.0</v>
      </c>
      <c r="E7384" s="1">
        <v>19294.0</v>
      </c>
    </row>
    <row r="7385">
      <c r="A7385" s="3">
        <v>45405.42208333333</v>
      </c>
      <c r="B7385" s="1" t="s">
        <v>7</v>
      </c>
      <c r="C7385" s="1" t="s">
        <v>8</v>
      </c>
      <c r="D7385" s="1">
        <v>8794.0</v>
      </c>
      <c r="E7385" s="1">
        <v>19799.0</v>
      </c>
    </row>
    <row r="7386">
      <c r="A7386" s="3">
        <v>45405.42209490741</v>
      </c>
      <c r="B7386" s="1" t="s">
        <v>7</v>
      </c>
      <c r="C7386" s="1" t="s">
        <v>8</v>
      </c>
      <c r="D7386" s="1">
        <v>8797.0</v>
      </c>
      <c r="E7386" s="1">
        <v>20254.0</v>
      </c>
    </row>
    <row r="7387">
      <c r="A7387" s="3">
        <v>45405.422106481485</v>
      </c>
      <c r="B7387" s="1" t="s">
        <v>7</v>
      </c>
      <c r="C7387" s="1" t="s">
        <v>8</v>
      </c>
      <c r="D7387" s="1">
        <v>8802.0</v>
      </c>
      <c r="E7387" s="1">
        <v>19944.0</v>
      </c>
    </row>
    <row r="7388">
      <c r="A7388" s="3">
        <v>45405.422118055554</v>
      </c>
      <c r="B7388" s="1" t="s">
        <v>7</v>
      </c>
      <c r="C7388" s="1" t="s">
        <v>8</v>
      </c>
      <c r="D7388" s="1">
        <v>8795.0</v>
      </c>
      <c r="E7388" s="1">
        <v>19944.0</v>
      </c>
    </row>
    <row r="7389">
      <c r="A7389" s="3">
        <v>45405.42212962963</v>
      </c>
      <c r="B7389" s="1" t="s">
        <v>7</v>
      </c>
      <c r="C7389" s="1" t="s">
        <v>8</v>
      </c>
      <c r="D7389" s="1">
        <v>8801.0</v>
      </c>
      <c r="E7389" s="1">
        <v>20169.0</v>
      </c>
    </row>
    <row r="7390">
      <c r="A7390" s="3">
        <v>45405.4221412037</v>
      </c>
      <c r="B7390" s="1" t="s">
        <v>7</v>
      </c>
      <c r="C7390" s="1" t="s">
        <v>8</v>
      </c>
      <c r="D7390" s="1">
        <v>8790.0</v>
      </c>
      <c r="E7390" s="1">
        <v>19647.0</v>
      </c>
    </row>
    <row r="7391">
      <c r="A7391" s="3">
        <v>45405.42215277778</v>
      </c>
      <c r="B7391" s="1" t="s">
        <v>7</v>
      </c>
      <c r="C7391" s="1" t="s">
        <v>8</v>
      </c>
      <c r="D7391" s="1">
        <v>8805.0</v>
      </c>
      <c r="E7391" s="1">
        <v>19901.0</v>
      </c>
    </row>
    <row r="7392">
      <c r="A7392" s="3">
        <v>45405.422164351854</v>
      </c>
      <c r="B7392" s="1" t="s">
        <v>7</v>
      </c>
      <c r="C7392" s="1" t="s">
        <v>8</v>
      </c>
      <c r="D7392" s="1">
        <v>8799.0</v>
      </c>
      <c r="E7392" s="1">
        <v>19850.0</v>
      </c>
    </row>
    <row r="7393">
      <c r="A7393" s="3">
        <v>45405.42217592592</v>
      </c>
      <c r="B7393" s="1" t="s">
        <v>7</v>
      </c>
      <c r="C7393" s="1" t="s">
        <v>8</v>
      </c>
      <c r="D7393" s="1">
        <v>8798.0</v>
      </c>
      <c r="E7393" s="1">
        <v>20095.0</v>
      </c>
    </row>
    <row r="7394">
      <c r="A7394" s="3">
        <v>45405.4221875</v>
      </c>
      <c r="B7394" s="1" t="s">
        <v>7</v>
      </c>
      <c r="C7394" s="1" t="s">
        <v>8</v>
      </c>
      <c r="D7394" s="1">
        <v>8786.0</v>
      </c>
      <c r="E7394" s="1">
        <v>20280.0</v>
      </c>
    </row>
    <row r="7395">
      <c r="A7395" s="3">
        <v>45405.42219907408</v>
      </c>
      <c r="B7395" s="1" t="s">
        <v>7</v>
      </c>
      <c r="C7395" s="1" t="s">
        <v>8</v>
      </c>
      <c r="D7395" s="1">
        <v>8794.0</v>
      </c>
      <c r="E7395" s="1">
        <v>19817.0</v>
      </c>
    </row>
    <row r="7396">
      <c r="A7396" s="3">
        <v>45405.42221064815</v>
      </c>
      <c r="B7396" s="1" t="s">
        <v>7</v>
      </c>
      <c r="C7396" s="1" t="s">
        <v>8</v>
      </c>
      <c r="D7396" s="1">
        <v>8789.0</v>
      </c>
      <c r="E7396" s="1">
        <v>19948.0</v>
      </c>
    </row>
    <row r="7397">
      <c r="A7397" s="3">
        <v>45405.42222222222</v>
      </c>
      <c r="B7397" s="1" t="s">
        <v>7</v>
      </c>
      <c r="C7397" s="1" t="s">
        <v>8</v>
      </c>
      <c r="D7397" s="1">
        <v>8794.0</v>
      </c>
      <c r="E7397" s="1">
        <v>19856.0</v>
      </c>
    </row>
    <row r="7398">
      <c r="A7398" s="3">
        <v>45405.42223379629</v>
      </c>
      <c r="B7398" s="1" t="s">
        <v>7</v>
      </c>
      <c r="C7398" s="1" t="s">
        <v>8</v>
      </c>
      <c r="D7398" s="1">
        <v>8791.0</v>
      </c>
      <c r="E7398" s="1">
        <v>20309.0</v>
      </c>
    </row>
    <row r="7399">
      <c r="A7399" s="3">
        <v>45405.42225694445</v>
      </c>
      <c r="B7399" s="1" t="s">
        <v>7</v>
      </c>
      <c r="C7399" s="1" t="s">
        <v>8</v>
      </c>
      <c r="D7399" s="1">
        <v>8792.0</v>
      </c>
      <c r="E7399" s="1">
        <v>20120.0</v>
      </c>
    </row>
    <row r="7400">
      <c r="A7400" s="3">
        <v>45405.422268518516</v>
      </c>
      <c r="B7400" s="1" t="s">
        <v>7</v>
      </c>
      <c r="C7400" s="1" t="s">
        <v>8</v>
      </c>
      <c r="D7400" s="1">
        <v>8802.0</v>
      </c>
      <c r="E7400" s="1">
        <v>20255.0</v>
      </c>
    </row>
    <row r="7401">
      <c r="A7401" s="3">
        <v>45405.42228009259</v>
      </c>
      <c r="B7401" s="1" t="s">
        <v>7</v>
      </c>
      <c r="C7401" s="1" t="s">
        <v>8</v>
      </c>
      <c r="D7401" s="1">
        <v>8803.0</v>
      </c>
      <c r="E7401" s="1">
        <v>20292.0</v>
      </c>
    </row>
    <row r="7402">
      <c r="A7402" s="3">
        <v>45405.42229166667</v>
      </c>
      <c r="B7402" s="1" t="s">
        <v>7</v>
      </c>
      <c r="C7402" s="1" t="s">
        <v>8</v>
      </c>
      <c r="D7402" s="1">
        <v>8808.0</v>
      </c>
      <c r="E7402" s="1">
        <v>20186.0</v>
      </c>
    </row>
    <row r="7403">
      <c r="A7403" s="3">
        <v>45405.42230324074</v>
      </c>
      <c r="B7403" s="1" t="s">
        <v>7</v>
      </c>
      <c r="C7403" s="1" t="s">
        <v>8</v>
      </c>
      <c r="D7403" s="1">
        <v>8799.0</v>
      </c>
      <c r="E7403" s="1">
        <v>19527.0</v>
      </c>
    </row>
    <row r="7404">
      <c r="A7404" s="3">
        <v>45405.422314814816</v>
      </c>
      <c r="B7404" s="1" t="s">
        <v>7</v>
      </c>
      <c r="C7404" s="1" t="s">
        <v>8</v>
      </c>
      <c r="D7404" s="1">
        <v>8807.0</v>
      </c>
      <c r="E7404" s="1">
        <v>19382.0</v>
      </c>
    </row>
    <row r="7405">
      <c r="A7405" s="3">
        <v>45405.422326388885</v>
      </c>
      <c r="B7405" s="1" t="s">
        <v>7</v>
      </c>
      <c r="C7405" s="1" t="s">
        <v>8</v>
      </c>
      <c r="D7405" s="1">
        <v>8810.0</v>
      </c>
      <c r="E7405" s="1">
        <v>19399.0</v>
      </c>
    </row>
    <row r="7406">
      <c r="A7406" s="3">
        <v>45405.42233796296</v>
      </c>
      <c r="B7406" s="1" t="s">
        <v>7</v>
      </c>
      <c r="C7406" s="1" t="s">
        <v>8</v>
      </c>
      <c r="D7406" s="1">
        <v>8806.0</v>
      </c>
      <c r="E7406" s="1">
        <v>19265.0</v>
      </c>
    </row>
    <row r="7407">
      <c r="A7407" s="3">
        <v>45405.42234953704</v>
      </c>
      <c r="B7407" s="1" t="s">
        <v>7</v>
      </c>
      <c r="C7407" s="1" t="s">
        <v>8</v>
      </c>
      <c r="D7407" s="1">
        <v>8806.0</v>
      </c>
      <c r="E7407" s="1">
        <v>19431.0</v>
      </c>
    </row>
    <row r="7408">
      <c r="A7408" s="3">
        <v>45405.42236111111</v>
      </c>
      <c r="B7408" s="1" t="s">
        <v>7</v>
      </c>
      <c r="C7408" s="1" t="s">
        <v>8</v>
      </c>
      <c r="D7408" s="1">
        <v>8804.0</v>
      </c>
      <c r="E7408" s="1">
        <v>19341.0</v>
      </c>
    </row>
    <row r="7409">
      <c r="A7409" s="3">
        <v>45405.422372685185</v>
      </c>
      <c r="B7409" s="1" t="s">
        <v>7</v>
      </c>
      <c r="C7409" s="1" t="s">
        <v>8</v>
      </c>
      <c r="D7409" s="1">
        <v>8804.0</v>
      </c>
      <c r="E7409" s="1">
        <v>19382.0</v>
      </c>
    </row>
    <row r="7410">
      <c r="A7410" s="3">
        <v>45405.42238425926</v>
      </c>
      <c r="B7410" s="1" t="s">
        <v>7</v>
      </c>
      <c r="C7410" s="1" t="s">
        <v>8</v>
      </c>
      <c r="D7410" s="1">
        <v>8802.0</v>
      </c>
      <c r="E7410" s="1">
        <v>19342.0</v>
      </c>
    </row>
    <row r="7411">
      <c r="A7411" s="3">
        <v>45405.42239583333</v>
      </c>
      <c r="B7411" s="1" t="s">
        <v>7</v>
      </c>
      <c r="C7411" s="1" t="s">
        <v>8</v>
      </c>
      <c r="D7411" s="1">
        <v>8804.0</v>
      </c>
      <c r="E7411" s="1">
        <v>20092.0</v>
      </c>
    </row>
    <row r="7412">
      <c r="A7412" s="3">
        <v>45405.42240740741</v>
      </c>
      <c r="B7412" s="1" t="s">
        <v>7</v>
      </c>
      <c r="C7412" s="1" t="s">
        <v>8</v>
      </c>
      <c r="D7412" s="1">
        <v>8805.0</v>
      </c>
      <c r="E7412" s="1">
        <v>20352.0</v>
      </c>
    </row>
    <row r="7413">
      <c r="A7413" s="3">
        <v>45405.422418981485</v>
      </c>
      <c r="B7413" s="1" t="s">
        <v>7</v>
      </c>
      <c r="C7413" s="1" t="s">
        <v>8</v>
      </c>
      <c r="D7413" s="1">
        <v>8806.0</v>
      </c>
      <c r="E7413" s="1">
        <v>20340.0</v>
      </c>
    </row>
    <row r="7414">
      <c r="A7414" s="3">
        <v>45405.422430555554</v>
      </c>
      <c r="B7414" s="1" t="s">
        <v>7</v>
      </c>
      <c r="C7414" s="1" t="s">
        <v>8</v>
      </c>
      <c r="D7414" s="1">
        <v>8799.0</v>
      </c>
      <c r="E7414" s="1">
        <v>19729.0</v>
      </c>
    </row>
    <row r="7415">
      <c r="A7415" s="3">
        <v>45405.42244212963</v>
      </c>
      <c r="B7415" s="1" t="s">
        <v>7</v>
      </c>
      <c r="C7415" s="1" t="s">
        <v>8</v>
      </c>
      <c r="D7415" s="1">
        <v>8802.0</v>
      </c>
      <c r="E7415" s="1">
        <v>19772.0</v>
      </c>
    </row>
    <row r="7416">
      <c r="A7416" s="3">
        <v>45405.4224537037</v>
      </c>
      <c r="B7416" s="1" t="s">
        <v>7</v>
      </c>
      <c r="C7416" s="1" t="s">
        <v>8</v>
      </c>
      <c r="D7416" s="1">
        <v>8800.0</v>
      </c>
      <c r="E7416" s="1">
        <v>20012.0</v>
      </c>
    </row>
    <row r="7417">
      <c r="A7417" s="3">
        <v>45405.42246527778</v>
      </c>
      <c r="B7417" s="1" t="s">
        <v>7</v>
      </c>
      <c r="C7417" s="1" t="s">
        <v>8</v>
      </c>
      <c r="D7417" s="1">
        <v>8799.0</v>
      </c>
      <c r="E7417" s="1">
        <v>20183.0</v>
      </c>
    </row>
    <row r="7418">
      <c r="A7418" s="3">
        <v>45405.422476851854</v>
      </c>
      <c r="B7418" s="1" t="s">
        <v>7</v>
      </c>
      <c r="C7418" s="1" t="s">
        <v>8</v>
      </c>
      <c r="D7418" s="1">
        <v>8789.0</v>
      </c>
      <c r="E7418" s="1">
        <v>19983.0</v>
      </c>
    </row>
    <row r="7419">
      <c r="A7419" s="3">
        <v>45405.4225</v>
      </c>
      <c r="B7419" s="1" t="s">
        <v>7</v>
      </c>
      <c r="C7419" s="1" t="s">
        <v>8</v>
      </c>
      <c r="D7419" s="1">
        <v>8795.0</v>
      </c>
      <c r="E7419" s="1">
        <v>19967.0</v>
      </c>
    </row>
    <row r="7420">
      <c r="A7420" s="3">
        <v>45405.42251157408</v>
      </c>
      <c r="B7420" s="1" t="s">
        <v>7</v>
      </c>
      <c r="C7420" s="1" t="s">
        <v>8</v>
      </c>
      <c r="D7420" s="1">
        <v>8797.0</v>
      </c>
      <c r="E7420" s="1">
        <v>19583.0</v>
      </c>
    </row>
    <row r="7421">
      <c r="A7421" s="3">
        <v>45405.42252314815</v>
      </c>
      <c r="B7421" s="1" t="s">
        <v>7</v>
      </c>
      <c r="C7421" s="1" t="s">
        <v>8</v>
      </c>
      <c r="D7421" s="1">
        <v>8791.0</v>
      </c>
      <c r="E7421" s="1">
        <v>20024.0</v>
      </c>
    </row>
    <row r="7422">
      <c r="A7422" s="3">
        <v>45405.422534722224</v>
      </c>
      <c r="B7422" s="1" t="s">
        <v>7</v>
      </c>
      <c r="C7422" s="1" t="s">
        <v>8</v>
      </c>
      <c r="D7422" s="1">
        <v>8802.0</v>
      </c>
      <c r="E7422" s="1">
        <v>20209.0</v>
      </c>
    </row>
    <row r="7423">
      <c r="A7423" s="3">
        <v>45405.42254629629</v>
      </c>
      <c r="B7423" s="1" t="s">
        <v>7</v>
      </c>
      <c r="C7423" s="1" t="s">
        <v>8</v>
      </c>
      <c r="D7423" s="1">
        <v>8803.0</v>
      </c>
      <c r="E7423" s="1">
        <v>20017.0</v>
      </c>
    </row>
    <row r="7424">
      <c r="A7424" s="3">
        <v>45405.42255787037</v>
      </c>
      <c r="B7424" s="1" t="s">
        <v>7</v>
      </c>
      <c r="C7424" s="1" t="s">
        <v>8</v>
      </c>
      <c r="D7424" s="1">
        <v>8801.0</v>
      </c>
      <c r="E7424" s="1">
        <v>20259.0</v>
      </c>
    </row>
    <row r="7425">
      <c r="A7425" s="3">
        <v>45405.42256944445</v>
      </c>
      <c r="B7425" s="1" t="s">
        <v>7</v>
      </c>
      <c r="C7425" s="1" t="s">
        <v>8</v>
      </c>
      <c r="D7425" s="1">
        <v>8797.0</v>
      </c>
      <c r="E7425" s="1">
        <v>20294.0</v>
      </c>
    </row>
    <row r="7426">
      <c r="A7426" s="3">
        <v>45405.422581018516</v>
      </c>
      <c r="B7426" s="1" t="s">
        <v>7</v>
      </c>
      <c r="C7426" s="1" t="s">
        <v>8</v>
      </c>
      <c r="D7426" s="1">
        <v>8800.0</v>
      </c>
      <c r="E7426" s="1">
        <v>20033.0</v>
      </c>
    </row>
    <row r="7427">
      <c r="A7427" s="3">
        <v>45405.42259259259</v>
      </c>
      <c r="B7427" s="1" t="s">
        <v>7</v>
      </c>
      <c r="C7427" s="1" t="s">
        <v>8</v>
      </c>
      <c r="D7427" s="1">
        <v>8805.0</v>
      </c>
      <c r="E7427" s="1">
        <v>19788.0</v>
      </c>
    </row>
    <row r="7428">
      <c r="A7428" s="3">
        <v>45405.42260416667</v>
      </c>
      <c r="B7428" s="1" t="s">
        <v>7</v>
      </c>
      <c r="C7428" s="1" t="s">
        <v>8</v>
      </c>
      <c r="D7428" s="1">
        <v>8805.0</v>
      </c>
      <c r="E7428" s="1">
        <v>20081.0</v>
      </c>
    </row>
    <row r="7429">
      <c r="A7429" s="3">
        <v>45405.42261574074</v>
      </c>
      <c r="B7429" s="1" t="s">
        <v>7</v>
      </c>
      <c r="C7429" s="1" t="s">
        <v>8</v>
      </c>
      <c r="D7429" s="1">
        <v>8805.0</v>
      </c>
      <c r="E7429" s="1">
        <v>20106.0</v>
      </c>
    </row>
    <row r="7430">
      <c r="A7430" s="3">
        <v>45405.422627314816</v>
      </c>
      <c r="B7430" s="1" t="s">
        <v>7</v>
      </c>
      <c r="C7430" s="1" t="s">
        <v>8</v>
      </c>
      <c r="D7430" s="1">
        <v>8791.0</v>
      </c>
      <c r="E7430" s="1">
        <v>20114.0</v>
      </c>
    </row>
    <row r="7431">
      <c r="A7431" s="3">
        <v>45405.422638888886</v>
      </c>
      <c r="B7431" s="1" t="s">
        <v>7</v>
      </c>
      <c r="C7431" s="1" t="s">
        <v>8</v>
      </c>
      <c r="D7431" s="1">
        <v>8800.0</v>
      </c>
      <c r="E7431" s="1">
        <v>20227.0</v>
      </c>
    </row>
    <row r="7432">
      <c r="A7432" s="3">
        <v>45405.42265046296</v>
      </c>
      <c r="B7432" s="1" t="s">
        <v>7</v>
      </c>
      <c r="C7432" s="1" t="s">
        <v>8</v>
      </c>
      <c r="D7432" s="1">
        <v>8802.0</v>
      </c>
      <c r="E7432" s="1">
        <v>20308.0</v>
      </c>
    </row>
    <row r="7433">
      <c r="A7433" s="3">
        <v>45405.42266203704</v>
      </c>
      <c r="B7433" s="1" t="s">
        <v>7</v>
      </c>
      <c r="C7433" s="1" t="s">
        <v>8</v>
      </c>
      <c r="D7433" s="1">
        <v>8805.0</v>
      </c>
      <c r="E7433" s="1">
        <v>20312.0</v>
      </c>
    </row>
    <row r="7434">
      <c r="A7434" s="3">
        <v>45405.42267361111</v>
      </c>
      <c r="B7434" s="1" t="s">
        <v>7</v>
      </c>
      <c r="C7434" s="1" t="s">
        <v>8</v>
      </c>
      <c r="D7434" s="1">
        <v>8795.0</v>
      </c>
      <c r="E7434" s="1">
        <v>20109.0</v>
      </c>
    </row>
    <row r="7435">
      <c r="A7435" s="3">
        <v>45405.422685185185</v>
      </c>
      <c r="B7435" s="1" t="s">
        <v>7</v>
      </c>
      <c r="C7435" s="1" t="s">
        <v>8</v>
      </c>
      <c r="D7435" s="1">
        <v>8795.0</v>
      </c>
      <c r="E7435" s="1">
        <v>19945.0</v>
      </c>
    </row>
    <row r="7436">
      <c r="A7436" s="3">
        <v>45405.42269675926</v>
      </c>
      <c r="B7436" s="1" t="s">
        <v>7</v>
      </c>
      <c r="C7436" s="1" t="s">
        <v>8</v>
      </c>
      <c r="D7436" s="1">
        <v>8802.0</v>
      </c>
      <c r="E7436" s="1">
        <v>19809.0</v>
      </c>
    </row>
    <row r="7437">
      <c r="A7437" s="3">
        <v>45405.42270833333</v>
      </c>
      <c r="B7437" s="1" t="s">
        <v>7</v>
      </c>
      <c r="C7437" s="1" t="s">
        <v>8</v>
      </c>
      <c r="D7437" s="1">
        <v>8802.0</v>
      </c>
      <c r="E7437" s="1">
        <v>19829.0</v>
      </c>
    </row>
    <row r="7438">
      <c r="A7438" s="3">
        <v>45405.42271990741</v>
      </c>
      <c r="B7438" s="1" t="s">
        <v>7</v>
      </c>
      <c r="C7438" s="1" t="s">
        <v>8</v>
      </c>
      <c r="D7438" s="1">
        <v>8799.0</v>
      </c>
      <c r="E7438" s="1">
        <v>19515.0</v>
      </c>
    </row>
    <row r="7439">
      <c r="A7439" s="3">
        <v>45405.422743055555</v>
      </c>
      <c r="B7439" s="1" t="s">
        <v>7</v>
      </c>
      <c r="C7439" s="1" t="s">
        <v>8</v>
      </c>
      <c r="D7439" s="1">
        <v>8798.0</v>
      </c>
      <c r="E7439" s="1">
        <v>19700.0</v>
      </c>
    </row>
    <row r="7440">
      <c r="A7440" s="3">
        <v>45405.42275462963</v>
      </c>
      <c r="B7440" s="1" t="s">
        <v>7</v>
      </c>
      <c r="C7440" s="1" t="s">
        <v>8</v>
      </c>
      <c r="D7440" s="1">
        <v>8797.0</v>
      </c>
      <c r="E7440" s="1">
        <v>19850.0</v>
      </c>
    </row>
    <row r="7441">
      <c r="A7441" s="3">
        <v>45405.4227662037</v>
      </c>
      <c r="B7441" s="1" t="s">
        <v>7</v>
      </c>
      <c r="C7441" s="1" t="s">
        <v>8</v>
      </c>
      <c r="D7441" s="1">
        <v>8797.0</v>
      </c>
      <c r="E7441" s="1">
        <v>19795.0</v>
      </c>
    </row>
    <row r="7442">
      <c r="A7442" s="3">
        <v>45405.42277777778</v>
      </c>
      <c r="B7442" s="1" t="s">
        <v>7</v>
      </c>
      <c r="C7442" s="1" t="s">
        <v>8</v>
      </c>
      <c r="D7442" s="1">
        <v>8803.0</v>
      </c>
      <c r="E7442" s="1">
        <v>19785.0</v>
      </c>
    </row>
    <row r="7443">
      <c r="A7443" s="3">
        <v>45405.422789351855</v>
      </c>
      <c r="B7443" s="1" t="s">
        <v>7</v>
      </c>
      <c r="C7443" s="1" t="s">
        <v>8</v>
      </c>
      <c r="D7443" s="1">
        <v>8798.0</v>
      </c>
      <c r="E7443" s="1">
        <v>19869.0</v>
      </c>
    </row>
    <row r="7444">
      <c r="A7444" s="3">
        <v>45405.422800925924</v>
      </c>
      <c r="B7444" s="1" t="s">
        <v>7</v>
      </c>
      <c r="C7444" s="1" t="s">
        <v>8</v>
      </c>
      <c r="D7444" s="1">
        <v>8794.0</v>
      </c>
      <c r="E7444" s="1">
        <v>20117.0</v>
      </c>
    </row>
    <row r="7445">
      <c r="A7445" s="3">
        <v>45405.4228125</v>
      </c>
      <c r="B7445" s="1" t="s">
        <v>7</v>
      </c>
      <c r="C7445" s="1" t="s">
        <v>8</v>
      </c>
      <c r="D7445" s="1">
        <v>8796.0</v>
      </c>
      <c r="E7445" s="1">
        <v>20604.0</v>
      </c>
    </row>
    <row r="7446">
      <c r="A7446" s="3">
        <v>45405.42282407408</v>
      </c>
      <c r="B7446" s="1" t="s">
        <v>7</v>
      </c>
      <c r="C7446" s="1" t="s">
        <v>8</v>
      </c>
      <c r="D7446" s="1">
        <v>8786.0</v>
      </c>
      <c r="E7446" s="1">
        <v>20563.0</v>
      </c>
    </row>
    <row r="7447">
      <c r="A7447" s="3">
        <v>45405.42283564815</v>
      </c>
      <c r="B7447" s="1" t="s">
        <v>7</v>
      </c>
      <c r="C7447" s="1" t="s">
        <v>8</v>
      </c>
      <c r="D7447" s="1">
        <v>8802.0</v>
      </c>
      <c r="E7447" s="1">
        <v>20311.0</v>
      </c>
    </row>
    <row r="7448">
      <c r="A7448" s="3">
        <v>45405.422847222224</v>
      </c>
      <c r="B7448" s="1" t="s">
        <v>7</v>
      </c>
      <c r="C7448" s="1" t="s">
        <v>8</v>
      </c>
      <c r="D7448" s="1">
        <v>8790.0</v>
      </c>
      <c r="E7448" s="1">
        <v>20561.0</v>
      </c>
    </row>
    <row r="7449">
      <c r="A7449" s="3">
        <v>45405.42285879629</v>
      </c>
      <c r="B7449" s="1" t="s">
        <v>7</v>
      </c>
      <c r="C7449" s="1" t="s">
        <v>8</v>
      </c>
      <c r="D7449" s="1">
        <v>8805.0</v>
      </c>
      <c r="E7449" s="1">
        <v>20691.0</v>
      </c>
    </row>
    <row r="7450">
      <c r="A7450" s="3">
        <v>45405.42287037037</v>
      </c>
      <c r="B7450" s="1" t="s">
        <v>7</v>
      </c>
      <c r="C7450" s="1" t="s">
        <v>8</v>
      </c>
      <c r="D7450" s="1">
        <v>8793.0</v>
      </c>
      <c r="E7450" s="1">
        <v>20212.0</v>
      </c>
    </row>
    <row r="7451">
      <c r="A7451" s="3">
        <v>45405.42288194445</v>
      </c>
      <c r="B7451" s="1" t="s">
        <v>7</v>
      </c>
      <c r="C7451" s="1" t="s">
        <v>8</v>
      </c>
      <c r="D7451" s="1">
        <v>8799.0</v>
      </c>
      <c r="E7451" s="1">
        <v>20147.0</v>
      </c>
    </row>
    <row r="7452">
      <c r="A7452" s="3">
        <v>45405.42289351852</v>
      </c>
      <c r="B7452" s="1" t="s">
        <v>7</v>
      </c>
      <c r="C7452" s="1" t="s">
        <v>8</v>
      </c>
      <c r="D7452" s="1">
        <v>8798.0</v>
      </c>
      <c r="E7452" s="1">
        <v>20176.0</v>
      </c>
    </row>
    <row r="7453">
      <c r="A7453" s="3">
        <v>45405.42290509259</v>
      </c>
      <c r="B7453" s="1" t="s">
        <v>7</v>
      </c>
      <c r="C7453" s="1" t="s">
        <v>8</v>
      </c>
      <c r="D7453" s="1">
        <v>8805.0</v>
      </c>
      <c r="E7453" s="1">
        <v>20156.0</v>
      </c>
    </row>
    <row r="7454">
      <c r="A7454" s="3">
        <v>45405.42291666667</v>
      </c>
      <c r="B7454" s="1" t="s">
        <v>7</v>
      </c>
      <c r="C7454" s="1" t="s">
        <v>8</v>
      </c>
      <c r="D7454" s="1">
        <v>8800.0</v>
      </c>
      <c r="E7454" s="1">
        <v>20041.0</v>
      </c>
    </row>
    <row r="7455">
      <c r="A7455" s="3">
        <v>45405.42292824074</v>
      </c>
      <c r="B7455" s="1" t="s">
        <v>7</v>
      </c>
      <c r="C7455" s="1" t="s">
        <v>8</v>
      </c>
      <c r="D7455" s="1">
        <v>8807.0</v>
      </c>
      <c r="E7455" s="1">
        <v>20118.0</v>
      </c>
    </row>
    <row r="7456">
      <c r="A7456" s="3">
        <v>45405.422939814816</v>
      </c>
      <c r="B7456" s="1" t="s">
        <v>7</v>
      </c>
      <c r="C7456" s="1" t="s">
        <v>8</v>
      </c>
      <c r="D7456" s="1">
        <v>8799.0</v>
      </c>
      <c r="E7456" s="1">
        <v>20185.0</v>
      </c>
    </row>
    <row r="7457">
      <c r="A7457" s="3">
        <v>45405.422951388886</v>
      </c>
      <c r="B7457" s="1" t="s">
        <v>7</v>
      </c>
      <c r="C7457" s="1" t="s">
        <v>8</v>
      </c>
      <c r="D7457" s="1">
        <v>8802.0</v>
      </c>
      <c r="E7457" s="1">
        <v>20164.0</v>
      </c>
    </row>
    <row r="7458">
      <c r="A7458" s="3">
        <v>45405.42296296296</v>
      </c>
      <c r="B7458" s="1" t="s">
        <v>7</v>
      </c>
      <c r="C7458" s="1" t="s">
        <v>8</v>
      </c>
      <c r="D7458" s="1">
        <v>8811.0</v>
      </c>
      <c r="E7458" s="1">
        <v>20100.0</v>
      </c>
    </row>
    <row r="7459">
      <c r="A7459" s="3">
        <v>45405.42298611111</v>
      </c>
      <c r="B7459" s="1" t="s">
        <v>7</v>
      </c>
      <c r="C7459" s="1" t="s">
        <v>8</v>
      </c>
      <c r="D7459" s="1">
        <v>8787.0</v>
      </c>
      <c r="E7459" s="1">
        <v>20160.0</v>
      </c>
    </row>
    <row r="7460">
      <c r="A7460" s="3">
        <v>45405.422997685186</v>
      </c>
      <c r="B7460" s="1" t="s">
        <v>7</v>
      </c>
      <c r="C7460" s="1" t="s">
        <v>8</v>
      </c>
      <c r="D7460" s="1">
        <v>8801.0</v>
      </c>
      <c r="E7460" s="1">
        <v>20083.0</v>
      </c>
    </row>
    <row r="7461">
      <c r="A7461" s="3">
        <v>45405.42300925926</v>
      </c>
      <c r="B7461" s="1" t="s">
        <v>7</v>
      </c>
      <c r="C7461" s="1" t="s">
        <v>8</v>
      </c>
      <c r="D7461" s="1">
        <v>8805.0</v>
      </c>
      <c r="E7461" s="1">
        <v>19988.0</v>
      </c>
    </row>
    <row r="7462">
      <c r="A7462" s="3">
        <v>45405.42302083333</v>
      </c>
      <c r="B7462" s="1" t="s">
        <v>7</v>
      </c>
      <c r="C7462" s="1" t="s">
        <v>8</v>
      </c>
      <c r="D7462" s="1">
        <v>8814.0</v>
      </c>
      <c r="E7462" s="1">
        <v>20506.0</v>
      </c>
    </row>
    <row r="7463">
      <c r="A7463" s="3">
        <v>45405.42303240741</v>
      </c>
      <c r="B7463" s="1" t="s">
        <v>7</v>
      </c>
      <c r="C7463" s="1" t="s">
        <v>8</v>
      </c>
      <c r="D7463" s="1">
        <v>8806.0</v>
      </c>
      <c r="E7463" s="1">
        <v>20398.0</v>
      </c>
    </row>
    <row r="7464">
      <c r="A7464" s="3">
        <v>45405.42304398148</v>
      </c>
      <c r="B7464" s="1" t="s">
        <v>7</v>
      </c>
      <c r="C7464" s="1" t="s">
        <v>8</v>
      </c>
      <c r="D7464" s="1">
        <v>8810.0</v>
      </c>
      <c r="E7464" s="1">
        <v>20615.0</v>
      </c>
    </row>
    <row r="7465">
      <c r="A7465" s="3">
        <v>45405.423055555555</v>
      </c>
      <c r="B7465" s="1" t="s">
        <v>7</v>
      </c>
      <c r="C7465" s="1" t="s">
        <v>8</v>
      </c>
      <c r="D7465" s="1">
        <v>8803.0</v>
      </c>
      <c r="E7465" s="1">
        <v>20777.0</v>
      </c>
    </row>
    <row r="7466">
      <c r="A7466" s="3">
        <v>45405.42306712963</v>
      </c>
      <c r="B7466" s="1" t="s">
        <v>7</v>
      </c>
      <c r="C7466" s="1" t="s">
        <v>8</v>
      </c>
      <c r="D7466" s="1">
        <v>8811.0</v>
      </c>
      <c r="E7466" s="1">
        <v>20386.0</v>
      </c>
    </row>
    <row r="7467">
      <c r="A7467" s="3">
        <v>45405.4230787037</v>
      </c>
      <c r="B7467" s="1" t="s">
        <v>7</v>
      </c>
      <c r="C7467" s="1" t="s">
        <v>8</v>
      </c>
      <c r="D7467" s="1">
        <v>8819.0</v>
      </c>
      <c r="E7467" s="1">
        <v>20484.0</v>
      </c>
    </row>
    <row r="7468">
      <c r="A7468" s="3">
        <v>45405.42309027778</v>
      </c>
      <c r="B7468" s="1" t="s">
        <v>7</v>
      </c>
      <c r="C7468" s="1" t="s">
        <v>8</v>
      </c>
      <c r="D7468" s="1">
        <v>8814.0</v>
      </c>
      <c r="E7468" s="1">
        <v>20214.0</v>
      </c>
    </row>
    <row r="7469">
      <c r="A7469" s="3">
        <v>45405.423101851855</v>
      </c>
      <c r="B7469" s="1" t="s">
        <v>7</v>
      </c>
      <c r="C7469" s="1" t="s">
        <v>8</v>
      </c>
      <c r="D7469" s="1">
        <v>8811.0</v>
      </c>
      <c r="E7469" s="1">
        <v>20552.0</v>
      </c>
    </row>
    <row r="7470">
      <c r="A7470" s="3">
        <v>45405.423113425924</v>
      </c>
      <c r="B7470" s="1" t="s">
        <v>7</v>
      </c>
      <c r="C7470" s="1" t="s">
        <v>8</v>
      </c>
      <c r="D7470" s="1">
        <v>8819.0</v>
      </c>
      <c r="E7470" s="1">
        <v>20644.0</v>
      </c>
    </row>
    <row r="7471">
      <c r="A7471" s="3">
        <v>45405.423125</v>
      </c>
      <c r="B7471" s="1" t="s">
        <v>7</v>
      </c>
      <c r="C7471" s="1" t="s">
        <v>8</v>
      </c>
      <c r="D7471" s="1">
        <v>8813.0</v>
      </c>
      <c r="E7471" s="1">
        <v>20372.0</v>
      </c>
    </row>
    <row r="7472">
      <c r="A7472" s="3">
        <v>45405.42313657407</v>
      </c>
      <c r="B7472" s="1" t="s">
        <v>7</v>
      </c>
      <c r="C7472" s="1" t="s">
        <v>8</v>
      </c>
      <c r="D7472" s="1">
        <v>8811.0</v>
      </c>
      <c r="E7472" s="1">
        <v>20174.0</v>
      </c>
    </row>
    <row r="7473">
      <c r="A7473" s="3">
        <v>45405.42314814815</v>
      </c>
      <c r="B7473" s="1" t="s">
        <v>7</v>
      </c>
      <c r="C7473" s="1" t="s">
        <v>8</v>
      </c>
      <c r="D7473" s="1">
        <v>8814.0</v>
      </c>
      <c r="E7473" s="1">
        <v>20101.0</v>
      </c>
    </row>
    <row r="7474">
      <c r="A7474" s="3">
        <v>45405.423159722224</v>
      </c>
      <c r="B7474" s="1" t="s">
        <v>7</v>
      </c>
      <c r="C7474" s="1" t="s">
        <v>8</v>
      </c>
      <c r="D7474" s="1">
        <v>8822.0</v>
      </c>
      <c r="E7474" s="1">
        <v>19916.0</v>
      </c>
    </row>
    <row r="7475">
      <c r="A7475" s="3">
        <v>45405.423171296294</v>
      </c>
      <c r="B7475" s="1" t="s">
        <v>7</v>
      </c>
      <c r="C7475" s="1" t="s">
        <v>8</v>
      </c>
      <c r="D7475" s="1">
        <v>8816.0</v>
      </c>
      <c r="E7475" s="1">
        <v>20203.0</v>
      </c>
    </row>
    <row r="7476">
      <c r="A7476" s="3">
        <v>45405.42318287037</v>
      </c>
      <c r="B7476" s="1" t="s">
        <v>7</v>
      </c>
      <c r="C7476" s="1" t="s">
        <v>8</v>
      </c>
      <c r="D7476" s="1">
        <v>8814.0</v>
      </c>
      <c r="E7476" s="1">
        <v>19916.0</v>
      </c>
    </row>
    <row r="7477">
      <c r="A7477" s="3">
        <v>45405.42319444445</v>
      </c>
      <c r="B7477" s="1" t="s">
        <v>7</v>
      </c>
      <c r="C7477" s="1" t="s">
        <v>8</v>
      </c>
      <c r="D7477" s="1">
        <v>8824.0</v>
      </c>
      <c r="E7477" s="1">
        <v>20337.0</v>
      </c>
    </row>
    <row r="7478">
      <c r="A7478" s="3">
        <v>45405.42320601852</v>
      </c>
      <c r="B7478" s="1" t="s">
        <v>7</v>
      </c>
      <c r="C7478" s="1" t="s">
        <v>8</v>
      </c>
      <c r="D7478" s="1">
        <v>8807.0</v>
      </c>
      <c r="E7478" s="1">
        <v>20061.0</v>
      </c>
    </row>
    <row r="7479">
      <c r="A7479" s="3">
        <v>45405.42322916666</v>
      </c>
      <c r="B7479" s="1" t="s">
        <v>7</v>
      </c>
      <c r="C7479" s="1" t="s">
        <v>8</v>
      </c>
      <c r="D7479" s="1">
        <v>8820.0</v>
      </c>
      <c r="E7479" s="1">
        <v>19889.0</v>
      </c>
    </row>
    <row r="7480">
      <c r="A7480" s="3">
        <v>45405.42324074074</v>
      </c>
      <c r="B7480" s="1" t="s">
        <v>7</v>
      </c>
      <c r="C7480" s="1" t="s">
        <v>8</v>
      </c>
      <c r="D7480" s="1">
        <v>8815.0</v>
      </c>
      <c r="E7480" s="1">
        <v>20456.0</v>
      </c>
    </row>
    <row r="7481">
      <c r="A7481" s="3">
        <v>45405.42325231482</v>
      </c>
      <c r="B7481" s="1" t="s">
        <v>7</v>
      </c>
      <c r="C7481" s="1" t="s">
        <v>8</v>
      </c>
      <c r="D7481" s="1">
        <v>8815.0</v>
      </c>
      <c r="E7481" s="1">
        <v>20532.0</v>
      </c>
    </row>
    <row r="7482">
      <c r="A7482" s="3">
        <v>45405.423263888886</v>
      </c>
      <c r="B7482" s="1" t="s">
        <v>7</v>
      </c>
      <c r="C7482" s="1" t="s">
        <v>8</v>
      </c>
      <c r="D7482" s="1">
        <v>8810.0</v>
      </c>
      <c r="E7482" s="1">
        <v>20240.0</v>
      </c>
    </row>
    <row r="7483">
      <c r="A7483" s="3">
        <v>45405.42327546296</v>
      </c>
      <c r="B7483" s="1" t="s">
        <v>7</v>
      </c>
      <c r="C7483" s="1" t="s">
        <v>8</v>
      </c>
      <c r="D7483" s="1">
        <v>8818.0</v>
      </c>
      <c r="E7483" s="1">
        <v>19994.0</v>
      </c>
    </row>
    <row r="7484">
      <c r="A7484" s="3">
        <v>45405.42328703704</v>
      </c>
      <c r="B7484" s="1" t="s">
        <v>7</v>
      </c>
      <c r="C7484" s="1" t="s">
        <v>8</v>
      </c>
      <c r="D7484" s="1">
        <v>8817.0</v>
      </c>
      <c r="E7484" s="1">
        <v>20769.0</v>
      </c>
    </row>
    <row r="7485">
      <c r="A7485" s="3">
        <v>45405.42329861111</v>
      </c>
      <c r="B7485" s="1" t="s">
        <v>7</v>
      </c>
      <c r="C7485" s="1" t="s">
        <v>8</v>
      </c>
      <c r="D7485" s="1">
        <v>8815.0</v>
      </c>
      <c r="E7485" s="1">
        <v>20612.0</v>
      </c>
    </row>
    <row r="7486">
      <c r="A7486" s="3">
        <v>45405.423310185186</v>
      </c>
      <c r="B7486" s="1" t="s">
        <v>7</v>
      </c>
      <c r="C7486" s="1" t="s">
        <v>8</v>
      </c>
      <c r="D7486" s="1">
        <v>8825.0</v>
      </c>
      <c r="E7486" s="1">
        <v>20798.0</v>
      </c>
    </row>
    <row r="7487">
      <c r="A7487" s="3">
        <v>45405.42332175926</v>
      </c>
      <c r="B7487" s="1" t="s">
        <v>7</v>
      </c>
      <c r="C7487" s="1" t="s">
        <v>8</v>
      </c>
      <c r="D7487" s="1">
        <v>8819.0</v>
      </c>
      <c r="E7487" s="1">
        <v>20622.0</v>
      </c>
    </row>
    <row r="7488">
      <c r="A7488" s="3">
        <v>45405.42333333333</v>
      </c>
      <c r="B7488" s="1" t="s">
        <v>7</v>
      </c>
      <c r="C7488" s="1" t="s">
        <v>8</v>
      </c>
      <c r="D7488" s="1">
        <v>8817.0</v>
      </c>
      <c r="E7488" s="1">
        <v>20636.0</v>
      </c>
    </row>
    <row r="7489">
      <c r="A7489" s="3">
        <v>45405.42334490741</v>
      </c>
      <c r="B7489" s="1" t="s">
        <v>7</v>
      </c>
      <c r="C7489" s="1" t="s">
        <v>8</v>
      </c>
      <c r="D7489" s="1">
        <v>8809.0</v>
      </c>
      <c r="E7489" s="1">
        <v>20447.0</v>
      </c>
    </row>
    <row r="7490">
      <c r="A7490" s="3">
        <v>45405.42335648148</v>
      </c>
      <c r="B7490" s="1" t="s">
        <v>7</v>
      </c>
      <c r="C7490" s="1" t="s">
        <v>8</v>
      </c>
      <c r="D7490" s="1">
        <v>8816.0</v>
      </c>
      <c r="E7490" s="1">
        <v>20261.0</v>
      </c>
    </row>
    <row r="7491">
      <c r="A7491" s="3">
        <v>45405.423368055555</v>
      </c>
      <c r="B7491" s="1" t="s">
        <v>7</v>
      </c>
      <c r="C7491" s="1" t="s">
        <v>8</v>
      </c>
      <c r="D7491" s="1">
        <v>8825.0</v>
      </c>
      <c r="E7491" s="1">
        <v>20417.0</v>
      </c>
    </row>
    <row r="7492">
      <c r="A7492" s="3">
        <v>45405.42337962963</v>
      </c>
      <c r="B7492" s="1" t="s">
        <v>7</v>
      </c>
      <c r="C7492" s="1" t="s">
        <v>8</v>
      </c>
      <c r="D7492" s="1">
        <v>8824.0</v>
      </c>
      <c r="E7492" s="1">
        <v>20399.0</v>
      </c>
    </row>
    <row r="7493">
      <c r="A7493" s="3">
        <v>45405.4233912037</v>
      </c>
      <c r="B7493" s="1" t="s">
        <v>7</v>
      </c>
      <c r="C7493" s="1" t="s">
        <v>8</v>
      </c>
      <c r="D7493" s="1">
        <v>8827.0</v>
      </c>
      <c r="E7493" s="1">
        <v>20197.0</v>
      </c>
    </row>
    <row r="7494">
      <c r="A7494" s="3">
        <v>45405.42340277778</v>
      </c>
      <c r="B7494" s="1" t="s">
        <v>7</v>
      </c>
      <c r="C7494" s="1" t="s">
        <v>8</v>
      </c>
      <c r="D7494" s="1">
        <v>8829.0</v>
      </c>
      <c r="E7494" s="1">
        <v>20695.0</v>
      </c>
    </row>
    <row r="7495">
      <c r="A7495" s="3">
        <v>45405.423414351855</v>
      </c>
      <c r="B7495" s="1" t="s">
        <v>7</v>
      </c>
      <c r="C7495" s="1" t="s">
        <v>8</v>
      </c>
      <c r="D7495" s="1">
        <v>8825.0</v>
      </c>
      <c r="E7495" s="1">
        <v>20471.0</v>
      </c>
    </row>
    <row r="7496">
      <c r="A7496" s="3">
        <v>45405.423425925925</v>
      </c>
      <c r="B7496" s="1" t="s">
        <v>7</v>
      </c>
      <c r="C7496" s="1" t="s">
        <v>8</v>
      </c>
      <c r="D7496" s="1">
        <v>8832.0</v>
      </c>
      <c r="E7496" s="1">
        <v>20318.0</v>
      </c>
    </row>
    <row r="7497">
      <c r="A7497" s="3">
        <v>45405.4234375</v>
      </c>
      <c r="B7497" s="1" t="s">
        <v>7</v>
      </c>
      <c r="C7497" s="1" t="s">
        <v>8</v>
      </c>
      <c r="D7497" s="1">
        <v>8834.0</v>
      </c>
      <c r="E7497" s="1">
        <v>20276.0</v>
      </c>
    </row>
    <row r="7498">
      <c r="A7498" s="3">
        <v>45405.42344907407</v>
      </c>
      <c r="B7498" s="1" t="s">
        <v>7</v>
      </c>
      <c r="C7498" s="1" t="s">
        <v>8</v>
      </c>
      <c r="D7498" s="1">
        <v>8831.0</v>
      </c>
      <c r="E7498" s="1">
        <v>20249.0</v>
      </c>
    </row>
    <row r="7499">
      <c r="A7499" s="3">
        <v>45405.423472222225</v>
      </c>
      <c r="B7499" s="1" t="s">
        <v>7</v>
      </c>
      <c r="C7499" s="1" t="s">
        <v>8</v>
      </c>
      <c r="D7499" s="1">
        <v>8817.0</v>
      </c>
      <c r="E7499" s="1">
        <v>19826.0</v>
      </c>
    </row>
    <row r="7500">
      <c r="A7500" s="3">
        <v>45405.423483796294</v>
      </c>
      <c r="B7500" s="1" t="s">
        <v>7</v>
      </c>
      <c r="C7500" s="1" t="s">
        <v>8</v>
      </c>
      <c r="D7500" s="1">
        <v>8817.0</v>
      </c>
      <c r="E7500" s="1">
        <v>20373.0</v>
      </c>
    </row>
    <row r="7501">
      <c r="A7501" s="3">
        <v>45405.42349537037</v>
      </c>
      <c r="B7501" s="1" t="s">
        <v>7</v>
      </c>
      <c r="C7501" s="1" t="s">
        <v>8</v>
      </c>
      <c r="D7501" s="1">
        <v>8822.0</v>
      </c>
      <c r="E7501" s="1">
        <v>19963.0</v>
      </c>
    </row>
    <row r="7502">
      <c r="A7502" s="3">
        <v>45405.42350694445</v>
      </c>
      <c r="B7502" s="1" t="s">
        <v>7</v>
      </c>
      <c r="C7502" s="1" t="s">
        <v>8</v>
      </c>
      <c r="D7502" s="1">
        <v>8816.0</v>
      </c>
      <c r="E7502" s="1">
        <v>19945.0</v>
      </c>
    </row>
    <row r="7503">
      <c r="A7503" s="3">
        <v>45405.42351851852</v>
      </c>
      <c r="B7503" s="1" t="s">
        <v>7</v>
      </c>
      <c r="C7503" s="1" t="s">
        <v>8</v>
      </c>
      <c r="D7503" s="1">
        <v>8819.0</v>
      </c>
      <c r="E7503" s="1">
        <v>19971.0</v>
      </c>
    </row>
    <row r="7504">
      <c r="A7504" s="3">
        <v>45405.423530092594</v>
      </c>
      <c r="B7504" s="1" t="s">
        <v>7</v>
      </c>
      <c r="C7504" s="1" t="s">
        <v>8</v>
      </c>
      <c r="D7504" s="1">
        <v>8823.0</v>
      </c>
      <c r="E7504" s="1">
        <v>19965.0</v>
      </c>
    </row>
    <row r="7505">
      <c r="A7505" s="3">
        <v>45405.42354166666</v>
      </c>
      <c r="B7505" s="1" t="s">
        <v>7</v>
      </c>
      <c r="C7505" s="1" t="s">
        <v>8</v>
      </c>
      <c r="D7505" s="1">
        <v>8813.0</v>
      </c>
      <c r="E7505" s="1">
        <v>19917.0</v>
      </c>
    </row>
    <row r="7506">
      <c r="A7506" s="3">
        <v>45405.42355324074</v>
      </c>
      <c r="B7506" s="1" t="s">
        <v>7</v>
      </c>
      <c r="C7506" s="1" t="s">
        <v>8</v>
      </c>
      <c r="D7506" s="1">
        <v>8815.0</v>
      </c>
      <c r="E7506" s="1">
        <v>20129.0</v>
      </c>
    </row>
    <row r="7507">
      <c r="A7507" s="3">
        <v>45405.42356481482</v>
      </c>
      <c r="B7507" s="1" t="s">
        <v>7</v>
      </c>
      <c r="C7507" s="1" t="s">
        <v>8</v>
      </c>
      <c r="D7507" s="1">
        <v>8818.0</v>
      </c>
      <c r="E7507" s="1">
        <v>20033.0</v>
      </c>
    </row>
    <row r="7508">
      <c r="A7508" s="3">
        <v>45405.42357638889</v>
      </c>
      <c r="B7508" s="1" t="s">
        <v>7</v>
      </c>
      <c r="C7508" s="1" t="s">
        <v>8</v>
      </c>
      <c r="D7508" s="1">
        <v>8826.0</v>
      </c>
      <c r="E7508" s="1">
        <v>20338.0</v>
      </c>
    </row>
    <row r="7509">
      <c r="A7509" s="3">
        <v>45405.42358796296</v>
      </c>
      <c r="B7509" s="1" t="s">
        <v>7</v>
      </c>
      <c r="C7509" s="1" t="s">
        <v>8</v>
      </c>
      <c r="D7509" s="1">
        <v>8826.0</v>
      </c>
      <c r="E7509" s="1">
        <v>20204.0</v>
      </c>
    </row>
    <row r="7510">
      <c r="A7510" s="3">
        <v>45405.42359953704</v>
      </c>
      <c r="B7510" s="1" t="s">
        <v>7</v>
      </c>
      <c r="C7510" s="1" t="s">
        <v>8</v>
      </c>
      <c r="D7510" s="1">
        <v>8833.0</v>
      </c>
      <c r="E7510" s="1">
        <v>19907.0</v>
      </c>
    </row>
    <row r="7511">
      <c r="A7511" s="3">
        <v>45405.42361111111</v>
      </c>
      <c r="B7511" s="1" t="s">
        <v>7</v>
      </c>
      <c r="C7511" s="1" t="s">
        <v>8</v>
      </c>
      <c r="D7511" s="1">
        <v>8835.0</v>
      </c>
      <c r="E7511" s="1">
        <v>19963.0</v>
      </c>
    </row>
    <row r="7512">
      <c r="A7512" s="3">
        <v>45405.423622685186</v>
      </c>
      <c r="B7512" s="1" t="s">
        <v>7</v>
      </c>
      <c r="C7512" s="1" t="s">
        <v>8</v>
      </c>
      <c r="D7512" s="1">
        <v>8833.0</v>
      </c>
      <c r="E7512" s="1">
        <v>20083.0</v>
      </c>
    </row>
    <row r="7513">
      <c r="A7513" s="3">
        <v>45405.423634259256</v>
      </c>
      <c r="B7513" s="1" t="s">
        <v>7</v>
      </c>
      <c r="C7513" s="1" t="s">
        <v>8</v>
      </c>
      <c r="D7513" s="1">
        <v>8836.0</v>
      </c>
      <c r="E7513" s="1">
        <v>20276.0</v>
      </c>
    </row>
    <row r="7514">
      <c r="A7514" s="3">
        <v>45405.42364583333</v>
      </c>
      <c r="B7514" s="1" t="s">
        <v>7</v>
      </c>
      <c r="C7514" s="1" t="s">
        <v>8</v>
      </c>
      <c r="D7514" s="1">
        <v>8826.0</v>
      </c>
      <c r="E7514" s="1">
        <v>20192.0</v>
      </c>
    </row>
    <row r="7515">
      <c r="A7515" s="3">
        <v>45405.42365740741</v>
      </c>
      <c r="B7515" s="1" t="s">
        <v>7</v>
      </c>
      <c r="C7515" s="1" t="s">
        <v>8</v>
      </c>
      <c r="D7515" s="1">
        <v>8821.0</v>
      </c>
      <c r="E7515" s="1">
        <v>20204.0</v>
      </c>
    </row>
    <row r="7516">
      <c r="A7516" s="3">
        <v>45405.42366898148</v>
      </c>
      <c r="B7516" s="1" t="s">
        <v>7</v>
      </c>
      <c r="C7516" s="1" t="s">
        <v>8</v>
      </c>
      <c r="D7516" s="1">
        <v>8822.0</v>
      </c>
      <c r="E7516" s="1">
        <v>20110.0</v>
      </c>
    </row>
    <row r="7517">
      <c r="A7517" s="3">
        <v>45405.423680555556</v>
      </c>
      <c r="B7517" s="1" t="s">
        <v>7</v>
      </c>
      <c r="C7517" s="1" t="s">
        <v>8</v>
      </c>
      <c r="D7517" s="1">
        <v>8825.0</v>
      </c>
      <c r="E7517" s="1">
        <v>20278.0</v>
      </c>
    </row>
    <row r="7518">
      <c r="A7518" s="3">
        <v>45405.42369212963</v>
      </c>
      <c r="B7518" s="1" t="s">
        <v>7</v>
      </c>
      <c r="C7518" s="1" t="s">
        <v>8</v>
      </c>
      <c r="D7518" s="1">
        <v>8820.0</v>
      </c>
      <c r="E7518" s="1">
        <v>20004.0</v>
      </c>
    </row>
    <row r="7519">
      <c r="A7519" s="3">
        <v>45405.42371527778</v>
      </c>
      <c r="B7519" s="1" t="s">
        <v>7</v>
      </c>
      <c r="C7519" s="1" t="s">
        <v>8</v>
      </c>
      <c r="D7519" s="1">
        <v>8818.0</v>
      </c>
      <c r="E7519" s="1">
        <v>19997.0</v>
      </c>
    </row>
    <row r="7520">
      <c r="A7520" s="3">
        <v>45405.423726851855</v>
      </c>
      <c r="B7520" s="1" t="s">
        <v>7</v>
      </c>
      <c r="C7520" s="1" t="s">
        <v>8</v>
      </c>
      <c r="D7520" s="1">
        <v>8825.0</v>
      </c>
      <c r="E7520" s="1">
        <v>20387.0</v>
      </c>
    </row>
    <row r="7521">
      <c r="A7521" s="3">
        <v>45405.423738425925</v>
      </c>
      <c r="B7521" s="1" t="s">
        <v>7</v>
      </c>
      <c r="C7521" s="1" t="s">
        <v>8</v>
      </c>
      <c r="D7521" s="1">
        <v>8815.0</v>
      </c>
      <c r="E7521" s="1">
        <v>20246.0</v>
      </c>
    </row>
    <row r="7522">
      <c r="A7522" s="3">
        <v>45405.42375</v>
      </c>
      <c r="B7522" s="1" t="s">
        <v>7</v>
      </c>
      <c r="C7522" s="1" t="s">
        <v>8</v>
      </c>
      <c r="D7522" s="1">
        <v>8819.0</v>
      </c>
      <c r="E7522" s="1">
        <v>20477.0</v>
      </c>
    </row>
    <row r="7523">
      <c r="A7523" s="3">
        <v>45405.42376157407</v>
      </c>
      <c r="B7523" s="1" t="s">
        <v>7</v>
      </c>
      <c r="C7523" s="1" t="s">
        <v>8</v>
      </c>
      <c r="D7523" s="1">
        <v>8822.0</v>
      </c>
      <c r="E7523" s="1">
        <v>20228.0</v>
      </c>
    </row>
    <row r="7524">
      <c r="A7524" s="3">
        <v>45405.42377314815</v>
      </c>
      <c r="B7524" s="1" t="s">
        <v>7</v>
      </c>
      <c r="C7524" s="1" t="s">
        <v>8</v>
      </c>
      <c r="D7524" s="1">
        <v>8813.0</v>
      </c>
      <c r="E7524" s="1">
        <v>19910.0</v>
      </c>
    </row>
    <row r="7525">
      <c r="A7525" s="3">
        <v>45405.423784722225</v>
      </c>
      <c r="B7525" s="1" t="s">
        <v>7</v>
      </c>
      <c r="C7525" s="1" t="s">
        <v>8</v>
      </c>
      <c r="D7525" s="1">
        <v>8831.0</v>
      </c>
      <c r="E7525" s="1">
        <v>20400.0</v>
      </c>
    </row>
    <row r="7526">
      <c r="A7526" s="3">
        <v>45405.423796296294</v>
      </c>
      <c r="B7526" s="1" t="s">
        <v>7</v>
      </c>
      <c r="C7526" s="1" t="s">
        <v>8</v>
      </c>
      <c r="D7526" s="1">
        <v>8837.0</v>
      </c>
      <c r="E7526" s="1">
        <v>20130.0</v>
      </c>
    </row>
    <row r="7527">
      <c r="A7527" s="3">
        <v>45405.42380787037</v>
      </c>
      <c r="B7527" s="1" t="s">
        <v>7</v>
      </c>
      <c r="C7527" s="1" t="s">
        <v>8</v>
      </c>
      <c r="D7527" s="1">
        <v>8832.0</v>
      </c>
      <c r="E7527" s="1">
        <v>20623.0</v>
      </c>
    </row>
    <row r="7528">
      <c r="A7528" s="3">
        <v>45405.42381944445</v>
      </c>
      <c r="B7528" s="1" t="s">
        <v>7</v>
      </c>
      <c r="C7528" s="1" t="s">
        <v>8</v>
      </c>
      <c r="D7528" s="1">
        <v>8810.0</v>
      </c>
      <c r="E7528" s="1">
        <v>20165.0</v>
      </c>
    </row>
    <row r="7529">
      <c r="A7529" s="3">
        <v>45405.42383101852</v>
      </c>
      <c r="B7529" s="1" t="s">
        <v>7</v>
      </c>
      <c r="C7529" s="1" t="s">
        <v>8</v>
      </c>
      <c r="D7529" s="1">
        <v>8825.0</v>
      </c>
      <c r="E7529" s="1">
        <v>20052.0</v>
      </c>
    </row>
    <row r="7530">
      <c r="A7530" s="3">
        <v>45405.423842592594</v>
      </c>
      <c r="B7530" s="1" t="s">
        <v>7</v>
      </c>
      <c r="C7530" s="1" t="s">
        <v>8</v>
      </c>
      <c r="D7530" s="1">
        <v>8831.0</v>
      </c>
      <c r="E7530" s="1">
        <v>20403.0</v>
      </c>
    </row>
    <row r="7531">
      <c r="A7531" s="3">
        <v>45405.423854166664</v>
      </c>
      <c r="B7531" s="1" t="s">
        <v>7</v>
      </c>
      <c r="C7531" s="1" t="s">
        <v>8</v>
      </c>
      <c r="D7531" s="1">
        <v>8828.0</v>
      </c>
      <c r="E7531" s="1">
        <v>20181.0</v>
      </c>
    </row>
    <row r="7532">
      <c r="A7532" s="3">
        <v>45405.42386574074</v>
      </c>
      <c r="B7532" s="1" t="s">
        <v>7</v>
      </c>
      <c r="C7532" s="1" t="s">
        <v>8</v>
      </c>
      <c r="D7532" s="1">
        <v>8830.0</v>
      </c>
      <c r="E7532" s="1">
        <v>20221.0</v>
      </c>
    </row>
    <row r="7533">
      <c r="A7533" s="3">
        <v>45405.42387731482</v>
      </c>
      <c r="B7533" s="1" t="s">
        <v>7</v>
      </c>
      <c r="C7533" s="1" t="s">
        <v>8</v>
      </c>
      <c r="D7533" s="1">
        <v>8829.0</v>
      </c>
      <c r="E7533" s="1">
        <v>20580.0</v>
      </c>
    </row>
    <row r="7534">
      <c r="A7534" s="3">
        <v>45405.42388888889</v>
      </c>
      <c r="B7534" s="1" t="s">
        <v>7</v>
      </c>
      <c r="C7534" s="1" t="s">
        <v>8</v>
      </c>
      <c r="D7534" s="1">
        <v>8833.0</v>
      </c>
      <c r="E7534" s="1">
        <v>20649.0</v>
      </c>
    </row>
    <row r="7535">
      <c r="A7535" s="3">
        <v>45405.42390046296</v>
      </c>
      <c r="B7535" s="1" t="s">
        <v>7</v>
      </c>
      <c r="C7535" s="1" t="s">
        <v>8</v>
      </c>
      <c r="D7535" s="1">
        <v>8837.0</v>
      </c>
      <c r="E7535" s="1">
        <v>20670.0</v>
      </c>
    </row>
    <row r="7536">
      <c r="A7536" s="3">
        <v>45405.42391203704</v>
      </c>
      <c r="B7536" s="1" t="s">
        <v>7</v>
      </c>
      <c r="C7536" s="1" t="s">
        <v>8</v>
      </c>
      <c r="D7536" s="1">
        <v>8837.0</v>
      </c>
      <c r="E7536" s="1">
        <v>20590.0</v>
      </c>
    </row>
    <row r="7537">
      <c r="A7537" s="3">
        <v>45405.42392361111</v>
      </c>
      <c r="B7537" s="1" t="s">
        <v>7</v>
      </c>
      <c r="C7537" s="1" t="s">
        <v>8</v>
      </c>
      <c r="D7537" s="1">
        <v>8832.0</v>
      </c>
      <c r="E7537" s="1">
        <v>20758.0</v>
      </c>
    </row>
    <row r="7538">
      <c r="A7538" s="3">
        <v>45405.42393518519</v>
      </c>
      <c r="B7538" s="1" t="s">
        <v>7</v>
      </c>
      <c r="C7538" s="1" t="s">
        <v>8</v>
      </c>
      <c r="D7538" s="1">
        <v>8827.0</v>
      </c>
      <c r="E7538" s="1">
        <v>20412.0</v>
      </c>
    </row>
    <row r="7539">
      <c r="A7539" s="3">
        <v>45405.42395833333</v>
      </c>
      <c r="B7539" s="1" t="s">
        <v>7</v>
      </c>
      <c r="C7539" s="1" t="s">
        <v>8</v>
      </c>
      <c r="D7539" s="1">
        <v>8824.0</v>
      </c>
      <c r="E7539" s="1">
        <v>20206.0</v>
      </c>
    </row>
    <row r="7540">
      <c r="A7540" s="3">
        <v>45405.42396990741</v>
      </c>
      <c r="B7540" s="1" t="s">
        <v>7</v>
      </c>
      <c r="C7540" s="1" t="s">
        <v>8</v>
      </c>
      <c r="D7540" s="1">
        <v>8822.0</v>
      </c>
      <c r="E7540" s="1">
        <v>20584.0</v>
      </c>
    </row>
    <row r="7541">
      <c r="A7541" s="3">
        <v>45405.42398148148</v>
      </c>
      <c r="B7541" s="1" t="s">
        <v>7</v>
      </c>
      <c r="C7541" s="1" t="s">
        <v>8</v>
      </c>
      <c r="D7541" s="1">
        <v>8826.0</v>
      </c>
      <c r="E7541" s="1">
        <v>20325.0</v>
      </c>
    </row>
    <row r="7542">
      <c r="A7542" s="3">
        <v>45405.423993055556</v>
      </c>
      <c r="B7542" s="1" t="s">
        <v>7</v>
      </c>
      <c r="C7542" s="1" t="s">
        <v>8</v>
      </c>
      <c r="D7542" s="1">
        <v>8828.0</v>
      </c>
      <c r="E7542" s="1">
        <v>20272.0</v>
      </c>
    </row>
    <row r="7543">
      <c r="A7543" s="3">
        <v>45405.42400462963</v>
      </c>
      <c r="B7543" s="1" t="s">
        <v>7</v>
      </c>
      <c r="C7543" s="1" t="s">
        <v>8</v>
      </c>
      <c r="D7543" s="1">
        <v>8825.0</v>
      </c>
      <c r="E7543" s="1">
        <v>19927.0</v>
      </c>
    </row>
    <row r="7544">
      <c r="A7544" s="3">
        <v>45405.4240162037</v>
      </c>
      <c r="B7544" s="1" t="s">
        <v>7</v>
      </c>
      <c r="C7544" s="1" t="s">
        <v>8</v>
      </c>
      <c r="D7544" s="1">
        <v>8822.0</v>
      </c>
      <c r="E7544" s="1">
        <v>20080.0</v>
      </c>
    </row>
    <row r="7545">
      <c r="A7545" s="3">
        <v>45405.42402777778</v>
      </c>
      <c r="B7545" s="1" t="s">
        <v>7</v>
      </c>
      <c r="C7545" s="1" t="s">
        <v>8</v>
      </c>
      <c r="D7545" s="1">
        <v>8830.0</v>
      </c>
      <c r="E7545" s="1">
        <v>20304.0</v>
      </c>
    </row>
    <row r="7546">
      <c r="A7546" s="3">
        <v>45405.42403935185</v>
      </c>
      <c r="B7546" s="1" t="s">
        <v>7</v>
      </c>
      <c r="C7546" s="1" t="s">
        <v>8</v>
      </c>
      <c r="D7546" s="1">
        <v>8827.0</v>
      </c>
      <c r="E7546" s="1">
        <v>20117.0</v>
      </c>
    </row>
    <row r="7547">
      <c r="A7547" s="3">
        <v>45405.424050925925</v>
      </c>
      <c r="B7547" s="1" t="s">
        <v>7</v>
      </c>
      <c r="C7547" s="1" t="s">
        <v>8</v>
      </c>
      <c r="D7547" s="1">
        <v>8828.0</v>
      </c>
      <c r="E7547" s="1">
        <v>20667.0</v>
      </c>
    </row>
    <row r="7548">
      <c r="A7548" s="3">
        <v>45405.4240625</v>
      </c>
      <c r="B7548" s="1" t="s">
        <v>7</v>
      </c>
      <c r="C7548" s="1" t="s">
        <v>8</v>
      </c>
      <c r="D7548" s="1">
        <v>8828.0</v>
      </c>
      <c r="E7548" s="1">
        <v>20385.0</v>
      </c>
    </row>
    <row r="7549">
      <c r="A7549" s="3">
        <v>45405.42407407407</v>
      </c>
      <c r="B7549" s="1" t="s">
        <v>7</v>
      </c>
      <c r="C7549" s="1" t="s">
        <v>8</v>
      </c>
      <c r="D7549" s="1">
        <v>8833.0</v>
      </c>
      <c r="E7549" s="1">
        <v>20643.0</v>
      </c>
    </row>
    <row r="7550">
      <c r="A7550" s="3">
        <v>45405.42408564815</v>
      </c>
      <c r="B7550" s="1" t="s">
        <v>7</v>
      </c>
      <c r="C7550" s="1" t="s">
        <v>8</v>
      </c>
      <c r="D7550" s="1">
        <v>8828.0</v>
      </c>
      <c r="E7550" s="1">
        <v>19803.0</v>
      </c>
    </row>
    <row r="7551">
      <c r="A7551" s="3">
        <v>45405.424097222225</v>
      </c>
      <c r="B7551" s="1" t="s">
        <v>7</v>
      </c>
      <c r="C7551" s="1" t="s">
        <v>8</v>
      </c>
      <c r="D7551" s="1">
        <v>8829.0</v>
      </c>
      <c r="E7551" s="1">
        <v>20352.0</v>
      </c>
    </row>
    <row r="7552">
      <c r="A7552" s="3">
        <v>45405.424108796295</v>
      </c>
      <c r="B7552" s="1" t="s">
        <v>7</v>
      </c>
      <c r="C7552" s="1" t="s">
        <v>8</v>
      </c>
      <c r="D7552" s="1">
        <v>8825.0</v>
      </c>
      <c r="E7552" s="1">
        <v>20701.0</v>
      </c>
    </row>
    <row r="7553">
      <c r="A7553" s="3">
        <v>45405.42412037037</v>
      </c>
      <c r="B7553" s="1" t="s">
        <v>7</v>
      </c>
      <c r="C7553" s="1" t="s">
        <v>8</v>
      </c>
      <c r="D7553" s="1">
        <v>8845.0</v>
      </c>
      <c r="E7553" s="1">
        <v>20670.0</v>
      </c>
    </row>
    <row r="7554">
      <c r="A7554" s="3">
        <v>45405.42413194444</v>
      </c>
      <c r="B7554" s="1" t="s">
        <v>7</v>
      </c>
      <c r="C7554" s="1" t="s">
        <v>8</v>
      </c>
      <c r="D7554" s="1">
        <v>8836.0</v>
      </c>
      <c r="E7554" s="1">
        <v>20321.0</v>
      </c>
    </row>
    <row r="7555">
      <c r="A7555" s="3">
        <v>45405.42414351852</v>
      </c>
      <c r="B7555" s="1" t="s">
        <v>7</v>
      </c>
      <c r="C7555" s="1" t="s">
        <v>8</v>
      </c>
      <c r="D7555" s="1">
        <v>8838.0</v>
      </c>
      <c r="E7555" s="1">
        <v>20396.0</v>
      </c>
    </row>
    <row r="7556">
      <c r="A7556" s="3">
        <v>45405.424155092594</v>
      </c>
      <c r="B7556" s="1" t="s">
        <v>7</v>
      </c>
      <c r="C7556" s="1" t="s">
        <v>8</v>
      </c>
      <c r="D7556" s="1">
        <v>8834.0</v>
      </c>
      <c r="E7556" s="1">
        <v>20486.0</v>
      </c>
    </row>
    <row r="7557">
      <c r="A7557" s="3">
        <v>45405.424166666664</v>
      </c>
      <c r="B7557" s="1" t="s">
        <v>7</v>
      </c>
      <c r="C7557" s="1" t="s">
        <v>8</v>
      </c>
      <c r="D7557" s="1">
        <v>8837.0</v>
      </c>
      <c r="E7557" s="1">
        <v>20398.0</v>
      </c>
    </row>
    <row r="7558">
      <c r="A7558" s="3">
        <v>45405.42417824074</v>
      </c>
      <c r="B7558" s="1" t="s">
        <v>7</v>
      </c>
      <c r="C7558" s="1" t="s">
        <v>8</v>
      </c>
      <c r="D7558" s="1">
        <v>8838.0</v>
      </c>
      <c r="E7558" s="1">
        <v>19968.0</v>
      </c>
    </row>
    <row r="7559">
      <c r="A7559" s="3">
        <v>45405.42418981482</v>
      </c>
      <c r="B7559" s="1" t="s">
        <v>7</v>
      </c>
      <c r="C7559" s="1" t="s">
        <v>8</v>
      </c>
      <c r="D7559" s="1">
        <v>8839.0</v>
      </c>
      <c r="E7559" s="1">
        <v>19884.0</v>
      </c>
    </row>
    <row r="7560">
      <c r="A7560" s="3">
        <v>45405.424212962964</v>
      </c>
      <c r="B7560" s="1" t="s">
        <v>7</v>
      </c>
      <c r="C7560" s="1" t="s">
        <v>8</v>
      </c>
      <c r="D7560" s="1">
        <v>8837.0</v>
      </c>
      <c r="E7560" s="1">
        <v>20072.0</v>
      </c>
    </row>
    <row r="7561">
      <c r="A7561" s="3">
        <v>45405.42422453704</v>
      </c>
      <c r="B7561" s="1" t="s">
        <v>7</v>
      </c>
      <c r="C7561" s="1" t="s">
        <v>8</v>
      </c>
      <c r="D7561" s="1">
        <v>8840.0</v>
      </c>
      <c r="E7561" s="1">
        <v>20354.0</v>
      </c>
    </row>
    <row r="7562">
      <c r="A7562" s="3">
        <v>45405.42423611111</v>
      </c>
      <c r="B7562" s="1" t="s">
        <v>7</v>
      </c>
      <c r="C7562" s="1" t="s">
        <v>8</v>
      </c>
      <c r="D7562" s="1">
        <v>8835.0</v>
      </c>
      <c r="E7562" s="1">
        <v>20456.0</v>
      </c>
    </row>
    <row r="7563">
      <c r="A7563" s="3">
        <v>45405.42424768519</v>
      </c>
      <c r="B7563" s="1" t="s">
        <v>7</v>
      </c>
      <c r="C7563" s="1" t="s">
        <v>8</v>
      </c>
      <c r="D7563" s="1">
        <v>8843.0</v>
      </c>
      <c r="E7563" s="1">
        <v>20835.0</v>
      </c>
    </row>
    <row r="7564">
      <c r="A7564" s="3">
        <v>45405.424259259256</v>
      </c>
      <c r="B7564" s="1" t="s">
        <v>7</v>
      </c>
      <c r="C7564" s="1" t="s">
        <v>8</v>
      </c>
      <c r="D7564" s="1">
        <v>8841.0</v>
      </c>
      <c r="E7564" s="1">
        <v>20397.0</v>
      </c>
    </row>
    <row r="7565">
      <c r="A7565" s="3">
        <v>45405.42427083333</v>
      </c>
      <c r="B7565" s="1" t="s">
        <v>7</v>
      </c>
      <c r="C7565" s="1" t="s">
        <v>8</v>
      </c>
      <c r="D7565" s="1">
        <v>8837.0</v>
      </c>
      <c r="E7565" s="1">
        <v>20513.0</v>
      </c>
    </row>
    <row r="7566">
      <c r="A7566" s="3">
        <v>45405.42428240741</v>
      </c>
      <c r="B7566" s="1" t="s">
        <v>7</v>
      </c>
      <c r="C7566" s="1" t="s">
        <v>8</v>
      </c>
      <c r="D7566" s="1">
        <v>8837.0</v>
      </c>
      <c r="E7566" s="1">
        <v>20335.0</v>
      </c>
    </row>
    <row r="7567">
      <c r="A7567" s="3">
        <v>45405.42429398148</v>
      </c>
      <c r="B7567" s="1" t="s">
        <v>7</v>
      </c>
      <c r="C7567" s="1" t="s">
        <v>8</v>
      </c>
      <c r="D7567" s="1">
        <v>8834.0</v>
      </c>
      <c r="E7567" s="1">
        <v>20276.0</v>
      </c>
    </row>
    <row r="7568">
      <c r="A7568" s="3">
        <v>45405.424305555556</v>
      </c>
      <c r="B7568" s="1" t="s">
        <v>7</v>
      </c>
      <c r="C7568" s="1" t="s">
        <v>8</v>
      </c>
      <c r="D7568" s="1">
        <v>8836.0</v>
      </c>
      <c r="E7568" s="1">
        <v>20220.0</v>
      </c>
    </row>
    <row r="7569">
      <c r="A7569" s="3">
        <v>45405.42431712963</v>
      </c>
      <c r="B7569" s="1" t="s">
        <v>7</v>
      </c>
      <c r="C7569" s="1" t="s">
        <v>8</v>
      </c>
      <c r="D7569" s="1">
        <v>8834.0</v>
      </c>
      <c r="E7569" s="1">
        <v>20298.0</v>
      </c>
    </row>
    <row r="7570">
      <c r="A7570" s="3">
        <v>45405.4243287037</v>
      </c>
      <c r="B7570" s="1" t="s">
        <v>7</v>
      </c>
      <c r="C7570" s="1" t="s">
        <v>8</v>
      </c>
      <c r="D7570" s="1">
        <v>8839.0</v>
      </c>
      <c r="E7570" s="1">
        <v>20589.0</v>
      </c>
    </row>
    <row r="7571">
      <c r="A7571" s="3">
        <v>45405.42434027778</v>
      </c>
      <c r="B7571" s="1" t="s">
        <v>7</v>
      </c>
      <c r="C7571" s="1" t="s">
        <v>8</v>
      </c>
      <c r="D7571" s="1">
        <v>8834.0</v>
      </c>
      <c r="E7571" s="1">
        <v>20368.0</v>
      </c>
    </row>
    <row r="7572">
      <c r="A7572" s="3">
        <v>45405.42435185185</v>
      </c>
      <c r="B7572" s="1" t="s">
        <v>7</v>
      </c>
      <c r="C7572" s="1" t="s">
        <v>8</v>
      </c>
      <c r="D7572" s="1">
        <v>8835.0</v>
      </c>
      <c r="E7572" s="1">
        <v>20569.0</v>
      </c>
    </row>
    <row r="7573">
      <c r="A7573" s="3">
        <v>45405.424363425926</v>
      </c>
      <c r="B7573" s="1" t="s">
        <v>7</v>
      </c>
      <c r="C7573" s="1" t="s">
        <v>8</v>
      </c>
      <c r="D7573" s="1">
        <v>8838.0</v>
      </c>
      <c r="E7573" s="1">
        <v>20554.0</v>
      </c>
    </row>
    <row r="7574">
      <c r="A7574" s="3">
        <v>45405.424375</v>
      </c>
      <c r="B7574" s="1" t="s">
        <v>7</v>
      </c>
      <c r="C7574" s="1" t="s">
        <v>8</v>
      </c>
      <c r="D7574" s="1">
        <v>8842.0</v>
      </c>
      <c r="E7574" s="1">
        <v>20305.0</v>
      </c>
    </row>
    <row r="7575">
      <c r="A7575" s="3">
        <v>45405.42438657407</v>
      </c>
      <c r="B7575" s="1" t="s">
        <v>7</v>
      </c>
      <c r="C7575" s="1" t="s">
        <v>8</v>
      </c>
      <c r="D7575" s="1">
        <v>8836.0</v>
      </c>
      <c r="E7575" s="1">
        <v>20191.0</v>
      </c>
    </row>
    <row r="7576">
      <c r="A7576" s="3">
        <v>45405.42439814815</v>
      </c>
      <c r="B7576" s="1" t="s">
        <v>7</v>
      </c>
      <c r="C7576" s="1" t="s">
        <v>8</v>
      </c>
      <c r="D7576" s="1">
        <v>8839.0</v>
      </c>
      <c r="E7576" s="1">
        <v>20346.0</v>
      </c>
    </row>
    <row r="7577">
      <c r="A7577" s="3">
        <v>45405.424409722225</v>
      </c>
      <c r="B7577" s="1" t="s">
        <v>7</v>
      </c>
      <c r="C7577" s="1" t="s">
        <v>8</v>
      </c>
      <c r="D7577" s="1">
        <v>8844.0</v>
      </c>
      <c r="E7577" s="1">
        <v>20315.0</v>
      </c>
    </row>
    <row r="7578">
      <c r="A7578" s="3">
        <v>45405.424421296295</v>
      </c>
      <c r="B7578" s="1" t="s">
        <v>7</v>
      </c>
      <c r="C7578" s="1" t="s">
        <v>8</v>
      </c>
      <c r="D7578" s="1">
        <v>8837.0</v>
      </c>
      <c r="E7578" s="1">
        <v>20248.0</v>
      </c>
    </row>
    <row r="7579">
      <c r="A7579" s="3">
        <v>45405.42443287037</v>
      </c>
      <c r="B7579" s="1" t="s">
        <v>7</v>
      </c>
      <c r="C7579" s="1" t="s">
        <v>8</v>
      </c>
      <c r="D7579" s="1">
        <v>8838.0</v>
      </c>
      <c r="E7579" s="1">
        <v>20283.0</v>
      </c>
    </row>
    <row r="7580">
      <c r="A7580" s="3">
        <v>45405.42445601852</v>
      </c>
      <c r="B7580" s="1" t="s">
        <v>7</v>
      </c>
      <c r="C7580" s="1" t="s">
        <v>8</v>
      </c>
      <c r="D7580" s="1">
        <v>8834.0</v>
      </c>
      <c r="E7580" s="1">
        <v>20640.0</v>
      </c>
    </row>
    <row r="7581">
      <c r="A7581" s="3">
        <v>45405.424467592595</v>
      </c>
      <c r="B7581" s="1" t="s">
        <v>7</v>
      </c>
      <c r="C7581" s="1" t="s">
        <v>8</v>
      </c>
      <c r="D7581" s="1">
        <v>8846.0</v>
      </c>
      <c r="E7581" s="1">
        <v>20493.0</v>
      </c>
    </row>
    <row r="7582">
      <c r="A7582" s="3">
        <v>45405.424479166664</v>
      </c>
      <c r="B7582" s="1" t="s">
        <v>7</v>
      </c>
      <c r="C7582" s="1" t="s">
        <v>8</v>
      </c>
      <c r="D7582" s="1">
        <v>8839.0</v>
      </c>
      <c r="E7582" s="1">
        <v>20360.0</v>
      </c>
    </row>
    <row r="7583">
      <c r="A7583" s="3">
        <v>45405.42449074074</v>
      </c>
      <c r="B7583" s="1" t="s">
        <v>7</v>
      </c>
      <c r="C7583" s="1" t="s">
        <v>8</v>
      </c>
      <c r="D7583" s="1">
        <v>8835.0</v>
      </c>
      <c r="E7583" s="1">
        <v>20367.0</v>
      </c>
    </row>
    <row r="7584">
      <c r="A7584" s="3">
        <v>45405.42450231482</v>
      </c>
      <c r="B7584" s="1" t="s">
        <v>7</v>
      </c>
      <c r="C7584" s="1" t="s">
        <v>8</v>
      </c>
      <c r="D7584" s="1">
        <v>8839.0</v>
      </c>
      <c r="E7584" s="1">
        <v>20665.0</v>
      </c>
    </row>
    <row r="7585">
      <c r="A7585" s="3">
        <v>45405.42451388889</v>
      </c>
      <c r="B7585" s="1" t="s">
        <v>7</v>
      </c>
      <c r="C7585" s="1" t="s">
        <v>8</v>
      </c>
      <c r="D7585" s="1">
        <v>8840.0</v>
      </c>
      <c r="E7585" s="1">
        <v>20389.0</v>
      </c>
    </row>
    <row r="7586">
      <c r="A7586" s="3">
        <v>45405.424525462964</v>
      </c>
      <c r="B7586" s="1" t="s">
        <v>7</v>
      </c>
      <c r="C7586" s="1" t="s">
        <v>8</v>
      </c>
      <c r="D7586" s="1">
        <v>8839.0</v>
      </c>
      <c r="E7586" s="1">
        <v>20315.0</v>
      </c>
    </row>
    <row r="7587">
      <c r="A7587" s="3">
        <v>45405.42453703703</v>
      </c>
      <c r="B7587" s="1" t="s">
        <v>7</v>
      </c>
      <c r="C7587" s="1" t="s">
        <v>8</v>
      </c>
      <c r="D7587" s="1">
        <v>8836.0</v>
      </c>
      <c r="E7587" s="1">
        <v>20345.0</v>
      </c>
    </row>
    <row r="7588">
      <c r="A7588" s="3">
        <v>45405.42454861111</v>
      </c>
      <c r="B7588" s="1" t="s">
        <v>7</v>
      </c>
      <c r="C7588" s="1" t="s">
        <v>8</v>
      </c>
      <c r="D7588" s="1">
        <v>8838.0</v>
      </c>
      <c r="E7588" s="1">
        <v>20460.0</v>
      </c>
    </row>
    <row r="7589">
      <c r="A7589" s="3">
        <v>45405.42456018519</v>
      </c>
      <c r="B7589" s="1" t="s">
        <v>7</v>
      </c>
      <c r="C7589" s="1" t="s">
        <v>8</v>
      </c>
      <c r="D7589" s="1">
        <v>8834.0</v>
      </c>
      <c r="E7589" s="1">
        <v>20267.0</v>
      </c>
    </row>
    <row r="7590">
      <c r="A7590" s="3">
        <v>45405.42457175926</v>
      </c>
      <c r="B7590" s="1" t="s">
        <v>7</v>
      </c>
      <c r="C7590" s="1" t="s">
        <v>8</v>
      </c>
      <c r="D7590" s="1">
        <v>8840.0</v>
      </c>
      <c r="E7590" s="1">
        <v>20349.0</v>
      </c>
    </row>
    <row r="7591">
      <c r="A7591" s="3">
        <v>45405.42458333333</v>
      </c>
      <c r="B7591" s="1" t="s">
        <v>7</v>
      </c>
      <c r="C7591" s="1" t="s">
        <v>8</v>
      </c>
      <c r="D7591" s="1">
        <v>8841.0</v>
      </c>
      <c r="E7591" s="1">
        <v>20138.0</v>
      </c>
    </row>
    <row r="7592">
      <c r="A7592" s="3">
        <v>45405.42459490741</v>
      </c>
      <c r="B7592" s="1" t="s">
        <v>7</v>
      </c>
      <c r="C7592" s="1" t="s">
        <v>8</v>
      </c>
      <c r="D7592" s="1">
        <v>8827.0</v>
      </c>
      <c r="E7592" s="1">
        <v>20108.0</v>
      </c>
    </row>
    <row r="7593">
      <c r="A7593" s="3">
        <v>45405.42460648148</v>
      </c>
      <c r="B7593" s="1" t="s">
        <v>7</v>
      </c>
      <c r="C7593" s="1" t="s">
        <v>8</v>
      </c>
      <c r="D7593" s="1">
        <v>8833.0</v>
      </c>
      <c r="E7593" s="1">
        <v>20370.0</v>
      </c>
    </row>
    <row r="7594">
      <c r="A7594" s="3">
        <v>45405.42461805556</v>
      </c>
      <c r="B7594" s="1" t="s">
        <v>7</v>
      </c>
      <c r="C7594" s="1" t="s">
        <v>8</v>
      </c>
      <c r="D7594" s="1">
        <v>8845.0</v>
      </c>
      <c r="E7594" s="1">
        <v>20334.0</v>
      </c>
    </row>
    <row r="7595">
      <c r="A7595" s="3">
        <v>45405.424629629626</v>
      </c>
      <c r="B7595" s="1" t="s">
        <v>7</v>
      </c>
      <c r="C7595" s="1" t="s">
        <v>8</v>
      </c>
      <c r="D7595" s="1">
        <v>8835.0</v>
      </c>
      <c r="E7595" s="1">
        <v>20273.0</v>
      </c>
    </row>
    <row r="7596">
      <c r="A7596" s="3">
        <v>45405.4246412037</v>
      </c>
      <c r="B7596" s="1" t="s">
        <v>7</v>
      </c>
      <c r="C7596" s="1" t="s">
        <v>8</v>
      </c>
      <c r="D7596" s="1">
        <v>8832.0</v>
      </c>
      <c r="E7596" s="1">
        <v>20137.0</v>
      </c>
    </row>
    <row r="7597">
      <c r="A7597" s="3">
        <v>45405.42465277778</v>
      </c>
      <c r="B7597" s="1" t="s">
        <v>7</v>
      </c>
      <c r="C7597" s="1" t="s">
        <v>8</v>
      </c>
      <c r="D7597" s="1">
        <v>8823.0</v>
      </c>
      <c r="E7597" s="1">
        <v>20184.0</v>
      </c>
    </row>
    <row r="7598">
      <c r="A7598" s="3">
        <v>45405.42466435185</v>
      </c>
      <c r="B7598" s="1" t="s">
        <v>7</v>
      </c>
      <c r="C7598" s="1" t="s">
        <v>8</v>
      </c>
      <c r="D7598" s="1">
        <v>8836.0</v>
      </c>
      <c r="E7598" s="1">
        <v>20343.0</v>
      </c>
    </row>
    <row r="7599">
      <c r="A7599" s="3">
        <v>45405.424675925926</v>
      </c>
      <c r="B7599" s="1" t="s">
        <v>7</v>
      </c>
      <c r="C7599" s="1" t="s">
        <v>8</v>
      </c>
      <c r="D7599" s="1">
        <v>8835.0</v>
      </c>
      <c r="E7599" s="1">
        <v>20636.0</v>
      </c>
    </row>
    <row r="7600">
      <c r="A7600" s="3">
        <v>45405.42469907407</v>
      </c>
      <c r="B7600" s="1" t="s">
        <v>7</v>
      </c>
      <c r="C7600" s="1" t="s">
        <v>8</v>
      </c>
      <c r="D7600" s="1">
        <v>8840.0</v>
      </c>
      <c r="E7600" s="1">
        <v>20363.0</v>
      </c>
    </row>
    <row r="7601">
      <c r="A7601" s="3">
        <v>45405.42471064815</v>
      </c>
      <c r="B7601" s="1" t="s">
        <v>7</v>
      </c>
      <c r="C7601" s="1" t="s">
        <v>8</v>
      </c>
      <c r="D7601" s="1">
        <v>8832.0</v>
      </c>
      <c r="E7601" s="1">
        <v>20297.0</v>
      </c>
    </row>
    <row r="7602">
      <c r="A7602" s="3">
        <v>45405.424722222226</v>
      </c>
      <c r="B7602" s="1" t="s">
        <v>7</v>
      </c>
      <c r="C7602" s="1" t="s">
        <v>8</v>
      </c>
      <c r="D7602" s="1">
        <v>8833.0</v>
      </c>
      <c r="E7602" s="1">
        <v>20268.0</v>
      </c>
    </row>
    <row r="7603">
      <c r="A7603" s="3">
        <v>45405.424733796295</v>
      </c>
      <c r="B7603" s="1" t="s">
        <v>7</v>
      </c>
      <c r="C7603" s="1" t="s">
        <v>8</v>
      </c>
      <c r="D7603" s="1">
        <v>8833.0</v>
      </c>
      <c r="E7603" s="1">
        <v>20368.0</v>
      </c>
    </row>
    <row r="7604">
      <c r="A7604" s="3">
        <v>45405.42474537037</v>
      </c>
      <c r="B7604" s="1" t="s">
        <v>7</v>
      </c>
      <c r="C7604" s="1" t="s">
        <v>8</v>
      </c>
      <c r="D7604" s="1">
        <v>8832.0</v>
      </c>
      <c r="E7604" s="1">
        <v>20571.0</v>
      </c>
    </row>
    <row r="7605">
      <c r="A7605" s="3">
        <v>45405.42475694444</v>
      </c>
      <c r="B7605" s="1" t="s">
        <v>7</v>
      </c>
      <c r="C7605" s="1" t="s">
        <v>8</v>
      </c>
      <c r="D7605" s="1">
        <v>8838.0</v>
      </c>
      <c r="E7605" s="1">
        <v>20492.0</v>
      </c>
    </row>
    <row r="7606">
      <c r="A7606" s="3">
        <v>45405.42476851852</v>
      </c>
      <c r="B7606" s="1" t="s">
        <v>7</v>
      </c>
      <c r="C7606" s="1" t="s">
        <v>8</v>
      </c>
      <c r="D7606" s="1">
        <v>8836.0</v>
      </c>
      <c r="E7606" s="1">
        <v>20415.0</v>
      </c>
    </row>
    <row r="7607">
      <c r="A7607" s="3">
        <v>45405.424780092595</v>
      </c>
      <c r="B7607" s="1" t="s">
        <v>7</v>
      </c>
      <c r="C7607" s="1" t="s">
        <v>8</v>
      </c>
      <c r="D7607" s="1">
        <v>8833.0</v>
      </c>
      <c r="E7607" s="1">
        <v>20413.0</v>
      </c>
    </row>
    <row r="7608">
      <c r="A7608" s="3">
        <v>45405.424791666665</v>
      </c>
      <c r="B7608" s="1" t="s">
        <v>7</v>
      </c>
      <c r="C7608" s="1" t="s">
        <v>8</v>
      </c>
      <c r="D7608" s="1">
        <v>8825.0</v>
      </c>
      <c r="E7608" s="1">
        <v>20623.0</v>
      </c>
    </row>
    <row r="7609">
      <c r="A7609" s="3">
        <v>45405.42480324074</v>
      </c>
      <c r="B7609" s="1" t="s">
        <v>7</v>
      </c>
      <c r="C7609" s="1" t="s">
        <v>8</v>
      </c>
      <c r="D7609" s="1">
        <v>8837.0</v>
      </c>
      <c r="E7609" s="1">
        <v>20487.0</v>
      </c>
    </row>
    <row r="7610">
      <c r="A7610" s="3">
        <v>45405.42481481482</v>
      </c>
      <c r="B7610" s="1" t="s">
        <v>7</v>
      </c>
      <c r="C7610" s="1" t="s">
        <v>8</v>
      </c>
      <c r="D7610" s="1">
        <v>8847.0</v>
      </c>
      <c r="E7610" s="1">
        <v>20587.0</v>
      </c>
    </row>
    <row r="7611">
      <c r="A7611" s="3">
        <v>45405.42482638889</v>
      </c>
      <c r="B7611" s="1" t="s">
        <v>7</v>
      </c>
      <c r="C7611" s="1" t="s">
        <v>8</v>
      </c>
      <c r="D7611" s="1">
        <v>8839.0</v>
      </c>
      <c r="E7611" s="1">
        <v>20082.0</v>
      </c>
    </row>
    <row r="7612">
      <c r="A7612" s="3">
        <v>45405.424837962964</v>
      </c>
      <c r="B7612" s="1" t="s">
        <v>7</v>
      </c>
      <c r="C7612" s="1" t="s">
        <v>8</v>
      </c>
      <c r="D7612" s="1">
        <v>8833.0</v>
      </c>
      <c r="E7612" s="1">
        <v>20743.0</v>
      </c>
    </row>
    <row r="7613">
      <c r="A7613" s="3">
        <v>45405.424849537034</v>
      </c>
      <c r="B7613" s="1" t="s">
        <v>7</v>
      </c>
      <c r="C7613" s="1" t="s">
        <v>8</v>
      </c>
      <c r="D7613" s="1">
        <v>8845.0</v>
      </c>
      <c r="E7613" s="1">
        <v>20889.0</v>
      </c>
    </row>
    <row r="7614">
      <c r="A7614" s="3">
        <v>45405.42486111111</v>
      </c>
      <c r="B7614" s="1" t="s">
        <v>7</v>
      </c>
      <c r="C7614" s="1" t="s">
        <v>8</v>
      </c>
      <c r="D7614" s="1">
        <v>8835.0</v>
      </c>
      <c r="E7614" s="1">
        <v>20556.0</v>
      </c>
    </row>
    <row r="7615">
      <c r="A7615" s="3">
        <v>45405.42487268519</v>
      </c>
      <c r="B7615" s="1" t="s">
        <v>7</v>
      </c>
      <c r="C7615" s="1" t="s">
        <v>8</v>
      </c>
      <c r="D7615" s="1">
        <v>8831.0</v>
      </c>
      <c r="E7615" s="1">
        <v>20405.0</v>
      </c>
    </row>
    <row r="7616">
      <c r="A7616" s="3">
        <v>45405.42488425926</v>
      </c>
      <c r="B7616" s="1" t="s">
        <v>7</v>
      </c>
      <c r="C7616" s="1" t="s">
        <v>8</v>
      </c>
      <c r="D7616" s="1">
        <v>8843.0</v>
      </c>
      <c r="E7616" s="1">
        <v>20516.0</v>
      </c>
    </row>
    <row r="7617">
      <c r="A7617" s="3">
        <v>45405.424895833334</v>
      </c>
      <c r="B7617" s="1" t="s">
        <v>7</v>
      </c>
      <c r="C7617" s="1" t="s">
        <v>8</v>
      </c>
      <c r="D7617" s="1">
        <v>8837.0</v>
      </c>
      <c r="E7617" s="1">
        <v>20221.0</v>
      </c>
    </row>
    <row r="7618">
      <c r="A7618" s="3">
        <v>45405.42490740741</v>
      </c>
      <c r="B7618" s="1" t="s">
        <v>7</v>
      </c>
      <c r="C7618" s="1" t="s">
        <v>8</v>
      </c>
      <c r="D7618" s="1">
        <v>8846.0</v>
      </c>
      <c r="E7618" s="1">
        <v>20110.0</v>
      </c>
    </row>
    <row r="7619">
      <c r="A7619" s="3">
        <v>45405.42491898148</v>
      </c>
      <c r="B7619" s="1" t="s">
        <v>7</v>
      </c>
      <c r="C7619" s="1" t="s">
        <v>8</v>
      </c>
      <c r="D7619" s="1">
        <v>8837.0</v>
      </c>
      <c r="E7619" s="1">
        <v>20226.0</v>
      </c>
    </row>
    <row r="7620">
      <c r="A7620" s="3">
        <v>45405.424942129626</v>
      </c>
      <c r="B7620" s="1" t="s">
        <v>7</v>
      </c>
      <c r="C7620" s="1" t="s">
        <v>8</v>
      </c>
      <c r="D7620" s="1">
        <v>8845.0</v>
      </c>
      <c r="E7620" s="1">
        <v>20405.0</v>
      </c>
    </row>
    <row r="7621">
      <c r="A7621" s="3">
        <v>45405.4249537037</v>
      </c>
      <c r="B7621" s="1" t="s">
        <v>7</v>
      </c>
      <c r="C7621" s="1" t="s">
        <v>8</v>
      </c>
      <c r="D7621" s="1">
        <v>8842.0</v>
      </c>
      <c r="E7621" s="1">
        <v>20249.0</v>
      </c>
    </row>
    <row r="7622">
      <c r="A7622" s="3">
        <v>45405.42496527778</v>
      </c>
      <c r="B7622" s="1" t="s">
        <v>7</v>
      </c>
      <c r="C7622" s="1" t="s">
        <v>8</v>
      </c>
      <c r="D7622" s="1">
        <v>8853.0</v>
      </c>
      <c r="E7622" s="1">
        <v>20558.0</v>
      </c>
    </row>
    <row r="7623">
      <c r="A7623" s="3">
        <v>45405.42497685185</v>
      </c>
      <c r="B7623" s="1" t="s">
        <v>7</v>
      </c>
      <c r="C7623" s="1" t="s">
        <v>8</v>
      </c>
      <c r="D7623" s="1">
        <v>8855.0</v>
      </c>
      <c r="E7623" s="1">
        <v>20540.0</v>
      </c>
    </row>
    <row r="7624">
      <c r="A7624" s="3">
        <v>45405.424988425926</v>
      </c>
      <c r="B7624" s="1" t="s">
        <v>7</v>
      </c>
      <c r="C7624" s="1" t="s">
        <v>8</v>
      </c>
      <c r="D7624" s="1">
        <v>8852.0</v>
      </c>
      <c r="E7624" s="1">
        <v>20543.0</v>
      </c>
    </row>
    <row r="7625">
      <c r="A7625" s="3">
        <v>45405.425</v>
      </c>
      <c r="B7625" s="1" t="s">
        <v>7</v>
      </c>
      <c r="C7625" s="1" t="s">
        <v>8</v>
      </c>
      <c r="D7625" s="1">
        <v>8848.0</v>
      </c>
      <c r="E7625" s="1">
        <v>20326.0</v>
      </c>
    </row>
    <row r="7626">
      <c r="A7626" s="3">
        <v>45405.42501157407</v>
      </c>
      <c r="B7626" s="1" t="s">
        <v>7</v>
      </c>
      <c r="C7626" s="1" t="s">
        <v>8</v>
      </c>
      <c r="D7626" s="1">
        <v>8848.0</v>
      </c>
      <c r="E7626" s="1">
        <v>20376.0</v>
      </c>
    </row>
    <row r="7627">
      <c r="A7627" s="3">
        <v>45405.42502314815</v>
      </c>
      <c r="B7627" s="1" t="s">
        <v>7</v>
      </c>
      <c r="C7627" s="1" t="s">
        <v>8</v>
      </c>
      <c r="D7627" s="1">
        <v>8848.0</v>
      </c>
      <c r="E7627" s="1">
        <v>20319.0</v>
      </c>
    </row>
    <row r="7628">
      <c r="A7628" s="3">
        <v>45405.42503472222</v>
      </c>
      <c r="B7628" s="1" t="s">
        <v>7</v>
      </c>
      <c r="C7628" s="1" t="s">
        <v>8</v>
      </c>
      <c r="D7628" s="1">
        <v>8847.0</v>
      </c>
      <c r="E7628" s="1">
        <v>20208.0</v>
      </c>
    </row>
    <row r="7629">
      <c r="A7629" s="3">
        <v>45405.425046296295</v>
      </c>
      <c r="B7629" s="1" t="s">
        <v>7</v>
      </c>
      <c r="C7629" s="1" t="s">
        <v>8</v>
      </c>
      <c r="D7629" s="1">
        <v>8845.0</v>
      </c>
      <c r="E7629" s="1">
        <v>20285.0</v>
      </c>
    </row>
    <row r="7630">
      <c r="A7630" s="3">
        <v>45405.42505787037</v>
      </c>
      <c r="B7630" s="1" t="s">
        <v>7</v>
      </c>
      <c r="C7630" s="1" t="s">
        <v>8</v>
      </c>
      <c r="D7630" s="1">
        <v>8843.0</v>
      </c>
      <c r="E7630" s="1">
        <v>19906.0</v>
      </c>
    </row>
    <row r="7631">
      <c r="A7631" s="3">
        <v>45405.42506944444</v>
      </c>
      <c r="B7631" s="1" t="s">
        <v>7</v>
      </c>
      <c r="C7631" s="1" t="s">
        <v>8</v>
      </c>
      <c r="D7631" s="1">
        <v>8844.0</v>
      </c>
      <c r="E7631" s="1">
        <v>19904.0</v>
      </c>
    </row>
    <row r="7632">
      <c r="A7632" s="3">
        <v>45405.42508101852</v>
      </c>
      <c r="B7632" s="1" t="s">
        <v>7</v>
      </c>
      <c r="C7632" s="1" t="s">
        <v>8</v>
      </c>
      <c r="D7632" s="1">
        <v>8849.0</v>
      </c>
      <c r="E7632" s="1">
        <v>19938.0</v>
      </c>
    </row>
    <row r="7633">
      <c r="A7633" s="3">
        <v>45405.425092592595</v>
      </c>
      <c r="B7633" s="1" t="s">
        <v>7</v>
      </c>
      <c r="C7633" s="1" t="s">
        <v>8</v>
      </c>
      <c r="D7633" s="1">
        <v>8846.0</v>
      </c>
      <c r="E7633" s="1">
        <v>20176.0</v>
      </c>
    </row>
    <row r="7634">
      <c r="A7634" s="3">
        <v>45405.425104166665</v>
      </c>
      <c r="B7634" s="1" t="s">
        <v>7</v>
      </c>
      <c r="C7634" s="1" t="s">
        <v>8</v>
      </c>
      <c r="D7634" s="1">
        <v>8853.0</v>
      </c>
      <c r="E7634" s="1">
        <v>20094.0</v>
      </c>
    </row>
    <row r="7635">
      <c r="A7635" s="3">
        <v>45405.42511574074</v>
      </c>
      <c r="B7635" s="1" t="s">
        <v>7</v>
      </c>
      <c r="C7635" s="1" t="s">
        <v>8</v>
      </c>
      <c r="D7635" s="1">
        <v>8851.0</v>
      </c>
      <c r="E7635" s="1">
        <v>19992.0</v>
      </c>
    </row>
    <row r="7636">
      <c r="A7636" s="3">
        <v>45405.42512731482</v>
      </c>
      <c r="B7636" s="1" t="s">
        <v>7</v>
      </c>
      <c r="C7636" s="1" t="s">
        <v>8</v>
      </c>
      <c r="D7636" s="1">
        <v>8836.0</v>
      </c>
      <c r="E7636" s="1">
        <v>20145.0</v>
      </c>
    </row>
    <row r="7637">
      <c r="A7637" s="3">
        <v>45405.42513888889</v>
      </c>
      <c r="B7637" s="1" t="s">
        <v>7</v>
      </c>
      <c r="C7637" s="1" t="s">
        <v>8</v>
      </c>
      <c r="D7637" s="1">
        <v>8842.0</v>
      </c>
      <c r="E7637" s="1">
        <v>20098.0</v>
      </c>
    </row>
    <row r="7638">
      <c r="A7638" s="3">
        <v>45405.425150462965</v>
      </c>
      <c r="B7638" s="1" t="s">
        <v>7</v>
      </c>
      <c r="C7638" s="1" t="s">
        <v>8</v>
      </c>
      <c r="D7638" s="1">
        <v>8849.0</v>
      </c>
      <c r="E7638" s="1">
        <v>20181.0</v>
      </c>
    </row>
    <row r="7639">
      <c r="A7639" s="3">
        <v>45405.425162037034</v>
      </c>
      <c r="B7639" s="1" t="s">
        <v>7</v>
      </c>
      <c r="C7639" s="1" t="s">
        <v>8</v>
      </c>
      <c r="D7639" s="1">
        <v>8854.0</v>
      </c>
      <c r="E7639" s="1">
        <v>20187.0</v>
      </c>
    </row>
    <row r="7640">
      <c r="A7640" s="3">
        <v>45405.42518518519</v>
      </c>
      <c r="B7640" s="1" t="s">
        <v>7</v>
      </c>
      <c r="C7640" s="1" t="s">
        <v>8</v>
      </c>
      <c r="D7640" s="1">
        <v>8850.0</v>
      </c>
      <c r="E7640" s="1">
        <v>20038.0</v>
      </c>
    </row>
    <row r="7641">
      <c r="A7641" s="3">
        <v>45405.42519675926</v>
      </c>
      <c r="B7641" s="1" t="s">
        <v>7</v>
      </c>
      <c r="C7641" s="1" t="s">
        <v>8</v>
      </c>
      <c r="D7641" s="1">
        <v>8850.0</v>
      </c>
      <c r="E7641" s="1">
        <v>20007.0</v>
      </c>
    </row>
    <row r="7642">
      <c r="A7642" s="3">
        <v>45405.425208333334</v>
      </c>
      <c r="B7642" s="1" t="s">
        <v>7</v>
      </c>
      <c r="C7642" s="1" t="s">
        <v>8</v>
      </c>
      <c r="D7642" s="1">
        <v>8861.0</v>
      </c>
      <c r="E7642" s="1">
        <v>20106.0</v>
      </c>
    </row>
    <row r="7643">
      <c r="A7643" s="3">
        <v>45405.42521990741</v>
      </c>
      <c r="B7643" s="1" t="s">
        <v>7</v>
      </c>
      <c r="C7643" s="1" t="s">
        <v>8</v>
      </c>
      <c r="D7643" s="1">
        <v>8839.0</v>
      </c>
      <c r="E7643" s="1">
        <v>19974.0</v>
      </c>
    </row>
    <row r="7644">
      <c r="A7644" s="3">
        <v>45405.42523148148</v>
      </c>
      <c r="B7644" s="1" t="s">
        <v>7</v>
      </c>
      <c r="C7644" s="1" t="s">
        <v>8</v>
      </c>
      <c r="D7644" s="1">
        <v>8847.0</v>
      </c>
      <c r="E7644" s="1">
        <v>20100.0</v>
      </c>
    </row>
    <row r="7645">
      <c r="A7645" s="3">
        <v>45405.42524305556</v>
      </c>
      <c r="B7645" s="1" t="s">
        <v>7</v>
      </c>
      <c r="C7645" s="1" t="s">
        <v>8</v>
      </c>
      <c r="D7645" s="1">
        <v>8844.0</v>
      </c>
      <c r="E7645" s="1">
        <v>20105.0</v>
      </c>
    </row>
    <row r="7646">
      <c r="A7646" s="3">
        <v>45405.42525462963</v>
      </c>
      <c r="B7646" s="1" t="s">
        <v>7</v>
      </c>
      <c r="C7646" s="1" t="s">
        <v>8</v>
      </c>
      <c r="D7646" s="1">
        <v>8847.0</v>
      </c>
      <c r="E7646" s="1">
        <v>20243.0</v>
      </c>
    </row>
    <row r="7647">
      <c r="A7647" s="3">
        <v>45405.4252662037</v>
      </c>
      <c r="B7647" s="1" t="s">
        <v>7</v>
      </c>
      <c r="C7647" s="1" t="s">
        <v>8</v>
      </c>
      <c r="D7647" s="1">
        <v>8860.0</v>
      </c>
      <c r="E7647" s="1">
        <v>20688.0</v>
      </c>
    </row>
    <row r="7648">
      <c r="A7648" s="3">
        <v>45405.42527777778</v>
      </c>
      <c r="B7648" s="1" t="s">
        <v>7</v>
      </c>
      <c r="C7648" s="1" t="s">
        <v>8</v>
      </c>
      <c r="D7648" s="1">
        <v>8844.0</v>
      </c>
      <c r="E7648" s="1">
        <v>20129.0</v>
      </c>
    </row>
    <row r="7649">
      <c r="A7649" s="3">
        <v>45405.42528935185</v>
      </c>
      <c r="B7649" s="1" t="s">
        <v>7</v>
      </c>
      <c r="C7649" s="1" t="s">
        <v>8</v>
      </c>
      <c r="D7649" s="1">
        <v>8848.0</v>
      </c>
      <c r="E7649" s="1">
        <v>19831.0</v>
      </c>
    </row>
    <row r="7650">
      <c r="A7650" s="3">
        <v>45405.42530092593</v>
      </c>
      <c r="B7650" s="1" t="s">
        <v>7</v>
      </c>
      <c r="C7650" s="1" t="s">
        <v>8</v>
      </c>
      <c r="D7650" s="1">
        <v>8848.0</v>
      </c>
      <c r="E7650" s="1">
        <v>20224.0</v>
      </c>
    </row>
    <row r="7651">
      <c r="A7651" s="3">
        <v>45405.4253125</v>
      </c>
      <c r="B7651" s="1" t="s">
        <v>7</v>
      </c>
      <c r="C7651" s="1" t="s">
        <v>8</v>
      </c>
      <c r="D7651" s="1">
        <v>8849.0</v>
      </c>
      <c r="E7651" s="1">
        <v>19975.0</v>
      </c>
    </row>
    <row r="7652">
      <c r="A7652" s="3">
        <v>45405.42532407407</v>
      </c>
      <c r="B7652" s="1" t="s">
        <v>7</v>
      </c>
      <c r="C7652" s="1" t="s">
        <v>8</v>
      </c>
      <c r="D7652" s="1">
        <v>8852.0</v>
      </c>
      <c r="E7652" s="1">
        <v>19920.0</v>
      </c>
    </row>
    <row r="7653">
      <c r="A7653" s="3">
        <v>45405.42533564815</v>
      </c>
      <c r="B7653" s="1" t="s">
        <v>7</v>
      </c>
      <c r="C7653" s="1" t="s">
        <v>8</v>
      </c>
      <c r="D7653" s="1">
        <v>8857.0</v>
      </c>
      <c r="E7653" s="1">
        <v>19644.0</v>
      </c>
    </row>
    <row r="7654">
      <c r="A7654" s="3">
        <v>45405.42534722222</v>
      </c>
      <c r="B7654" s="1" t="s">
        <v>7</v>
      </c>
      <c r="C7654" s="1" t="s">
        <v>8</v>
      </c>
      <c r="D7654" s="1">
        <v>8857.0</v>
      </c>
      <c r="E7654" s="1">
        <v>19834.0</v>
      </c>
    </row>
    <row r="7655">
      <c r="A7655" s="3">
        <v>45405.425358796296</v>
      </c>
      <c r="B7655" s="1" t="s">
        <v>7</v>
      </c>
      <c r="C7655" s="1" t="s">
        <v>8</v>
      </c>
      <c r="D7655" s="1">
        <v>8859.0</v>
      </c>
      <c r="E7655" s="1">
        <v>20055.0</v>
      </c>
    </row>
    <row r="7656">
      <c r="A7656" s="3">
        <v>45405.42537037037</v>
      </c>
      <c r="B7656" s="1" t="s">
        <v>7</v>
      </c>
      <c r="C7656" s="1" t="s">
        <v>8</v>
      </c>
      <c r="D7656" s="1">
        <v>8859.0</v>
      </c>
      <c r="E7656" s="1">
        <v>20023.0</v>
      </c>
    </row>
    <row r="7657">
      <c r="A7657" s="3">
        <v>45405.42538194444</v>
      </c>
      <c r="B7657" s="1" t="s">
        <v>7</v>
      </c>
      <c r="C7657" s="1" t="s">
        <v>8</v>
      </c>
      <c r="D7657" s="1">
        <v>8858.0</v>
      </c>
      <c r="E7657" s="1">
        <v>20056.0</v>
      </c>
    </row>
    <row r="7658">
      <c r="A7658" s="3">
        <v>45405.42539351852</v>
      </c>
      <c r="B7658" s="1" t="s">
        <v>7</v>
      </c>
      <c r="C7658" s="1" t="s">
        <v>8</v>
      </c>
      <c r="D7658" s="1">
        <v>8859.0</v>
      </c>
      <c r="E7658" s="1">
        <v>19916.0</v>
      </c>
    </row>
    <row r="7659">
      <c r="A7659" s="3">
        <v>45405.425405092596</v>
      </c>
      <c r="B7659" s="1" t="s">
        <v>7</v>
      </c>
      <c r="C7659" s="1" t="s">
        <v>8</v>
      </c>
      <c r="D7659" s="1">
        <v>8865.0</v>
      </c>
      <c r="E7659" s="1">
        <v>19825.0</v>
      </c>
    </row>
    <row r="7660">
      <c r="A7660" s="3">
        <v>45405.42542824074</v>
      </c>
      <c r="B7660" s="1" t="s">
        <v>7</v>
      </c>
      <c r="C7660" s="1" t="s">
        <v>8</v>
      </c>
      <c r="D7660" s="1">
        <v>8866.0</v>
      </c>
      <c r="E7660" s="1">
        <v>19882.0</v>
      </c>
    </row>
    <row r="7661">
      <c r="A7661" s="3">
        <v>45405.42543981481</v>
      </c>
      <c r="B7661" s="1" t="s">
        <v>7</v>
      </c>
      <c r="C7661" s="1" t="s">
        <v>8</v>
      </c>
      <c r="D7661" s="1">
        <v>8857.0</v>
      </c>
      <c r="E7661" s="1">
        <v>20465.0</v>
      </c>
    </row>
    <row r="7662">
      <c r="A7662" s="3">
        <v>45405.42545138889</v>
      </c>
      <c r="B7662" s="1" t="s">
        <v>7</v>
      </c>
      <c r="C7662" s="1" t="s">
        <v>8</v>
      </c>
      <c r="D7662" s="1">
        <v>8866.0</v>
      </c>
      <c r="E7662" s="1">
        <v>20338.0</v>
      </c>
    </row>
    <row r="7663">
      <c r="A7663" s="3">
        <v>45405.425462962965</v>
      </c>
      <c r="B7663" s="1" t="s">
        <v>7</v>
      </c>
      <c r="C7663" s="1" t="s">
        <v>8</v>
      </c>
      <c r="D7663" s="1">
        <v>8858.0</v>
      </c>
      <c r="E7663" s="1">
        <v>20546.0</v>
      </c>
    </row>
    <row r="7664">
      <c r="A7664" s="3">
        <v>45405.425474537034</v>
      </c>
      <c r="B7664" s="1" t="s">
        <v>7</v>
      </c>
      <c r="C7664" s="1" t="s">
        <v>8</v>
      </c>
      <c r="D7664" s="1">
        <v>8861.0</v>
      </c>
      <c r="E7664" s="1">
        <v>20011.0</v>
      </c>
    </row>
    <row r="7665">
      <c r="A7665" s="3">
        <v>45405.42548611111</v>
      </c>
      <c r="B7665" s="1" t="s">
        <v>7</v>
      </c>
      <c r="C7665" s="1" t="s">
        <v>8</v>
      </c>
      <c r="D7665" s="1">
        <v>8861.0</v>
      </c>
      <c r="E7665" s="1">
        <v>20112.0</v>
      </c>
    </row>
    <row r="7666">
      <c r="A7666" s="3">
        <v>45405.42549768519</v>
      </c>
      <c r="B7666" s="1" t="s">
        <v>7</v>
      </c>
      <c r="C7666" s="1" t="s">
        <v>8</v>
      </c>
      <c r="D7666" s="1">
        <v>8863.0</v>
      </c>
      <c r="E7666" s="1">
        <v>19951.0</v>
      </c>
    </row>
    <row r="7667">
      <c r="A7667" s="3">
        <v>45405.42550925926</v>
      </c>
      <c r="B7667" s="1" t="s">
        <v>7</v>
      </c>
      <c r="C7667" s="1" t="s">
        <v>8</v>
      </c>
      <c r="D7667" s="1">
        <v>8857.0</v>
      </c>
      <c r="E7667" s="1">
        <v>19945.0</v>
      </c>
    </row>
    <row r="7668">
      <c r="A7668" s="3">
        <v>45405.425520833334</v>
      </c>
      <c r="B7668" s="1" t="s">
        <v>7</v>
      </c>
      <c r="C7668" s="1" t="s">
        <v>8</v>
      </c>
      <c r="D7668" s="1">
        <v>8860.0</v>
      </c>
      <c r="E7668" s="1">
        <v>20046.0</v>
      </c>
    </row>
    <row r="7669">
      <c r="A7669" s="3">
        <v>45405.425532407404</v>
      </c>
      <c r="B7669" s="1" t="s">
        <v>7</v>
      </c>
      <c r="C7669" s="1" t="s">
        <v>8</v>
      </c>
      <c r="D7669" s="1">
        <v>8855.0</v>
      </c>
      <c r="E7669" s="1">
        <v>20349.0</v>
      </c>
    </row>
    <row r="7670">
      <c r="A7670" s="3">
        <v>45405.42554398148</v>
      </c>
      <c r="B7670" s="1" t="s">
        <v>7</v>
      </c>
      <c r="C7670" s="1" t="s">
        <v>8</v>
      </c>
      <c r="D7670" s="1">
        <v>8871.0</v>
      </c>
      <c r="E7670" s="1">
        <v>20072.0</v>
      </c>
    </row>
    <row r="7671">
      <c r="A7671" s="3">
        <v>45405.42555555556</v>
      </c>
      <c r="B7671" s="1" t="s">
        <v>7</v>
      </c>
      <c r="C7671" s="1" t="s">
        <v>8</v>
      </c>
      <c r="D7671" s="1">
        <v>8868.0</v>
      </c>
      <c r="E7671" s="1">
        <v>20017.0</v>
      </c>
    </row>
    <row r="7672">
      <c r="A7672" s="3">
        <v>45405.42556712963</v>
      </c>
      <c r="B7672" s="1" t="s">
        <v>7</v>
      </c>
      <c r="C7672" s="1" t="s">
        <v>8</v>
      </c>
      <c r="D7672" s="1">
        <v>8861.0</v>
      </c>
      <c r="E7672" s="1">
        <v>19934.0</v>
      </c>
    </row>
    <row r="7673">
      <c r="A7673" s="3">
        <v>45405.425578703704</v>
      </c>
      <c r="B7673" s="1" t="s">
        <v>7</v>
      </c>
      <c r="C7673" s="1" t="s">
        <v>8</v>
      </c>
      <c r="D7673" s="1">
        <v>8863.0</v>
      </c>
      <c r="E7673" s="1">
        <v>20191.0</v>
      </c>
    </row>
    <row r="7674">
      <c r="A7674" s="3">
        <v>45405.42559027778</v>
      </c>
      <c r="B7674" s="1" t="s">
        <v>7</v>
      </c>
      <c r="C7674" s="1" t="s">
        <v>8</v>
      </c>
      <c r="D7674" s="1">
        <v>8859.0</v>
      </c>
      <c r="E7674" s="1">
        <v>20043.0</v>
      </c>
    </row>
    <row r="7675">
      <c r="A7675" s="3">
        <v>45405.42560185185</v>
      </c>
      <c r="B7675" s="1" t="s">
        <v>7</v>
      </c>
      <c r="C7675" s="1" t="s">
        <v>8</v>
      </c>
      <c r="D7675" s="1">
        <v>8864.0</v>
      </c>
      <c r="E7675" s="1">
        <v>20034.0</v>
      </c>
    </row>
    <row r="7676">
      <c r="A7676" s="3">
        <v>45405.42561342593</v>
      </c>
      <c r="B7676" s="1" t="s">
        <v>7</v>
      </c>
      <c r="C7676" s="1" t="s">
        <v>8</v>
      </c>
      <c r="D7676" s="1">
        <v>8852.0</v>
      </c>
      <c r="E7676" s="1">
        <v>19868.0</v>
      </c>
    </row>
    <row r="7677">
      <c r="A7677" s="3">
        <v>45405.425625</v>
      </c>
      <c r="B7677" s="1" t="s">
        <v>7</v>
      </c>
      <c r="C7677" s="1" t="s">
        <v>8</v>
      </c>
      <c r="D7677" s="1">
        <v>8861.0</v>
      </c>
      <c r="E7677" s="1">
        <v>20184.0</v>
      </c>
    </row>
    <row r="7678">
      <c r="A7678" s="3">
        <v>45405.42563657407</v>
      </c>
      <c r="B7678" s="1" t="s">
        <v>7</v>
      </c>
      <c r="C7678" s="1" t="s">
        <v>8</v>
      </c>
      <c r="D7678" s="1">
        <v>8859.0</v>
      </c>
      <c r="E7678" s="1">
        <v>19894.0</v>
      </c>
    </row>
    <row r="7679">
      <c r="A7679" s="3">
        <v>45405.42564814815</v>
      </c>
      <c r="B7679" s="1" t="s">
        <v>7</v>
      </c>
      <c r="C7679" s="1" t="s">
        <v>8</v>
      </c>
      <c r="D7679" s="1">
        <v>8864.0</v>
      </c>
      <c r="E7679" s="1">
        <v>20201.0</v>
      </c>
    </row>
    <row r="7680">
      <c r="A7680" s="3">
        <v>45405.425671296296</v>
      </c>
      <c r="B7680" s="1" t="s">
        <v>7</v>
      </c>
      <c r="C7680" s="1" t="s">
        <v>8</v>
      </c>
      <c r="D7680" s="1">
        <v>8860.0</v>
      </c>
      <c r="E7680" s="1">
        <v>20759.0</v>
      </c>
    </row>
    <row r="7681">
      <c r="A7681" s="3">
        <v>45405.42568287037</v>
      </c>
      <c r="B7681" s="1" t="s">
        <v>7</v>
      </c>
      <c r="C7681" s="1" t="s">
        <v>8</v>
      </c>
      <c r="D7681" s="1">
        <v>8858.0</v>
      </c>
      <c r="E7681" s="1">
        <v>20263.0</v>
      </c>
    </row>
    <row r="7682">
      <c r="A7682" s="3">
        <v>45405.42569444444</v>
      </c>
      <c r="B7682" s="1" t="s">
        <v>7</v>
      </c>
      <c r="C7682" s="1" t="s">
        <v>8</v>
      </c>
      <c r="D7682" s="1">
        <v>8865.0</v>
      </c>
      <c r="E7682" s="1">
        <v>20273.0</v>
      </c>
    </row>
    <row r="7683">
      <c r="A7683" s="3">
        <v>45405.42570601852</v>
      </c>
      <c r="B7683" s="1" t="s">
        <v>7</v>
      </c>
      <c r="C7683" s="1" t="s">
        <v>8</v>
      </c>
      <c r="D7683" s="1">
        <v>8854.0</v>
      </c>
      <c r="E7683" s="1">
        <v>20156.0</v>
      </c>
    </row>
    <row r="7684">
      <c r="A7684" s="3">
        <v>45405.425717592596</v>
      </c>
      <c r="B7684" s="1" t="s">
        <v>7</v>
      </c>
      <c r="C7684" s="1" t="s">
        <v>8</v>
      </c>
      <c r="D7684" s="1">
        <v>8851.0</v>
      </c>
      <c r="E7684" s="1">
        <v>20056.0</v>
      </c>
    </row>
    <row r="7685">
      <c r="A7685" s="3">
        <v>45405.425729166665</v>
      </c>
      <c r="B7685" s="1" t="s">
        <v>7</v>
      </c>
      <c r="C7685" s="1" t="s">
        <v>8</v>
      </c>
      <c r="D7685" s="1">
        <v>8853.0</v>
      </c>
      <c r="E7685" s="1">
        <v>20123.0</v>
      </c>
    </row>
    <row r="7686">
      <c r="A7686" s="3">
        <v>45405.42574074074</v>
      </c>
      <c r="B7686" s="1" t="s">
        <v>7</v>
      </c>
      <c r="C7686" s="1" t="s">
        <v>8</v>
      </c>
      <c r="D7686" s="1">
        <v>8866.0</v>
      </c>
      <c r="E7686" s="1">
        <v>20148.0</v>
      </c>
    </row>
    <row r="7687">
      <c r="A7687" s="3">
        <v>45405.42575231481</v>
      </c>
      <c r="B7687" s="1" t="s">
        <v>7</v>
      </c>
      <c r="C7687" s="1" t="s">
        <v>8</v>
      </c>
      <c r="D7687" s="1">
        <v>8854.0</v>
      </c>
      <c r="E7687" s="1">
        <v>20138.0</v>
      </c>
    </row>
    <row r="7688">
      <c r="A7688" s="3">
        <v>45405.42576388889</v>
      </c>
      <c r="B7688" s="1" t="s">
        <v>7</v>
      </c>
      <c r="C7688" s="1" t="s">
        <v>8</v>
      </c>
      <c r="D7688" s="1">
        <v>8862.0</v>
      </c>
      <c r="E7688" s="1">
        <v>20143.0</v>
      </c>
    </row>
    <row r="7689">
      <c r="A7689" s="3">
        <v>45405.425775462965</v>
      </c>
      <c r="B7689" s="1" t="s">
        <v>7</v>
      </c>
      <c r="C7689" s="1" t="s">
        <v>8</v>
      </c>
      <c r="D7689" s="1">
        <v>8864.0</v>
      </c>
      <c r="E7689" s="1">
        <v>20105.0</v>
      </c>
    </row>
    <row r="7690">
      <c r="A7690" s="3">
        <v>45405.425787037035</v>
      </c>
      <c r="B7690" s="1" t="s">
        <v>7</v>
      </c>
      <c r="C7690" s="1" t="s">
        <v>8</v>
      </c>
      <c r="D7690" s="1">
        <v>8865.0</v>
      </c>
      <c r="E7690" s="1">
        <v>20089.0</v>
      </c>
    </row>
    <row r="7691">
      <c r="A7691" s="3">
        <v>45405.42579861111</v>
      </c>
      <c r="B7691" s="1" t="s">
        <v>7</v>
      </c>
      <c r="C7691" s="1" t="s">
        <v>8</v>
      </c>
      <c r="D7691" s="1">
        <v>8857.0</v>
      </c>
      <c r="E7691" s="1">
        <v>20083.0</v>
      </c>
    </row>
    <row r="7692">
      <c r="A7692" s="3">
        <v>45405.42581018519</v>
      </c>
      <c r="B7692" s="1" t="s">
        <v>7</v>
      </c>
      <c r="C7692" s="1" t="s">
        <v>8</v>
      </c>
      <c r="D7692" s="1">
        <v>8860.0</v>
      </c>
      <c r="E7692" s="1">
        <v>20000.0</v>
      </c>
    </row>
    <row r="7693">
      <c r="A7693" s="3">
        <v>45405.42582175926</v>
      </c>
      <c r="B7693" s="1" t="s">
        <v>7</v>
      </c>
      <c r="C7693" s="1" t="s">
        <v>8</v>
      </c>
      <c r="D7693" s="1">
        <v>8866.0</v>
      </c>
      <c r="E7693" s="1">
        <v>20028.0</v>
      </c>
    </row>
    <row r="7694">
      <c r="A7694" s="3">
        <v>45405.425833333335</v>
      </c>
      <c r="B7694" s="1" t="s">
        <v>7</v>
      </c>
      <c r="C7694" s="1" t="s">
        <v>8</v>
      </c>
      <c r="D7694" s="1">
        <v>8864.0</v>
      </c>
      <c r="E7694" s="1">
        <v>19966.0</v>
      </c>
    </row>
    <row r="7695">
      <c r="A7695" s="3">
        <v>45405.425844907404</v>
      </c>
      <c r="B7695" s="1" t="s">
        <v>7</v>
      </c>
      <c r="C7695" s="1" t="s">
        <v>8</v>
      </c>
      <c r="D7695" s="1">
        <v>8863.0</v>
      </c>
      <c r="E7695" s="1">
        <v>20479.0</v>
      </c>
    </row>
    <row r="7696">
      <c r="A7696" s="3">
        <v>45405.42585648148</v>
      </c>
      <c r="B7696" s="1" t="s">
        <v>7</v>
      </c>
      <c r="C7696" s="1" t="s">
        <v>8</v>
      </c>
      <c r="D7696" s="1">
        <v>8860.0</v>
      </c>
      <c r="E7696" s="1">
        <v>20340.0</v>
      </c>
    </row>
    <row r="7697">
      <c r="A7697" s="3">
        <v>45405.42586805556</v>
      </c>
      <c r="B7697" s="1" t="s">
        <v>7</v>
      </c>
      <c r="C7697" s="1" t="s">
        <v>8</v>
      </c>
      <c r="D7697" s="1">
        <v>8871.0</v>
      </c>
      <c r="E7697" s="1">
        <v>20170.0</v>
      </c>
    </row>
    <row r="7698">
      <c r="A7698" s="3">
        <v>45405.42587962963</v>
      </c>
      <c r="B7698" s="1" t="s">
        <v>7</v>
      </c>
      <c r="C7698" s="1" t="s">
        <v>8</v>
      </c>
      <c r="D7698" s="1">
        <v>8869.0</v>
      </c>
      <c r="E7698" s="1">
        <v>20040.0</v>
      </c>
    </row>
    <row r="7699">
      <c r="A7699" s="3">
        <v>45405.425891203704</v>
      </c>
      <c r="B7699" s="1" t="s">
        <v>7</v>
      </c>
      <c r="C7699" s="1" t="s">
        <v>8</v>
      </c>
      <c r="D7699" s="1">
        <v>8874.0</v>
      </c>
      <c r="E7699" s="1">
        <v>19760.0</v>
      </c>
    </row>
    <row r="7700">
      <c r="A7700" s="3">
        <v>45405.42591435185</v>
      </c>
      <c r="B7700" s="1" t="s">
        <v>7</v>
      </c>
      <c r="C7700" s="1" t="s">
        <v>8</v>
      </c>
      <c r="D7700" s="1">
        <v>8864.0</v>
      </c>
      <c r="E7700" s="1">
        <v>19671.0</v>
      </c>
    </row>
    <row r="7701">
      <c r="A7701" s="3">
        <v>45405.42592592593</v>
      </c>
      <c r="B7701" s="1" t="s">
        <v>7</v>
      </c>
      <c r="C7701" s="1" t="s">
        <v>8</v>
      </c>
      <c r="D7701" s="1">
        <v>8864.0</v>
      </c>
      <c r="E7701" s="1">
        <v>19872.0</v>
      </c>
    </row>
    <row r="7702">
      <c r="A7702" s="3">
        <v>45405.4259375</v>
      </c>
      <c r="B7702" s="1" t="s">
        <v>7</v>
      </c>
      <c r="C7702" s="1" t="s">
        <v>8</v>
      </c>
      <c r="D7702" s="1">
        <v>8869.0</v>
      </c>
      <c r="E7702" s="1">
        <v>19842.0</v>
      </c>
    </row>
    <row r="7703">
      <c r="A7703" s="3">
        <v>45405.42594907407</v>
      </c>
      <c r="B7703" s="1" t="s">
        <v>7</v>
      </c>
      <c r="C7703" s="1" t="s">
        <v>8</v>
      </c>
      <c r="D7703" s="1">
        <v>8864.0</v>
      </c>
      <c r="E7703" s="1">
        <v>19938.0</v>
      </c>
    </row>
    <row r="7704">
      <c r="A7704" s="3">
        <v>45405.42596064815</v>
      </c>
      <c r="B7704" s="1" t="s">
        <v>7</v>
      </c>
      <c r="C7704" s="1" t="s">
        <v>8</v>
      </c>
      <c r="D7704" s="1">
        <v>8863.0</v>
      </c>
      <c r="E7704" s="1">
        <v>19728.0</v>
      </c>
    </row>
    <row r="7705">
      <c r="A7705" s="3">
        <v>45405.42597222222</v>
      </c>
      <c r="B7705" s="1" t="s">
        <v>7</v>
      </c>
      <c r="C7705" s="1" t="s">
        <v>8</v>
      </c>
      <c r="D7705" s="1">
        <v>8871.0</v>
      </c>
      <c r="E7705" s="1">
        <v>19769.0</v>
      </c>
    </row>
    <row r="7706">
      <c r="A7706" s="3">
        <v>45405.425983796296</v>
      </c>
      <c r="B7706" s="1" t="s">
        <v>7</v>
      </c>
      <c r="C7706" s="1" t="s">
        <v>8</v>
      </c>
      <c r="D7706" s="1">
        <v>8870.0</v>
      </c>
      <c r="E7706" s="1">
        <v>19995.0</v>
      </c>
    </row>
    <row r="7707">
      <c r="A7707" s="3">
        <v>45405.42599537037</v>
      </c>
      <c r="B7707" s="1" t="s">
        <v>7</v>
      </c>
      <c r="C7707" s="1" t="s">
        <v>8</v>
      </c>
      <c r="D7707" s="1">
        <v>8867.0</v>
      </c>
      <c r="E7707" s="1">
        <v>19875.0</v>
      </c>
    </row>
    <row r="7708">
      <c r="A7708" s="3">
        <v>45405.42600694444</v>
      </c>
      <c r="B7708" s="1" t="s">
        <v>7</v>
      </c>
      <c r="C7708" s="1" t="s">
        <v>8</v>
      </c>
      <c r="D7708" s="1">
        <v>8868.0</v>
      </c>
      <c r="E7708" s="1">
        <v>20139.0</v>
      </c>
    </row>
    <row r="7709">
      <c r="A7709" s="3">
        <v>45405.42601851852</v>
      </c>
      <c r="B7709" s="1" t="s">
        <v>7</v>
      </c>
      <c r="C7709" s="1" t="s">
        <v>8</v>
      </c>
      <c r="D7709" s="1">
        <v>8864.0</v>
      </c>
      <c r="E7709" s="1">
        <v>19888.0</v>
      </c>
    </row>
    <row r="7710">
      <c r="A7710" s="3">
        <v>45405.426030092596</v>
      </c>
      <c r="B7710" s="1" t="s">
        <v>7</v>
      </c>
      <c r="C7710" s="1" t="s">
        <v>8</v>
      </c>
      <c r="D7710" s="1">
        <v>8875.0</v>
      </c>
      <c r="E7710" s="1">
        <v>20315.0</v>
      </c>
    </row>
    <row r="7711">
      <c r="A7711" s="3">
        <v>45405.426041666666</v>
      </c>
      <c r="B7711" s="1" t="s">
        <v>7</v>
      </c>
      <c r="C7711" s="1" t="s">
        <v>8</v>
      </c>
      <c r="D7711" s="1">
        <v>8862.0</v>
      </c>
      <c r="E7711" s="1">
        <v>20038.0</v>
      </c>
    </row>
    <row r="7712">
      <c r="A7712" s="3">
        <v>45405.42605324074</v>
      </c>
      <c r="B7712" s="1" t="s">
        <v>7</v>
      </c>
      <c r="C7712" s="1" t="s">
        <v>8</v>
      </c>
      <c r="D7712" s="1">
        <v>8866.0</v>
      </c>
      <c r="E7712" s="1">
        <v>20175.0</v>
      </c>
    </row>
    <row r="7713">
      <c r="A7713" s="3">
        <v>45405.42606481481</v>
      </c>
      <c r="B7713" s="1" t="s">
        <v>7</v>
      </c>
      <c r="C7713" s="1" t="s">
        <v>8</v>
      </c>
      <c r="D7713" s="1">
        <v>8867.0</v>
      </c>
      <c r="E7713" s="1">
        <v>20116.0</v>
      </c>
    </row>
    <row r="7714">
      <c r="A7714" s="3">
        <v>45405.42607638889</v>
      </c>
      <c r="B7714" s="1" t="s">
        <v>7</v>
      </c>
      <c r="C7714" s="1" t="s">
        <v>8</v>
      </c>
      <c r="D7714" s="1">
        <v>8873.0</v>
      </c>
      <c r="E7714" s="1">
        <v>20241.0</v>
      </c>
    </row>
    <row r="7715">
      <c r="A7715" s="3">
        <v>45405.426087962966</v>
      </c>
      <c r="B7715" s="1" t="s">
        <v>7</v>
      </c>
      <c r="C7715" s="1" t="s">
        <v>8</v>
      </c>
      <c r="D7715" s="1">
        <v>8880.0</v>
      </c>
      <c r="E7715" s="1">
        <v>20351.0</v>
      </c>
    </row>
    <row r="7716">
      <c r="A7716" s="3">
        <v>45405.426099537035</v>
      </c>
      <c r="B7716" s="1" t="s">
        <v>7</v>
      </c>
      <c r="C7716" s="1" t="s">
        <v>8</v>
      </c>
      <c r="D7716" s="1">
        <v>8877.0</v>
      </c>
      <c r="E7716" s="1">
        <v>19966.0</v>
      </c>
    </row>
    <row r="7717">
      <c r="A7717" s="3">
        <v>45405.42611111111</v>
      </c>
      <c r="B7717" s="1" t="s">
        <v>7</v>
      </c>
      <c r="C7717" s="1" t="s">
        <v>8</v>
      </c>
      <c r="D7717" s="1">
        <v>8869.0</v>
      </c>
      <c r="E7717" s="1">
        <v>19977.0</v>
      </c>
    </row>
    <row r="7718">
      <c r="A7718" s="3">
        <v>45405.42612268519</v>
      </c>
      <c r="B7718" s="1" t="s">
        <v>7</v>
      </c>
      <c r="C7718" s="1" t="s">
        <v>8</v>
      </c>
      <c r="D7718" s="1">
        <v>8887.0</v>
      </c>
      <c r="E7718" s="1">
        <v>20402.0</v>
      </c>
    </row>
    <row r="7719">
      <c r="A7719" s="3">
        <v>45405.42613425926</v>
      </c>
      <c r="B7719" s="1" t="s">
        <v>7</v>
      </c>
      <c r="C7719" s="1" t="s">
        <v>8</v>
      </c>
      <c r="D7719" s="1">
        <v>8878.0</v>
      </c>
      <c r="E7719" s="1">
        <v>20290.0</v>
      </c>
    </row>
    <row r="7720">
      <c r="A7720" s="3">
        <v>45405.426157407404</v>
      </c>
      <c r="B7720" s="1" t="s">
        <v>7</v>
      </c>
      <c r="C7720" s="1" t="s">
        <v>8</v>
      </c>
      <c r="D7720" s="1">
        <v>8883.0</v>
      </c>
      <c r="E7720" s="1">
        <v>20164.0</v>
      </c>
    </row>
    <row r="7721">
      <c r="A7721" s="3">
        <v>45405.42616898148</v>
      </c>
      <c r="B7721" s="1" t="s">
        <v>7</v>
      </c>
      <c r="C7721" s="1" t="s">
        <v>8</v>
      </c>
      <c r="D7721" s="1">
        <v>8890.0</v>
      </c>
      <c r="E7721" s="1">
        <v>20314.0</v>
      </c>
    </row>
    <row r="7722">
      <c r="A7722" s="3">
        <v>45405.42618055556</v>
      </c>
      <c r="B7722" s="1" t="s">
        <v>7</v>
      </c>
      <c r="C7722" s="1" t="s">
        <v>8</v>
      </c>
      <c r="D7722" s="1">
        <v>8884.0</v>
      </c>
      <c r="E7722" s="1">
        <v>20781.0</v>
      </c>
    </row>
    <row r="7723">
      <c r="A7723" s="3">
        <v>45405.42619212963</v>
      </c>
      <c r="B7723" s="1" t="s">
        <v>7</v>
      </c>
      <c r="C7723" s="1" t="s">
        <v>8</v>
      </c>
      <c r="D7723" s="1">
        <v>8875.0</v>
      </c>
      <c r="E7723" s="1">
        <v>20739.0</v>
      </c>
    </row>
    <row r="7724">
      <c r="A7724" s="3">
        <v>45405.426203703704</v>
      </c>
      <c r="B7724" s="1" t="s">
        <v>7</v>
      </c>
      <c r="C7724" s="1" t="s">
        <v>8</v>
      </c>
      <c r="D7724" s="1">
        <v>8883.0</v>
      </c>
      <c r="E7724" s="1">
        <v>20226.0</v>
      </c>
    </row>
    <row r="7725">
      <c r="A7725" s="3">
        <v>45405.42621527778</v>
      </c>
      <c r="B7725" s="1" t="s">
        <v>7</v>
      </c>
      <c r="C7725" s="1" t="s">
        <v>8</v>
      </c>
      <c r="D7725" s="1">
        <v>8878.0</v>
      </c>
      <c r="E7725" s="1">
        <v>20192.0</v>
      </c>
    </row>
    <row r="7726">
      <c r="A7726" s="3">
        <v>45405.42622685185</v>
      </c>
      <c r="B7726" s="1" t="s">
        <v>7</v>
      </c>
      <c r="C7726" s="1" t="s">
        <v>8</v>
      </c>
      <c r="D7726" s="1">
        <v>8881.0</v>
      </c>
      <c r="E7726" s="1">
        <v>19971.0</v>
      </c>
    </row>
    <row r="7727">
      <c r="A7727" s="3">
        <v>45405.42623842593</v>
      </c>
      <c r="B7727" s="1" t="s">
        <v>7</v>
      </c>
      <c r="C7727" s="1" t="s">
        <v>8</v>
      </c>
      <c r="D7727" s="1">
        <v>8880.0</v>
      </c>
      <c r="E7727" s="1">
        <v>20003.0</v>
      </c>
    </row>
    <row r="7728">
      <c r="A7728" s="3">
        <v>45405.42625</v>
      </c>
      <c r="B7728" s="1" t="s">
        <v>7</v>
      </c>
      <c r="C7728" s="1" t="s">
        <v>8</v>
      </c>
      <c r="D7728" s="1">
        <v>8881.0</v>
      </c>
      <c r="E7728" s="1">
        <v>20468.0</v>
      </c>
    </row>
    <row r="7729">
      <c r="A7729" s="3">
        <v>45405.42626157407</v>
      </c>
      <c r="B7729" s="1" t="s">
        <v>7</v>
      </c>
      <c r="C7729" s="1" t="s">
        <v>8</v>
      </c>
      <c r="D7729" s="1">
        <v>8883.0</v>
      </c>
      <c r="E7729" s="1">
        <v>19887.0</v>
      </c>
    </row>
    <row r="7730">
      <c r="A7730" s="3">
        <v>45405.42627314815</v>
      </c>
      <c r="B7730" s="1" t="s">
        <v>7</v>
      </c>
      <c r="C7730" s="1" t="s">
        <v>8</v>
      </c>
      <c r="D7730" s="1">
        <v>8881.0</v>
      </c>
      <c r="E7730" s="1">
        <v>19957.0</v>
      </c>
    </row>
    <row r="7731">
      <c r="A7731" s="3">
        <v>45405.42628472222</v>
      </c>
      <c r="B7731" s="1" t="s">
        <v>7</v>
      </c>
      <c r="C7731" s="1" t="s">
        <v>8</v>
      </c>
      <c r="D7731" s="1">
        <v>8886.0</v>
      </c>
      <c r="E7731" s="1">
        <v>20195.0</v>
      </c>
    </row>
    <row r="7732">
      <c r="A7732" s="3">
        <v>45405.4262962963</v>
      </c>
      <c r="B7732" s="1" t="s">
        <v>7</v>
      </c>
      <c r="C7732" s="1" t="s">
        <v>8</v>
      </c>
      <c r="D7732" s="1">
        <v>8885.0</v>
      </c>
      <c r="E7732" s="1">
        <v>20107.0</v>
      </c>
    </row>
    <row r="7733">
      <c r="A7733" s="3">
        <v>45405.42630787037</v>
      </c>
      <c r="B7733" s="1" t="s">
        <v>7</v>
      </c>
      <c r="C7733" s="1" t="s">
        <v>8</v>
      </c>
      <c r="D7733" s="1">
        <v>8886.0</v>
      </c>
      <c r="E7733" s="1">
        <v>20082.0</v>
      </c>
    </row>
    <row r="7734">
      <c r="A7734" s="3">
        <v>45405.42631944444</v>
      </c>
      <c r="B7734" s="1" t="s">
        <v>7</v>
      </c>
      <c r="C7734" s="1" t="s">
        <v>8</v>
      </c>
      <c r="D7734" s="1">
        <v>8883.0</v>
      </c>
      <c r="E7734" s="1">
        <v>20543.0</v>
      </c>
    </row>
    <row r="7735">
      <c r="A7735" s="3">
        <v>45405.42633101852</v>
      </c>
      <c r="B7735" s="1" t="s">
        <v>7</v>
      </c>
      <c r="C7735" s="1" t="s">
        <v>8</v>
      </c>
      <c r="D7735" s="1">
        <v>8886.0</v>
      </c>
      <c r="E7735" s="1">
        <v>20051.0</v>
      </c>
    </row>
    <row r="7736">
      <c r="A7736" s="3">
        <v>45405.42634259259</v>
      </c>
      <c r="B7736" s="1" t="s">
        <v>7</v>
      </c>
      <c r="C7736" s="1" t="s">
        <v>8</v>
      </c>
      <c r="D7736" s="1">
        <v>8885.0</v>
      </c>
      <c r="E7736" s="1">
        <v>20229.0</v>
      </c>
    </row>
    <row r="7737">
      <c r="A7737" s="3">
        <v>45405.426354166666</v>
      </c>
      <c r="B7737" s="1" t="s">
        <v>7</v>
      </c>
      <c r="C7737" s="1" t="s">
        <v>8</v>
      </c>
      <c r="D7737" s="1">
        <v>8881.0</v>
      </c>
      <c r="E7737" s="1">
        <v>20093.0</v>
      </c>
    </row>
    <row r="7738">
      <c r="A7738" s="3">
        <v>45405.42636574074</v>
      </c>
      <c r="B7738" s="1" t="s">
        <v>7</v>
      </c>
      <c r="C7738" s="1" t="s">
        <v>8</v>
      </c>
      <c r="D7738" s="1">
        <v>8889.0</v>
      </c>
      <c r="E7738" s="1">
        <v>20210.0</v>
      </c>
    </row>
    <row r="7739">
      <c r="A7739" s="3">
        <v>45405.42637731481</v>
      </c>
      <c r="B7739" s="1" t="s">
        <v>7</v>
      </c>
      <c r="C7739" s="1" t="s">
        <v>8</v>
      </c>
      <c r="D7739" s="1">
        <v>8880.0</v>
      </c>
      <c r="E7739" s="1">
        <v>20204.0</v>
      </c>
    </row>
    <row r="7740">
      <c r="A7740" s="3">
        <v>45405.426400462966</v>
      </c>
      <c r="B7740" s="1" t="s">
        <v>7</v>
      </c>
      <c r="C7740" s="1" t="s">
        <v>8</v>
      </c>
      <c r="D7740" s="1">
        <v>8884.0</v>
      </c>
      <c r="E7740" s="1">
        <v>20395.0</v>
      </c>
    </row>
    <row r="7741">
      <c r="A7741" s="3">
        <v>45405.426412037035</v>
      </c>
      <c r="B7741" s="1" t="s">
        <v>7</v>
      </c>
      <c r="C7741" s="1" t="s">
        <v>8</v>
      </c>
      <c r="D7741" s="1">
        <v>8879.0</v>
      </c>
      <c r="E7741" s="1">
        <v>20120.0</v>
      </c>
    </row>
    <row r="7742">
      <c r="A7742" s="3">
        <v>45405.42642361111</v>
      </c>
      <c r="B7742" s="1" t="s">
        <v>7</v>
      </c>
      <c r="C7742" s="1" t="s">
        <v>8</v>
      </c>
      <c r="D7742" s="1">
        <v>8881.0</v>
      </c>
      <c r="E7742" s="1">
        <v>20448.0</v>
      </c>
    </row>
    <row r="7743">
      <c r="A7743" s="3">
        <v>45405.42643518518</v>
      </c>
      <c r="B7743" s="1" t="s">
        <v>7</v>
      </c>
      <c r="C7743" s="1" t="s">
        <v>8</v>
      </c>
      <c r="D7743" s="1">
        <v>8878.0</v>
      </c>
      <c r="E7743" s="1">
        <v>20274.0</v>
      </c>
    </row>
    <row r="7744">
      <c r="A7744" s="3">
        <v>45405.42644675926</v>
      </c>
      <c r="B7744" s="1" t="s">
        <v>7</v>
      </c>
      <c r="C7744" s="1" t="s">
        <v>8</v>
      </c>
      <c r="D7744" s="1">
        <v>8886.0</v>
      </c>
      <c r="E7744" s="1">
        <v>19803.0</v>
      </c>
    </row>
    <row r="7745">
      <c r="A7745" s="3">
        <v>45405.426458333335</v>
      </c>
      <c r="B7745" s="1" t="s">
        <v>7</v>
      </c>
      <c r="C7745" s="1" t="s">
        <v>8</v>
      </c>
      <c r="D7745" s="1">
        <v>8882.0</v>
      </c>
      <c r="E7745" s="1">
        <v>20272.0</v>
      </c>
    </row>
    <row r="7746">
      <c r="A7746" s="3">
        <v>45405.426469907405</v>
      </c>
      <c r="B7746" s="1" t="s">
        <v>7</v>
      </c>
      <c r="C7746" s="1" t="s">
        <v>8</v>
      </c>
      <c r="D7746" s="1">
        <v>8888.0</v>
      </c>
      <c r="E7746" s="1">
        <v>19921.0</v>
      </c>
    </row>
    <row r="7747">
      <c r="A7747" s="3">
        <v>45405.42648148148</v>
      </c>
      <c r="B7747" s="1" t="s">
        <v>7</v>
      </c>
      <c r="C7747" s="1" t="s">
        <v>8</v>
      </c>
      <c r="D7747" s="1">
        <v>8887.0</v>
      </c>
      <c r="E7747" s="1">
        <v>20043.0</v>
      </c>
    </row>
    <row r="7748">
      <c r="A7748" s="3">
        <v>45405.42649305556</v>
      </c>
      <c r="B7748" s="1" t="s">
        <v>7</v>
      </c>
      <c r="C7748" s="1" t="s">
        <v>8</v>
      </c>
      <c r="D7748" s="1">
        <v>8890.0</v>
      </c>
      <c r="E7748" s="1">
        <v>20047.0</v>
      </c>
    </row>
    <row r="7749">
      <c r="A7749" s="3">
        <v>45405.42650462963</v>
      </c>
      <c r="B7749" s="1" t="s">
        <v>7</v>
      </c>
      <c r="C7749" s="1" t="s">
        <v>8</v>
      </c>
      <c r="D7749" s="1">
        <v>8893.0</v>
      </c>
      <c r="E7749" s="1">
        <v>20203.0</v>
      </c>
    </row>
    <row r="7750">
      <c r="A7750" s="3">
        <v>45405.426516203705</v>
      </c>
      <c r="B7750" s="1" t="s">
        <v>7</v>
      </c>
      <c r="C7750" s="1" t="s">
        <v>8</v>
      </c>
      <c r="D7750" s="1">
        <v>8887.0</v>
      </c>
      <c r="E7750" s="1">
        <v>20268.0</v>
      </c>
    </row>
    <row r="7751">
      <c r="A7751" s="3">
        <v>45405.42652777778</v>
      </c>
      <c r="B7751" s="1" t="s">
        <v>7</v>
      </c>
      <c r="C7751" s="1" t="s">
        <v>8</v>
      </c>
      <c r="D7751" s="1">
        <v>8883.0</v>
      </c>
      <c r="E7751" s="1">
        <v>20195.0</v>
      </c>
    </row>
    <row r="7752">
      <c r="A7752" s="3">
        <v>45405.42653935185</v>
      </c>
      <c r="B7752" s="1" t="s">
        <v>7</v>
      </c>
      <c r="C7752" s="1" t="s">
        <v>8</v>
      </c>
      <c r="D7752" s="1">
        <v>8885.0</v>
      </c>
      <c r="E7752" s="1">
        <v>20337.0</v>
      </c>
    </row>
    <row r="7753">
      <c r="A7753" s="3">
        <v>45405.42655092593</v>
      </c>
      <c r="B7753" s="1" t="s">
        <v>7</v>
      </c>
      <c r="C7753" s="1" t="s">
        <v>8</v>
      </c>
      <c r="D7753" s="1">
        <v>8884.0</v>
      </c>
      <c r="E7753" s="1">
        <v>20031.0</v>
      </c>
    </row>
    <row r="7754">
      <c r="A7754" s="3">
        <v>45405.4265625</v>
      </c>
      <c r="B7754" s="1" t="s">
        <v>7</v>
      </c>
      <c r="C7754" s="1" t="s">
        <v>8</v>
      </c>
      <c r="D7754" s="1">
        <v>8890.0</v>
      </c>
      <c r="E7754" s="1">
        <v>20406.0</v>
      </c>
    </row>
    <row r="7755">
      <c r="A7755" s="3">
        <v>45405.426574074074</v>
      </c>
      <c r="B7755" s="1" t="s">
        <v>7</v>
      </c>
      <c r="C7755" s="1" t="s">
        <v>8</v>
      </c>
      <c r="D7755" s="1">
        <v>8883.0</v>
      </c>
      <c r="E7755" s="1">
        <v>20179.0</v>
      </c>
    </row>
    <row r="7756">
      <c r="A7756" s="3">
        <v>45405.42658564815</v>
      </c>
      <c r="B7756" s="1" t="s">
        <v>7</v>
      </c>
      <c r="C7756" s="1" t="s">
        <v>8</v>
      </c>
      <c r="D7756" s="1">
        <v>8890.0</v>
      </c>
      <c r="E7756" s="1">
        <v>20110.0</v>
      </c>
    </row>
    <row r="7757">
      <c r="A7757" s="3">
        <v>45405.42659722222</v>
      </c>
      <c r="B7757" s="1" t="s">
        <v>7</v>
      </c>
      <c r="C7757" s="1" t="s">
        <v>8</v>
      </c>
      <c r="D7757" s="1">
        <v>8887.0</v>
      </c>
      <c r="E7757" s="1">
        <v>20369.0</v>
      </c>
    </row>
    <row r="7758">
      <c r="A7758" s="3">
        <v>45405.4266087963</v>
      </c>
      <c r="B7758" s="1" t="s">
        <v>7</v>
      </c>
      <c r="C7758" s="1" t="s">
        <v>8</v>
      </c>
      <c r="D7758" s="1">
        <v>8890.0</v>
      </c>
      <c r="E7758" s="1">
        <v>20326.0</v>
      </c>
    </row>
    <row r="7759">
      <c r="A7759" s="3">
        <v>45405.426620370374</v>
      </c>
      <c r="B7759" s="1" t="s">
        <v>7</v>
      </c>
      <c r="C7759" s="1" t="s">
        <v>8</v>
      </c>
      <c r="D7759" s="1">
        <v>8897.0</v>
      </c>
      <c r="E7759" s="1">
        <v>20274.0</v>
      </c>
    </row>
    <row r="7760">
      <c r="A7760" s="3">
        <v>45405.42664351852</v>
      </c>
      <c r="B7760" s="1" t="s">
        <v>7</v>
      </c>
      <c r="C7760" s="1" t="s">
        <v>8</v>
      </c>
      <c r="D7760" s="1">
        <v>8901.0</v>
      </c>
      <c r="E7760" s="1">
        <v>20406.0</v>
      </c>
    </row>
    <row r="7761">
      <c r="A7761" s="3">
        <v>45405.42665509259</v>
      </c>
      <c r="B7761" s="1" t="s">
        <v>7</v>
      </c>
      <c r="C7761" s="1" t="s">
        <v>8</v>
      </c>
      <c r="D7761" s="1">
        <v>8894.0</v>
      </c>
      <c r="E7761" s="1">
        <v>20218.0</v>
      </c>
    </row>
    <row r="7762">
      <c r="A7762" s="3">
        <v>45405.426666666666</v>
      </c>
      <c r="B7762" s="1" t="s">
        <v>7</v>
      </c>
      <c r="C7762" s="1" t="s">
        <v>8</v>
      </c>
      <c r="D7762" s="1">
        <v>8892.0</v>
      </c>
      <c r="E7762" s="1">
        <v>20527.0</v>
      </c>
    </row>
    <row r="7763">
      <c r="A7763" s="3">
        <v>45405.42667824074</v>
      </c>
      <c r="B7763" s="1" t="s">
        <v>7</v>
      </c>
      <c r="C7763" s="1" t="s">
        <v>8</v>
      </c>
      <c r="D7763" s="1">
        <v>8894.0</v>
      </c>
      <c r="E7763" s="1">
        <v>20232.0</v>
      </c>
    </row>
    <row r="7764">
      <c r="A7764" s="3">
        <v>45405.42668981481</v>
      </c>
      <c r="B7764" s="1" t="s">
        <v>7</v>
      </c>
      <c r="C7764" s="1" t="s">
        <v>8</v>
      </c>
      <c r="D7764" s="1">
        <v>8903.0</v>
      </c>
      <c r="E7764" s="1">
        <v>20362.0</v>
      </c>
    </row>
    <row r="7765">
      <c r="A7765" s="3">
        <v>45405.42670138889</v>
      </c>
      <c r="B7765" s="1" t="s">
        <v>7</v>
      </c>
      <c r="C7765" s="1" t="s">
        <v>8</v>
      </c>
      <c r="D7765" s="1">
        <v>8897.0</v>
      </c>
      <c r="E7765" s="1">
        <v>20267.0</v>
      </c>
    </row>
    <row r="7766">
      <c r="A7766" s="3">
        <v>45405.426712962966</v>
      </c>
      <c r="B7766" s="1" t="s">
        <v>7</v>
      </c>
      <c r="C7766" s="1" t="s">
        <v>8</v>
      </c>
      <c r="D7766" s="1">
        <v>8899.0</v>
      </c>
      <c r="E7766" s="1">
        <v>20134.0</v>
      </c>
    </row>
    <row r="7767">
      <c r="A7767" s="3">
        <v>45405.426724537036</v>
      </c>
      <c r="B7767" s="1" t="s">
        <v>7</v>
      </c>
      <c r="C7767" s="1" t="s">
        <v>8</v>
      </c>
      <c r="D7767" s="1">
        <v>8900.0</v>
      </c>
      <c r="E7767" s="1">
        <v>20012.0</v>
      </c>
    </row>
    <row r="7768">
      <c r="A7768" s="3">
        <v>45405.42673611111</v>
      </c>
      <c r="B7768" s="1" t="s">
        <v>7</v>
      </c>
      <c r="C7768" s="1" t="s">
        <v>8</v>
      </c>
      <c r="D7768" s="1">
        <v>8897.0</v>
      </c>
      <c r="E7768" s="1">
        <v>19917.0</v>
      </c>
    </row>
    <row r="7769">
      <c r="A7769" s="3">
        <v>45405.42674768518</v>
      </c>
      <c r="B7769" s="1" t="s">
        <v>7</v>
      </c>
      <c r="C7769" s="1" t="s">
        <v>8</v>
      </c>
      <c r="D7769" s="1">
        <v>8897.0</v>
      </c>
      <c r="E7769" s="1">
        <v>20141.0</v>
      </c>
    </row>
    <row r="7770">
      <c r="A7770" s="3">
        <v>45405.42675925926</v>
      </c>
      <c r="B7770" s="1" t="s">
        <v>7</v>
      </c>
      <c r="C7770" s="1" t="s">
        <v>8</v>
      </c>
      <c r="D7770" s="1">
        <v>8899.0</v>
      </c>
      <c r="E7770" s="1">
        <v>20211.0</v>
      </c>
    </row>
    <row r="7771">
      <c r="A7771" s="3">
        <v>45405.426770833335</v>
      </c>
      <c r="B7771" s="1" t="s">
        <v>7</v>
      </c>
      <c r="C7771" s="1" t="s">
        <v>8</v>
      </c>
      <c r="D7771" s="1">
        <v>8905.0</v>
      </c>
      <c r="E7771" s="1">
        <v>20088.0</v>
      </c>
    </row>
    <row r="7772">
      <c r="A7772" s="3">
        <v>45405.426782407405</v>
      </c>
      <c r="B7772" s="1" t="s">
        <v>7</v>
      </c>
      <c r="C7772" s="1" t="s">
        <v>8</v>
      </c>
      <c r="D7772" s="1">
        <v>8906.0</v>
      </c>
      <c r="E7772" s="1">
        <v>19935.0</v>
      </c>
    </row>
    <row r="7773">
      <c r="A7773" s="3">
        <v>45405.42679398148</v>
      </c>
      <c r="B7773" s="1" t="s">
        <v>7</v>
      </c>
      <c r="C7773" s="1" t="s">
        <v>8</v>
      </c>
      <c r="D7773" s="1">
        <v>8911.0</v>
      </c>
      <c r="E7773" s="1">
        <v>20250.0</v>
      </c>
    </row>
    <row r="7774">
      <c r="A7774" s="3">
        <v>45405.42680555556</v>
      </c>
      <c r="B7774" s="1" t="s">
        <v>7</v>
      </c>
      <c r="C7774" s="1" t="s">
        <v>8</v>
      </c>
      <c r="D7774" s="1">
        <v>8899.0</v>
      </c>
      <c r="E7774" s="1">
        <v>19937.0</v>
      </c>
    </row>
    <row r="7775">
      <c r="A7775" s="3">
        <v>45405.42681712963</v>
      </c>
      <c r="B7775" s="1" t="s">
        <v>7</v>
      </c>
      <c r="C7775" s="1" t="s">
        <v>8</v>
      </c>
      <c r="D7775" s="1">
        <v>8906.0</v>
      </c>
      <c r="E7775" s="1">
        <v>20104.0</v>
      </c>
    </row>
    <row r="7776">
      <c r="A7776" s="3">
        <v>45405.426828703705</v>
      </c>
      <c r="B7776" s="1" t="s">
        <v>7</v>
      </c>
      <c r="C7776" s="1" t="s">
        <v>8</v>
      </c>
      <c r="D7776" s="1">
        <v>8909.0</v>
      </c>
      <c r="E7776" s="1">
        <v>20300.0</v>
      </c>
    </row>
    <row r="7777">
      <c r="A7777" s="3">
        <v>45405.426840277774</v>
      </c>
      <c r="B7777" s="1" t="s">
        <v>7</v>
      </c>
      <c r="C7777" s="1" t="s">
        <v>8</v>
      </c>
      <c r="D7777" s="1">
        <v>8893.0</v>
      </c>
      <c r="E7777" s="1">
        <v>20232.0</v>
      </c>
    </row>
    <row r="7778">
      <c r="A7778" s="3">
        <v>45405.42685185185</v>
      </c>
      <c r="B7778" s="1" t="s">
        <v>7</v>
      </c>
      <c r="C7778" s="1" t="s">
        <v>8</v>
      </c>
      <c r="D7778" s="1">
        <v>8904.0</v>
      </c>
      <c r="E7778" s="1">
        <v>19886.0</v>
      </c>
    </row>
    <row r="7779">
      <c r="A7779" s="3">
        <v>45405.42686342593</v>
      </c>
      <c r="B7779" s="1" t="s">
        <v>7</v>
      </c>
      <c r="C7779" s="1" t="s">
        <v>8</v>
      </c>
      <c r="D7779" s="1">
        <v>8899.0</v>
      </c>
      <c r="E7779" s="1">
        <v>19997.0</v>
      </c>
    </row>
    <row r="7780">
      <c r="A7780" s="3">
        <v>45405.426886574074</v>
      </c>
      <c r="B7780" s="1" t="s">
        <v>7</v>
      </c>
      <c r="C7780" s="1" t="s">
        <v>8</v>
      </c>
      <c r="D7780" s="1">
        <v>8902.0</v>
      </c>
      <c r="E7780" s="1">
        <v>20405.0</v>
      </c>
    </row>
    <row r="7781">
      <c r="A7781" s="3">
        <v>45405.42689814815</v>
      </c>
      <c r="B7781" s="1" t="s">
        <v>7</v>
      </c>
      <c r="C7781" s="1" t="s">
        <v>8</v>
      </c>
      <c r="D7781" s="1">
        <v>8908.0</v>
      </c>
      <c r="E7781" s="1">
        <v>20087.0</v>
      </c>
    </row>
    <row r="7782">
      <c r="A7782" s="3">
        <v>45405.42690972222</v>
      </c>
      <c r="B7782" s="1" t="s">
        <v>7</v>
      </c>
      <c r="C7782" s="1" t="s">
        <v>8</v>
      </c>
      <c r="D7782" s="1">
        <v>8908.0</v>
      </c>
      <c r="E7782" s="1">
        <v>20047.0</v>
      </c>
    </row>
    <row r="7783">
      <c r="A7783" s="3">
        <v>45405.4269212963</v>
      </c>
      <c r="B7783" s="1" t="s">
        <v>7</v>
      </c>
      <c r="C7783" s="1" t="s">
        <v>8</v>
      </c>
      <c r="D7783" s="1">
        <v>8900.0</v>
      </c>
      <c r="E7783" s="1">
        <v>19877.0</v>
      </c>
    </row>
    <row r="7784">
      <c r="A7784" s="3">
        <v>45405.426932870374</v>
      </c>
      <c r="B7784" s="1" t="s">
        <v>7</v>
      </c>
      <c r="C7784" s="1" t="s">
        <v>8</v>
      </c>
      <c r="D7784" s="1">
        <v>8914.0</v>
      </c>
      <c r="E7784" s="1">
        <v>20098.0</v>
      </c>
    </row>
    <row r="7785">
      <c r="A7785" s="3">
        <v>45405.42694444444</v>
      </c>
      <c r="B7785" s="1" t="s">
        <v>7</v>
      </c>
      <c r="C7785" s="1" t="s">
        <v>8</v>
      </c>
      <c r="D7785" s="1">
        <v>8918.0</v>
      </c>
      <c r="E7785" s="1">
        <v>20065.0</v>
      </c>
    </row>
    <row r="7786">
      <c r="A7786" s="3">
        <v>45405.42695601852</v>
      </c>
      <c r="B7786" s="1" t="s">
        <v>7</v>
      </c>
      <c r="C7786" s="1" t="s">
        <v>8</v>
      </c>
      <c r="D7786" s="1">
        <v>8908.0</v>
      </c>
      <c r="E7786" s="1">
        <v>19913.0</v>
      </c>
    </row>
    <row r="7787">
      <c r="A7787" s="3">
        <v>45405.42696759259</v>
      </c>
      <c r="B7787" s="1" t="s">
        <v>7</v>
      </c>
      <c r="C7787" s="1" t="s">
        <v>8</v>
      </c>
      <c r="D7787" s="1">
        <v>8909.0</v>
      </c>
      <c r="E7787" s="1">
        <v>20125.0</v>
      </c>
    </row>
    <row r="7788">
      <c r="A7788" s="3">
        <v>45405.42697916667</v>
      </c>
      <c r="B7788" s="1" t="s">
        <v>7</v>
      </c>
      <c r="C7788" s="1" t="s">
        <v>8</v>
      </c>
      <c r="D7788" s="1">
        <v>8913.0</v>
      </c>
      <c r="E7788" s="1">
        <v>19835.0</v>
      </c>
    </row>
    <row r="7789">
      <c r="A7789" s="3">
        <v>45405.42699074074</v>
      </c>
      <c r="B7789" s="1" t="s">
        <v>7</v>
      </c>
      <c r="C7789" s="1" t="s">
        <v>8</v>
      </c>
      <c r="D7789" s="1">
        <v>8911.0</v>
      </c>
      <c r="E7789" s="1">
        <v>20011.0</v>
      </c>
    </row>
    <row r="7790">
      <c r="A7790" s="3">
        <v>45405.42700231481</v>
      </c>
      <c r="B7790" s="1" t="s">
        <v>7</v>
      </c>
      <c r="C7790" s="1" t="s">
        <v>8</v>
      </c>
      <c r="D7790" s="1">
        <v>8908.0</v>
      </c>
      <c r="E7790" s="1">
        <v>19818.0</v>
      </c>
    </row>
    <row r="7791">
      <c r="A7791" s="3">
        <v>45405.42701388889</v>
      </c>
      <c r="B7791" s="1" t="s">
        <v>7</v>
      </c>
      <c r="C7791" s="1" t="s">
        <v>8</v>
      </c>
      <c r="D7791" s="1">
        <v>8912.0</v>
      </c>
      <c r="E7791" s="1">
        <v>20109.0</v>
      </c>
    </row>
    <row r="7792">
      <c r="A7792" s="3">
        <v>45405.42702546297</v>
      </c>
      <c r="B7792" s="1" t="s">
        <v>7</v>
      </c>
      <c r="C7792" s="1" t="s">
        <v>8</v>
      </c>
      <c r="D7792" s="1">
        <v>8907.0</v>
      </c>
      <c r="E7792" s="1">
        <v>20267.0</v>
      </c>
    </row>
    <row r="7793">
      <c r="A7793" s="3">
        <v>45405.427037037036</v>
      </c>
      <c r="B7793" s="1" t="s">
        <v>7</v>
      </c>
      <c r="C7793" s="1" t="s">
        <v>8</v>
      </c>
      <c r="D7793" s="1">
        <v>8906.0</v>
      </c>
      <c r="E7793" s="1">
        <v>20053.0</v>
      </c>
    </row>
    <row r="7794">
      <c r="A7794" s="3">
        <v>45405.42704861111</v>
      </c>
      <c r="B7794" s="1" t="s">
        <v>7</v>
      </c>
      <c r="C7794" s="1" t="s">
        <v>8</v>
      </c>
      <c r="D7794" s="1">
        <v>8906.0</v>
      </c>
      <c r="E7794" s="1">
        <v>20038.0</v>
      </c>
    </row>
    <row r="7795">
      <c r="A7795" s="3">
        <v>45405.42706018518</v>
      </c>
      <c r="B7795" s="1" t="s">
        <v>7</v>
      </c>
      <c r="C7795" s="1" t="s">
        <v>8</v>
      </c>
      <c r="D7795" s="1">
        <v>8902.0</v>
      </c>
      <c r="E7795" s="1">
        <v>19995.0</v>
      </c>
    </row>
    <row r="7796">
      <c r="A7796" s="3">
        <v>45405.42707175926</v>
      </c>
      <c r="B7796" s="1" t="s">
        <v>7</v>
      </c>
      <c r="C7796" s="1" t="s">
        <v>8</v>
      </c>
      <c r="D7796" s="1">
        <v>8913.0</v>
      </c>
      <c r="E7796" s="1">
        <v>19899.0</v>
      </c>
    </row>
    <row r="7797">
      <c r="A7797" s="3">
        <v>45405.427083333336</v>
      </c>
      <c r="B7797" s="1" t="s">
        <v>7</v>
      </c>
      <c r="C7797" s="1" t="s">
        <v>8</v>
      </c>
      <c r="D7797" s="1">
        <v>8911.0</v>
      </c>
      <c r="E7797" s="1">
        <v>20070.0</v>
      </c>
    </row>
    <row r="7798">
      <c r="A7798" s="3">
        <v>45405.427094907405</v>
      </c>
      <c r="B7798" s="1" t="s">
        <v>7</v>
      </c>
      <c r="C7798" s="1" t="s">
        <v>8</v>
      </c>
      <c r="D7798" s="1">
        <v>8910.0</v>
      </c>
      <c r="E7798" s="1">
        <v>20110.0</v>
      </c>
    </row>
    <row r="7799">
      <c r="A7799" s="3">
        <v>45405.42710648148</v>
      </c>
      <c r="B7799" s="1" t="s">
        <v>7</v>
      </c>
      <c r="C7799" s="1" t="s">
        <v>8</v>
      </c>
      <c r="D7799" s="1">
        <v>8918.0</v>
      </c>
      <c r="E7799" s="1">
        <v>20218.0</v>
      </c>
    </row>
    <row r="7800">
      <c r="A7800" s="3">
        <v>45405.42712962963</v>
      </c>
      <c r="B7800" s="1" t="s">
        <v>7</v>
      </c>
      <c r="C7800" s="1" t="s">
        <v>8</v>
      </c>
      <c r="D7800" s="1">
        <v>8916.0</v>
      </c>
      <c r="E7800" s="1">
        <v>20045.0</v>
      </c>
    </row>
    <row r="7801">
      <c r="A7801" s="3">
        <v>45405.427141203705</v>
      </c>
      <c r="B7801" s="1" t="s">
        <v>7</v>
      </c>
      <c r="C7801" s="1" t="s">
        <v>8</v>
      </c>
      <c r="D7801" s="1">
        <v>8911.0</v>
      </c>
      <c r="E7801" s="1">
        <v>20046.0</v>
      </c>
    </row>
    <row r="7802">
      <c r="A7802" s="3">
        <v>45405.427152777775</v>
      </c>
      <c r="B7802" s="1" t="s">
        <v>7</v>
      </c>
      <c r="C7802" s="1" t="s">
        <v>8</v>
      </c>
      <c r="D7802" s="1">
        <v>8911.0</v>
      </c>
      <c r="E7802" s="1">
        <v>20147.0</v>
      </c>
    </row>
    <row r="7803">
      <c r="A7803" s="3">
        <v>45405.42716435185</v>
      </c>
      <c r="B7803" s="1" t="s">
        <v>7</v>
      </c>
      <c r="C7803" s="1" t="s">
        <v>8</v>
      </c>
      <c r="D7803" s="1">
        <v>8914.0</v>
      </c>
      <c r="E7803" s="1">
        <v>20367.0</v>
      </c>
    </row>
    <row r="7804">
      <c r="A7804" s="3">
        <v>45405.42717592593</v>
      </c>
      <c r="B7804" s="1" t="s">
        <v>7</v>
      </c>
      <c r="C7804" s="1" t="s">
        <v>8</v>
      </c>
      <c r="D7804" s="1">
        <v>8915.0</v>
      </c>
      <c r="E7804" s="1">
        <v>20104.0</v>
      </c>
    </row>
    <row r="7805">
      <c r="A7805" s="3">
        <v>45405.4271875</v>
      </c>
      <c r="B7805" s="1" t="s">
        <v>7</v>
      </c>
      <c r="C7805" s="1" t="s">
        <v>8</v>
      </c>
      <c r="D7805" s="1">
        <v>8923.0</v>
      </c>
      <c r="E7805" s="1">
        <v>20256.0</v>
      </c>
    </row>
    <row r="7806">
      <c r="A7806" s="3">
        <v>45405.427199074074</v>
      </c>
      <c r="B7806" s="1" t="s">
        <v>7</v>
      </c>
      <c r="C7806" s="1" t="s">
        <v>8</v>
      </c>
      <c r="D7806" s="1">
        <v>8912.0</v>
      </c>
      <c r="E7806" s="1">
        <v>20038.0</v>
      </c>
    </row>
    <row r="7807">
      <c r="A7807" s="3">
        <v>45405.42721064815</v>
      </c>
      <c r="B7807" s="1" t="s">
        <v>7</v>
      </c>
      <c r="C7807" s="1" t="s">
        <v>8</v>
      </c>
      <c r="D7807" s="1">
        <v>8915.0</v>
      </c>
      <c r="E7807" s="1">
        <v>20104.0</v>
      </c>
    </row>
    <row r="7808">
      <c r="A7808" s="3">
        <v>45405.42722222222</v>
      </c>
      <c r="B7808" s="1" t="s">
        <v>7</v>
      </c>
      <c r="C7808" s="1" t="s">
        <v>8</v>
      </c>
      <c r="D7808" s="1">
        <v>8913.0</v>
      </c>
      <c r="E7808" s="1">
        <v>20181.0</v>
      </c>
    </row>
    <row r="7809">
      <c r="A7809" s="3">
        <v>45405.4272337963</v>
      </c>
      <c r="B7809" s="1" t="s">
        <v>7</v>
      </c>
      <c r="C7809" s="1" t="s">
        <v>8</v>
      </c>
      <c r="D7809" s="1">
        <v>8914.0</v>
      </c>
      <c r="E7809" s="1">
        <v>19898.0</v>
      </c>
    </row>
    <row r="7810">
      <c r="A7810" s="3">
        <v>45405.42724537037</v>
      </c>
      <c r="B7810" s="1" t="s">
        <v>7</v>
      </c>
      <c r="C7810" s="1" t="s">
        <v>8</v>
      </c>
      <c r="D7810" s="1">
        <v>8912.0</v>
      </c>
      <c r="E7810" s="1">
        <v>19893.0</v>
      </c>
    </row>
    <row r="7811">
      <c r="A7811" s="3">
        <v>45405.427256944444</v>
      </c>
      <c r="B7811" s="1" t="s">
        <v>7</v>
      </c>
      <c r="C7811" s="1" t="s">
        <v>8</v>
      </c>
      <c r="D7811" s="1">
        <v>8919.0</v>
      </c>
      <c r="E7811" s="1">
        <v>19979.0</v>
      </c>
    </row>
    <row r="7812">
      <c r="A7812" s="3">
        <v>45405.42726851852</v>
      </c>
      <c r="B7812" s="1" t="s">
        <v>7</v>
      </c>
      <c r="C7812" s="1" t="s">
        <v>8</v>
      </c>
      <c r="D7812" s="1">
        <v>8912.0</v>
      </c>
      <c r="E7812" s="1">
        <v>20102.0</v>
      </c>
    </row>
    <row r="7813">
      <c r="A7813" s="3">
        <v>45405.42728009259</v>
      </c>
      <c r="B7813" s="1" t="s">
        <v>7</v>
      </c>
      <c r="C7813" s="1" t="s">
        <v>8</v>
      </c>
      <c r="D7813" s="1">
        <v>8917.0</v>
      </c>
      <c r="E7813" s="1">
        <v>20054.0</v>
      </c>
    </row>
    <row r="7814">
      <c r="A7814" s="3">
        <v>45405.42729166667</v>
      </c>
      <c r="B7814" s="1" t="s">
        <v>7</v>
      </c>
      <c r="C7814" s="1" t="s">
        <v>8</v>
      </c>
      <c r="D7814" s="1">
        <v>8914.0</v>
      </c>
      <c r="E7814" s="1">
        <v>19838.0</v>
      </c>
    </row>
    <row r="7815">
      <c r="A7815" s="3">
        <v>45405.427303240744</v>
      </c>
      <c r="B7815" s="1" t="s">
        <v>7</v>
      </c>
      <c r="C7815" s="1" t="s">
        <v>8</v>
      </c>
      <c r="D7815" s="1">
        <v>8918.0</v>
      </c>
      <c r="E7815" s="1">
        <v>20094.0</v>
      </c>
    </row>
    <row r="7816">
      <c r="A7816" s="3">
        <v>45405.42731481481</v>
      </c>
      <c r="B7816" s="1" t="s">
        <v>7</v>
      </c>
      <c r="C7816" s="1" t="s">
        <v>8</v>
      </c>
      <c r="D7816" s="1">
        <v>8913.0</v>
      </c>
      <c r="E7816" s="1">
        <v>20075.0</v>
      </c>
    </row>
    <row r="7817">
      <c r="A7817" s="3">
        <v>45405.42732638889</v>
      </c>
      <c r="B7817" s="1" t="s">
        <v>7</v>
      </c>
      <c r="C7817" s="1" t="s">
        <v>8</v>
      </c>
      <c r="D7817" s="1">
        <v>8915.0</v>
      </c>
      <c r="E7817" s="1">
        <v>20213.0</v>
      </c>
    </row>
    <row r="7818">
      <c r="A7818" s="3">
        <v>45405.42733796296</v>
      </c>
      <c r="B7818" s="1" t="s">
        <v>7</v>
      </c>
      <c r="C7818" s="1" t="s">
        <v>8</v>
      </c>
      <c r="D7818" s="1">
        <v>8916.0</v>
      </c>
      <c r="E7818" s="1">
        <v>20226.0</v>
      </c>
    </row>
    <row r="7819">
      <c r="A7819" s="3">
        <v>45405.427349537036</v>
      </c>
      <c r="B7819" s="1" t="s">
        <v>7</v>
      </c>
      <c r="C7819" s="1" t="s">
        <v>8</v>
      </c>
      <c r="D7819" s="1">
        <v>8919.0</v>
      </c>
      <c r="E7819" s="1">
        <v>20161.0</v>
      </c>
    </row>
    <row r="7820">
      <c r="A7820" s="3">
        <v>45405.42737268518</v>
      </c>
      <c r="B7820" s="1" t="s">
        <v>7</v>
      </c>
      <c r="C7820" s="1" t="s">
        <v>8</v>
      </c>
      <c r="D7820" s="1">
        <v>8913.0</v>
      </c>
      <c r="E7820" s="1">
        <v>20634.0</v>
      </c>
    </row>
    <row r="7821">
      <c r="A7821" s="3">
        <v>45405.42738425926</v>
      </c>
      <c r="B7821" s="1" t="s">
        <v>7</v>
      </c>
      <c r="C7821" s="1" t="s">
        <v>8</v>
      </c>
      <c r="D7821" s="1">
        <v>8909.0</v>
      </c>
      <c r="E7821" s="1">
        <v>20508.0</v>
      </c>
    </row>
    <row r="7822">
      <c r="A7822" s="3">
        <v>45405.427395833336</v>
      </c>
      <c r="B7822" s="1" t="s">
        <v>7</v>
      </c>
      <c r="C7822" s="1" t="s">
        <v>8</v>
      </c>
      <c r="D7822" s="1">
        <v>8912.0</v>
      </c>
      <c r="E7822" s="1">
        <v>20306.0</v>
      </c>
    </row>
    <row r="7823">
      <c r="A7823" s="3">
        <v>45405.427407407406</v>
      </c>
      <c r="B7823" s="1" t="s">
        <v>7</v>
      </c>
      <c r="C7823" s="1" t="s">
        <v>8</v>
      </c>
      <c r="D7823" s="1">
        <v>8916.0</v>
      </c>
      <c r="E7823" s="1">
        <v>20563.0</v>
      </c>
    </row>
    <row r="7824">
      <c r="A7824" s="3">
        <v>45405.42741898148</v>
      </c>
      <c r="B7824" s="1" t="s">
        <v>7</v>
      </c>
      <c r="C7824" s="1" t="s">
        <v>8</v>
      </c>
      <c r="D7824" s="1">
        <v>8915.0</v>
      </c>
      <c r="E7824" s="1">
        <v>20251.0</v>
      </c>
    </row>
    <row r="7825">
      <c r="A7825" s="3">
        <v>45405.42743055556</v>
      </c>
      <c r="B7825" s="1" t="s">
        <v>7</v>
      </c>
      <c r="C7825" s="1" t="s">
        <v>8</v>
      </c>
      <c r="D7825" s="1">
        <v>8909.0</v>
      </c>
      <c r="E7825" s="1">
        <v>20318.0</v>
      </c>
    </row>
    <row r="7826">
      <c r="A7826" s="3">
        <v>45405.42744212963</v>
      </c>
      <c r="B7826" s="1" t="s">
        <v>7</v>
      </c>
      <c r="C7826" s="1" t="s">
        <v>8</v>
      </c>
      <c r="D7826" s="1">
        <v>8906.0</v>
      </c>
      <c r="E7826" s="1">
        <v>20377.0</v>
      </c>
    </row>
    <row r="7827">
      <c r="A7827" s="3">
        <v>45405.427453703705</v>
      </c>
      <c r="B7827" s="1" t="s">
        <v>7</v>
      </c>
      <c r="C7827" s="1" t="s">
        <v>8</v>
      </c>
      <c r="D7827" s="1">
        <v>8913.0</v>
      </c>
      <c r="E7827" s="1">
        <v>20422.0</v>
      </c>
    </row>
    <row r="7828">
      <c r="A7828" s="3">
        <v>45405.427465277775</v>
      </c>
      <c r="B7828" s="1" t="s">
        <v>7</v>
      </c>
      <c r="C7828" s="1" t="s">
        <v>8</v>
      </c>
      <c r="D7828" s="1">
        <v>8915.0</v>
      </c>
      <c r="E7828" s="1">
        <v>20249.0</v>
      </c>
    </row>
    <row r="7829">
      <c r="A7829" s="3">
        <v>45405.42747685185</v>
      </c>
      <c r="B7829" s="1" t="s">
        <v>7</v>
      </c>
      <c r="C7829" s="1" t="s">
        <v>8</v>
      </c>
      <c r="D7829" s="1">
        <v>8912.0</v>
      </c>
      <c r="E7829" s="1">
        <v>20313.0</v>
      </c>
    </row>
    <row r="7830">
      <c r="A7830" s="3">
        <v>45405.42748842593</v>
      </c>
      <c r="B7830" s="1" t="s">
        <v>7</v>
      </c>
      <c r="C7830" s="1" t="s">
        <v>8</v>
      </c>
      <c r="D7830" s="1">
        <v>8912.0</v>
      </c>
      <c r="E7830" s="1">
        <v>20522.0</v>
      </c>
    </row>
    <row r="7831">
      <c r="A7831" s="3">
        <v>45405.4275</v>
      </c>
      <c r="B7831" s="1" t="s">
        <v>7</v>
      </c>
      <c r="C7831" s="1" t="s">
        <v>8</v>
      </c>
      <c r="D7831" s="1">
        <v>8918.0</v>
      </c>
      <c r="E7831" s="1">
        <v>20470.0</v>
      </c>
    </row>
    <row r="7832">
      <c r="A7832" s="3">
        <v>45405.427511574075</v>
      </c>
      <c r="B7832" s="1" t="s">
        <v>7</v>
      </c>
      <c r="C7832" s="1" t="s">
        <v>8</v>
      </c>
      <c r="D7832" s="1">
        <v>8915.0</v>
      </c>
      <c r="E7832" s="1">
        <v>20383.0</v>
      </c>
    </row>
    <row r="7833">
      <c r="A7833" s="3">
        <v>45405.42752314815</v>
      </c>
      <c r="B7833" s="1" t="s">
        <v>7</v>
      </c>
      <c r="C7833" s="1" t="s">
        <v>8</v>
      </c>
      <c r="D7833" s="1">
        <v>8922.0</v>
      </c>
      <c r="E7833" s="1">
        <v>20539.0</v>
      </c>
    </row>
    <row r="7834">
      <c r="A7834" s="3">
        <v>45405.42753472222</v>
      </c>
      <c r="B7834" s="1" t="s">
        <v>7</v>
      </c>
      <c r="C7834" s="1" t="s">
        <v>8</v>
      </c>
      <c r="D7834" s="1">
        <v>8915.0</v>
      </c>
      <c r="E7834" s="1">
        <v>20570.0</v>
      </c>
    </row>
    <row r="7835">
      <c r="A7835" s="3">
        <v>45405.4275462963</v>
      </c>
      <c r="B7835" s="1" t="s">
        <v>7</v>
      </c>
      <c r="C7835" s="1" t="s">
        <v>8</v>
      </c>
      <c r="D7835" s="1">
        <v>8922.0</v>
      </c>
      <c r="E7835" s="1">
        <v>20661.0</v>
      </c>
    </row>
    <row r="7836">
      <c r="A7836" s="3">
        <v>45405.42755787037</v>
      </c>
      <c r="B7836" s="1" t="s">
        <v>7</v>
      </c>
      <c r="C7836" s="1" t="s">
        <v>8</v>
      </c>
      <c r="D7836" s="1">
        <v>8912.0</v>
      </c>
      <c r="E7836" s="1">
        <v>20717.0</v>
      </c>
    </row>
    <row r="7837">
      <c r="A7837" s="3">
        <v>45405.427569444444</v>
      </c>
      <c r="B7837" s="1" t="s">
        <v>7</v>
      </c>
      <c r="C7837" s="1" t="s">
        <v>8</v>
      </c>
      <c r="D7837" s="1">
        <v>8919.0</v>
      </c>
      <c r="E7837" s="1">
        <v>20603.0</v>
      </c>
    </row>
    <row r="7838">
      <c r="A7838" s="3">
        <v>45405.42758101852</v>
      </c>
      <c r="B7838" s="1" t="s">
        <v>7</v>
      </c>
      <c r="C7838" s="1" t="s">
        <v>8</v>
      </c>
      <c r="D7838" s="1">
        <v>8928.0</v>
      </c>
      <c r="E7838" s="1">
        <v>20816.0</v>
      </c>
    </row>
    <row r="7839">
      <c r="A7839" s="3">
        <v>45405.42759259259</v>
      </c>
      <c r="B7839" s="1" t="s">
        <v>7</v>
      </c>
      <c r="C7839" s="1" t="s">
        <v>8</v>
      </c>
      <c r="D7839" s="1">
        <v>8923.0</v>
      </c>
      <c r="E7839" s="1">
        <v>20828.0</v>
      </c>
    </row>
    <row r="7840">
      <c r="A7840" s="3">
        <v>45405.427615740744</v>
      </c>
      <c r="B7840" s="1" t="s">
        <v>7</v>
      </c>
      <c r="C7840" s="1" t="s">
        <v>8</v>
      </c>
      <c r="D7840" s="1">
        <v>8926.0</v>
      </c>
      <c r="E7840" s="1">
        <v>20770.0</v>
      </c>
    </row>
    <row r="7841">
      <c r="A7841" s="3">
        <v>45405.42762731481</v>
      </c>
      <c r="B7841" s="1" t="s">
        <v>7</v>
      </c>
      <c r="C7841" s="1" t="s">
        <v>8</v>
      </c>
      <c r="D7841" s="1">
        <v>8923.0</v>
      </c>
      <c r="E7841" s="1">
        <v>20790.0</v>
      </c>
    </row>
    <row r="7842">
      <c r="A7842" s="3">
        <v>45405.42763888889</v>
      </c>
      <c r="B7842" s="1" t="s">
        <v>7</v>
      </c>
      <c r="C7842" s="1" t="s">
        <v>8</v>
      </c>
      <c r="D7842" s="1">
        <v>8928.0</v>
      </c>
      <c r="E7842" s="1">
        <v>20858.0</v>
      </c>
    </row>
    <row r="7843">
      <c r="A7843" s="3">
        <v>45405.42765046296</v>
      </c>
      <c r="B7843" s="1" t="s">
        <v>7</v>
      </c>
      <c r="C7843" s="1" t="s">
        <v>8</v>
      </c>
      <c r="D7843" s="1">
        <v>8922.0</v>
      </c>
      <c r="E7843" s="1">
        <v>20764.0</v>
      </c>
    </row>
    <row r="7844">
      <c r="A7844" s="3">
        <v>45405.42766203704</v>
      </c>
      <c r="B7844" s="1" t="s">
        <v>7</v>
      </c>
      <c r="C7844" s="1" t="s">
        <v>8</v>
      </c>
      <c r="D7844" s="1">
        <v>8931.0</v>
      </c>
      <c r="E7844" s="1">
        <v>20693.0</v>
      </c>
    </row>
    <row r="7845">
      <c r="A7845" s="3">
        <v>45405.42767361111</v>
      </c>
      <c r="B7845" s="1" t="s">
        <v>7</v>
      </c>
      <c r="C7845" s="1" t="s">
        <v>8</v>
      </c>
      <c r="D7845" s="1">
        <v>8918.0</v>
      </c>
      <c r="E7845" s="1">
        <v>20674.0</v>
      </c>
    </row>
    <row r="7846">
      <c r="A7846" s="3">
        <v>45405.42768518518</v>
      </c>
      <c r="B7846" s="1" t="s">
        <v>7</v>
      </c>
      <c r="C7846" s="1" t="s">
        <v>8</v>
      </c>
      <c r="D7846" s="1">
        <v>8918.0</v>
      </c>
      <c r="E7846" s="1">
        <v>20551.0</v>
      </c>
    </row>
    <row r="7847">
      <c r="A7847" s="3">
        <v>45405.42769675926</v>
      </c>
      <c r="B7847" s="1" t="s">
        <v>7</v>
      </c>
      <c r="C7847" s="1" t="s">
        <v>8</v>
      </c>
      <c r="D7847" s="1">
        <v>8909.0</v>
      </c>
      <c r="E7847" s="1">
        <v>20917.0</v>
      </c>
    </row>
    <row r="7848">
      <c r="A7848" s="3">
        <v>45405.427708333336</v>
      </c>
      <c r="B7848" s="1" t="s">
        <v>7</v>
      </c>
      <c r="C7848" s="1" t="s">
        <v>8</v>
      </c>
      <c r="D7848" s="1">
        <v>8918.0</v>
      </c>
      <c r="E7848" s="1">
        <v>20587.0</v>
      </c>
    </row>
    <row r="7849">
      <c r="A7849" s="3">
        <v>45405.427719907406</v>
      </c>
      <c r="B7849" s="1" t="s">
        <v>7</v>
      </c>
      <c r="C7849" s="1" t="s">
        <v>8</v>
      </c>
      <c r="D7849" s="1">
        <v>8919.0</v>
      </c>
      <c r="E7849" s="1">
        <v>20557.0</v>
      </c>
    </row>
    <row r="7850">
      <c r="A7850" s="3">
        <v>45405.42773148148</v>
      </c>
      <c r="B7850" s="1" t="s">
        <v>7</v>
      </c>
      <c r="C7850" s="1" t="s">
        <v>8</v>
      </c>
      <c r="D7850" s="1">
        <v>8917.0</v>
      </c>
      <c r="E7850" s="1">
        <v>19953.0</v>
      </c>
    </row>
    <row r="7851">
      <c r="A7851" s="3">
        <v>45405.42774305555</v>
      </c>
      <c r="B7851" s="1" t="s">
        <v>7</v>
      </c>
      <c r="C7851" s="1" t="s">
        <v>8</v>
      </c>
      <c r="D7851" s="1">
        <v>8923.0</v>
      </c>
      <c r="E7851" s="1">
        <v>20611.0</v>
      </c>
    </row>
    <row r="7852">
      <c r="A7852" s="3">
        <v>45405.42775462963</v>
      </c>
      <c r="B7852" s="1" t="s">
        <v>7</v>
      </c>
      <c r="C7852" s="1" t="s">
        <v>8</v>
      </c>
      <c r="D7852" s="1">
        <v>8929.0</v>
      </c>
      <c r="E7852" s="1">
        <v>20676.0</v>
      </c>
    </row>
    <row r="7853">
      <c r="A7853" s="3">
        <v>45405.427766203706</v>
      </c>
      <c r="B7853" s="1" t="s">
        <v>7</v>
      </c>
      <c r="C7853" s="1" t="s">
        <v>8</v>
      </c>
      <c r="D7853" s="1">
        <v>8916.0</v>
      </c>
      <c r="E7853" s="1">
        <v>20370.0</v>
      </c>
    </row>
    <row r="7854">
      <c r="A7854" s="3">
        <v>45405.427777777775</v>
      </c>
      <c r="B7854" s="1" t="s">
        <v>7</v>
      </c>
      <c r="C7854" s="1" t="s">
        <v>8</v>
      </c>
      <c r="D7854" s="1">
        <v>8916.0</v>
      </c>
      <c r="E7854" s="1">
        <v>20772.0</v>
      </c>
    </row>
    <row r="7855">
      <c r="A7855" s="3">
        <v>45405.42778935185</v>
      </c>
      <c r="B7855" s="1" t="s">
        <v>7</v>
      </c>
      <c r="C7855" s="1" t="s">
        <v>8</v>
      </c>
      <c r="D7855" s="1">
        <v>8923.0</v>
      </c>
      <c r="E7855" s="1">
        <v>20789.0</v>
      </c>
    </row>
    <row r="7856">
      <c r="A7856" s="3">
        <v>45405.42780092593</v>
      </c>
      <c r="B7856" s="1" t="s">
        <v>7</v>
      </c>
      <c r="C7856" s="1" t="s">
        <v>8</v>
      </c>
      <c r="D7856" s="1">
        <v>8926.0</v>
      </c>
      <c r="E7856" s="1">
        <v>20562.0</v>
      </c>
    </row>
    <row r="7857">
      <c r="A7857" s="3">
        <v>45405.4278125</v>
      </c>
      <c r="B7857" s="1" t="s">
        <v>7</v>
      </c>
      <c r="C7857" s="1" t="s">
        <v>8</v>
      </c>
      <c r="D7857" s="1">
        <v>8924.0</v>
      </c>
      <c r="E7857" s="1">
        <v>20477.0</v>
      </c>
    </row>
    <row r="7858">
      <c r="A7858" s="3">
        <v>45405.427824074075</v>
      </c>
      <c r="B7858" s="1" t="s">
        <v>7</v>
      </c>
      <c r="C7858" s="1" t="s">
        <v>8</v>
      </c>
      <c r="D7858" s="1">
        <v>8922.0</v>
      </c>
      <c r="E7858" s="1">
        <v>20616.0</v>
      </c>
    </row>
    <row r="7859">
      <c r="A7859" s="3">
        <v>45405.427835648145</v>
      </c>
      <c r="B7859" s="1" t="s">
        <v>7</v>
      </c>
      <c r="C7859" s="1" t="s">
        <v>8</v>
      </c>
      <c r="D7859" s="1">
        <v>8925.0</v>
      </c>
      <c r="E7859" s="1">
        <v>20586.0</v>
      </c>
    </row>
    <row r="7860">
      <c r="A7860" s="3">
        <v>45405.42784722222</v>
      </c>
      <c r="B7860" s="1" t="s">
        <v>7</v>
      </c>
      <c r="C7860" s="1" t="s">
        <v>8</v>
      </c>
      <c r="D7860" s="1">
        <v>8919.0</v>
      </c>
      <c r="E7860" s="1">
        <v>20944.0</v>
      </c>
    </row>
    <row r="7861">
      <c r="A7861" s="3">
        <v>45405.42787037037</v>
      </c>
      <c r="B7861" s="1" t="s">
        <v>7</v>
      </c>
      <c r="C7861" s="1" t="s">
        <v>8</v>
      </c>
      <c r="D7861" s="1">
        <v>8926.0</v>
      </c>
      <c r="E7861" s="1">
        <v>20898.0</v>
      </c>
    </row>
    <row r="7862">
      <c r="A7862" s="3">
        <v>45405.427881944444</v>
      </c>
      <c r="B7862" s="1" t="s">
        <v>7</v>
      </c>
      <c r="C7862" s="1" t="s">
        <v>8</v>
      </c>
      <c r="D7862" s="1">
        <v>8920.0</v>
      </c>
      <c r="E7862" s="1">
        <v>20966.0</v>
      </c>
    </row>
    <row r="7863">
      <c r="A7863" s="3">
        <v>45405.42789351852</v>
      </c>
      <c r="B7863" s="1" t="s">
        <v>7</v>
      </c>
      <c r="C7863" s="1" t="s">
        <v>8</v>
      </c>
      <c r="D7863" s="1">
        <v>8926.0</v>
      </c>
      <c r="E7863" s="1">
        <v>20678.0</v>
      </c>
    </row>
    <row r="7864">
      <c r="A7864" s="3">
        <v>45405.42790509259</v>
      </c>
      <c r="B7864" s="1" t="s">
        <v>7</v>
      </c>
      <c r="C7864" s="1" t="s">
        <v>8</v>
      </c>
      <c r="D7864" s="1">
        <v>8925.0</v>
      </c>
      <c r="E7864" s="1">
        <v>20672.0</v>
      </c>
    </row>
    <row r="7865">
      <c r="A7865" s="3">
        <v>45405.42791666667</v>
      </c>
      <c r="B7865" s="1" t="s">
        <v>7</v>
      </c>
      <c r="C7865" s="1" t="s">
        <v>8</v>
      </c>
      <c r="D7865" s="1">
        <v>8930.0</v>
      </c>
      <c r="E7865" s="1">
        <v>20699.0</v>
      </c>
    </row>
    <row r="7866">
      <c r="A7866" s="3">
        <v>45405.427928240744</v>
      </c>
      <c r="B7866" s="1" t="s">
        <v>7</v>
      </c>
      <c r="C7866" s="1" t="s">
        <v>8</v>
      </c>
      <c r="D7866" s="1">
        <v>8927.0</v>
      </c>
      <c r="E7866" s="1">
        <v>19421.0</v>
      </c>
    </row>
    <row r="7867">
      <c r="A7867" s="3">
        <v>45405.427939814814</v>
      </c>
      <c r="B7867" s="1" t="s">
        <v>7</v>
      </c>
      <c r="C7867" s="1" t="s">
        <v>8</v>
      </c>
      <c r="D7867" s="1">
        <v>8932.0</v>
      </c>
      <c r="E7867" s="1">
        <v>20875.0</v>
      </c>
    </row>
    <row r="7868">
      <c r="A7868" s="3">
        <v>45405.42795138889</v>
      </c>
      <c r="B7868" s="1" t="s">
        <v>7</v>
      </c>
      <c r="C7868" s="1" t="s">
        <v>8</v>
      </c>
      <c r="D7868" s="1">
        <v>8923.0</v>
      </c>
      <c r="E7868" s="1">
        <v>20729.0</v>
      </c>
    </row>
    <row r="7869">
      <c r="A7869" s="3">
        <v>45405.42796296296</v>
      </c>
      <c r="B7869" s="1" t="s">
        <v>7</v>
      </c>
      <c r="C7869" s="1" t="s">
        <v>8</v>
      </c>
      <c r="D7869" s="1">
        <v>8924.0</v>
      </c>
      <c r="E7869" s="1">
        <v>20087.0</v>
      </c>
    </row>
    <row r="7870">
      <c r="A7870" s="3">
        <v>45405.42797453704</v>
      </c>
      <c r="B7870" s="1" t="s">
        <v>7</v>
      </c>
      <c r="C7870" s="1" t="s">
        <v>8</v>
      </c>
      <c r="D7870" s="1">
        <v>8926.0</v>
      </c>
      <c r="E7870" s="1">
        <v>20773.0</v>
      </c>
    </row>
    <row r="7871">
      <c r="A7871" s="3">
        <v>45405.42798611111</v>
      </c>
      <c r="B7871" s="1" t="s">
        <v>7</v>
      </c>
      <c r="C7871" s="1" t="s">
        <v>8</v>
      </c>
      <c r="D7871" s="1">
        <v>8924.0</v>
      </c>
      <c r="E7871" s="1">
        <v>20845.0</v>
      </c>
    </row>
    <row r="7872">
      <c r="A7872" s="3">
        <v>45405.42799768518</v>
      </c>
      <c r="B7872" s="1" t="s">
        <v>7</v>
      </c>
      <c r="C7872" s="1" t="s">
        <v>8</v>
      </c>
      <c r="D7872" s="1">
        <v>8933.0</v>
      </c>
      <c r="E7872" s="1">
        <v>20739.0</v>
      </c>
    </row>
    <row r="7873">
      <c r="A7873" s="3">
        <v>45405.42800925926</v>
      </c>
      <c r="B7873" s="1" t="s">
        <v>7</v>
      </c>
      <c r="C7873" s="1" t="s">
        <v>8</v>
      </c>
      <c r="D7873" s="1">
        <v>8927.0</v>
      </c>
      <c r="E7873" s="1">
        <v>20850.0</v>
      </c>
    </row>
    <row r="7874">
      <c r="A7874" s="3">
        <v>45405.42802083334</v>
      </c>
      <c r="B7874" s="1" t="s">
        <v>7</v>
      </c>
      <c r="C7874" s="1" t="s">
        <v>8</v>
      </c>
      <c r="D7874" s="1">
        <v>8930.0</v>
      </c>
      <c r="E7874" s="1">
        <v>20644.0</v>
      </c>
    </row>
    <row r="7875">
      <c r="A7875" s="3">
        <v>45405.428032407406</v>
      </c>
      <c r="B7875" s="1" t="s">
        <v>7</v>
      </c>
      <c r="C7875" s="1" t="s">
        <v>8</v>
      </c>
      <c r="D7875" s="1">
        <v>8928.0</v>
      </c>
      <c r="E7875" s="1">
        <v>20869.0</v>
      </c>
    </row>
    <row r="7876">
      <c r="A7876" s="3">
        <v>45405.42804398148</v>
      </c>
      <c r="B7876" s="1" t="s">
        <v>7</v>
      </c>
      <c r="C7876" s="1" t="s">
        <v>8</v>
      </c>
      <c r="D7876" s="1">
        <v>8936.0</v>
      </c>
      <c r="E7876" s="1">
        <v>20734.0</v>
      </c>
    </row>
    <row r="7877">
      <c r="A7877" s="3">
        <v>45405.42805555555</v>
      </c>
      <c r="B7877" s="1" t="s">
        <v>7</v>
      </c>
      <c r="C7877" s="1" t="s">
        <v>8</v>
      </c>
      <c r="D7877" s="1">
        <v>8933.0</v>
      </c>
      <c r="E7877" s="1">
        <v>20868.0</v>
      </c>
    </row>
    <row r="7878">
      <c r="A7878" s="3">
        <v>45405.42806712963</v>
      </c>
      <c r="B7878" s="1" t="s">
        <v>7</v>
      </c>
      <c r="C7878" s="1" t="s">
        <v>8</v>
      </c>
      <c r="D7878" s="1">
        <v>8936.0</v>
      </c>
      <c r="E7878" s="1">
        <v>20738.0</v>
      </c>
    </row>
    <row r="7879">
      <c r="A7879" s="3">
        <v>45405.428078703706</v>
      </c>
      <c r="B7879" s="1" t="s">
        <v>7</v>
      </c>
      <c r="C7879" s="1" t="s">
        <v>8</v>
      </c>
      <c r="D7879" s="1">
        <v>8929.0</v>
      </c>
      <c r="E7879" s="1">
        <v>20774.0</v>
      </c>
    </row>
    <row r="7880">
      <c r="A7880" s="3">
        <v>45405.428090277775</v>
      </c>
      <c r="B7880" s="1" t="s">
        <v>7</v>
      </c>
      <c r="C7880" s="1" t="s">
        <v>8</v>
      </c>
      <c r="D7880" s="1">
        <v>8928.0</v>
      </c>
      <c r="E7880" s="1">
        <v>19670.0</v>
      </c>
    </row>
    <row r="7881">
      <c r="A7881" s="3">
        <v>45405.42811342593</v>
      </c>
      <c r="B7881" s="1" t="s">
        <v>7</v>
      </c>
      <c r="C7881" s="1" t="s">
        <v>8</v>
      </c>
      <c r="D7881" s="1">
        <v>8930.0</v>
      </c>
      <c r="E7881" s="1">
        <v>20724.0</v>
      </c>
    </row>
    <row r="7882">
      <c r="A7882" s="3">
        <v>45405.428125</v>
      </c>
      <c r="B7882" s="1" t="s">
        <v>7</v>
      </c>
      <c r="C7882" s="1" t="s">
        <v>8</v>
      </c>
      <c r="D7882" s="1">
        <v>8924.0</v>
      </c>
      <c r="E7882" s="1">
        <v>20764.0</v>
      </c>
    </row>
    <row r="7883">
      <c r="A7883" s="3">
        <v>45405.428136574075</v>
      </c>
      <c r="B7883" s="1" t="s">
        <v>7</v>
      </c>
      <c r="C7883" s="1" t="s">
        <v>8</v>
      </c>
      <c r="D7883" s="1">
        <v>8937.0</v>
      </c>
      <c r="E7883" s="1">
        <v>20877.0</v>
      </c>
    </row>
    <row r="7884">
      <c r="A7884" s="3">
        <v>45405.428148148145</v>
      </c>
      <c r="B7884" s="1" t="s">
        <v>7</v>
      </c>
      <c r="C7884" s="1" t="s">
        <v>8</v>
      </c>
      <c r="D7884" s="1">
        <v>8939.0</v>
      </c>
      <c r="E7884" s="1">
        <v>20268.0</v>
      </c>
    </row>
    <row r="7885">
      <c r="A7885" s="3">
        <v>45405.42815972222</v>
      </c>
      <c r="B7885" s="1" t="s">
        <v>7</v>
      </c>
      <c r="C7885" s="1" t="s">
        <v>8</v>
      </c>
      <c r="D7885" s="1">
        <v>8937.0</v>
      </c>
      <c r="E7885" s="1">
        <v>20367.0</v>
      </c>
    </row>
    <row r="7886">
      <c r="A7886" s="3">
        <v>45405.4281712963</v>
      </c>
      <c r="B7886" s="1" t="s">
        <v>7</v>
      </c>
      <c r="C7886" s="1" t="s">
        <v>8</v>
      </c>
      <c r="D7886" s="1">
        <v>8939.0</v>
      </c>
      <c r="E7886" s="1">
        <v>20428.0</v>
      </c>
    </row>
    <row r="7887">
      <c r="A7887" s="3">
        <v>45405.42818287037</v>
      </c>
      <c r="B7887" s="1" t="s">
        <v>7</v>
      </c>
      <c r="C7887" s="1" t="s">
        <v>8</v>
      </c>
      <c r="D7887" s="1">
        <v>8939.0</v>
      </c>
      <c r="E7887" s="1">
        <v>20686.0</v>
      </c>
    </row>
    <row r="7888">
      <c r="A7888" s="3">
        <v>45405.428194444445</v>
      </c>
      <c r="B7888" s="1" t="s">
        <v>7</v>
      </c>
      <c r="C7888" s="1" t="s">
        <v>8</v>
      </c>
      <c r="D7888" s="1">
        <v>8938.0</v>
      </c>
      <c r="E7888" s="1">
        <v>20615.0</v>
      </c>
    </row>
    <row r="7889">
      <c r="A7889" s="3">
        <v>45405.42820601852</v>
      </c>
      <c r="B7889" s="1" t="s">
        <v>7</v>
      </c>
      <c r="C7889" s="1" t="s">
        <v>8</v>
      </c>
      <c r="D7889" s="1">
        <v>8933.0</v>
      </c>
      <c r="E7889" s="1">
        <v>20812.0</v>
      </c>
    </row>
    <row r="7890">
      <c r="A7890" s="3">
        <v>45405.42821759259</v>
      </c>
      <c r="B7890" s="1" t="s">
        <v>7</v>
      </c>
      <c r="C7890" s="1" t="s">
        <v>8</v>
      </c>
      <c r="D7890" s="1">
        <v>8934.0</v>
      </c>
      <c r="E7890" s="1">
        <v>20761.0</v>
      </c>
    </row>
    <row r="7891">
      <c r="A7891" s="3">
        <v>45405.42822916667</v>
      </c>
      <c r="B7891" s="1" t="s">
        <v>7</v>
      </c>
      <c r="C7891" s="1" t="s">
        <v>8</v>
      </c>
      <c r="D7891" s="1">
        <v>8945.0</v>
      </c>
      <c r="E7891" s="1">
        <v>20916.0</v>
      </c>
    </row>
    <row r="7892">
      <c r="A7892" s="3">
        <v>45405.42824074074</v>
      </c>
      <c r="B7892" s="1" t="s">
        <v>7</v>
      </c>
      <c r="C7892" s="1" t="s">
        <v>8</v>
      </c>
      <c r="D7892" s="1">
        <v>8935.0</v>
      </c>
      <c r="E7892" s="1">
        <v>20807.0</v>
      </c>
    </row>
    <row r="7893">
      <c r="A7893" s="3">
        <v>45405.428252314814</v>
      </c>
      <c r="B7893" s="1" t="s">
        <v>7</v>
      </c>
      <c r="C7893" s="1" t="s">
        <v>8</v>
      </c>
      <c r="D7893" s="1">
        <v>8935.0</v>
      </c>
      <c r="E7893" s="1">
        <v>20483.0</v>
      </c>
    </row>
    <row r="7894">
      <c r="A7894" s="3">
        <v>45405.42826388889</v>
      </c>
      <c r="B7894" s="1" t="s">
        <v>7</v>
      </c>
      <c r="C7894" s="1" t="s">
        <v>8</v>
      </c>
      <c r="D7894" s="1">
        <v>8927.0</v>
      </c>
      <c r="E7894" s="1">
        <v>20167.0</v>
      </c>
    </row>
    <row r="7895">
      <c r="A7895" s="3">
        <v>45405.42827546296</v>
      </c>
      <c r="B7895" s="1" t="s">
        <v>7</v>
      </c>
      <c r="C7895" s="1" t="s">
        <v>8</v>
      </c>
      <c r="D7895" s="1">
        <v>8931.0</v>
      </c>
      <c r="E7895" s="1">
        <v>20846.0</v>
      </c>
    </row>
    <row r="7896">
      <c r="A7896" s="3">
        <v>45405.42828703704</v>
      </c>
      <c r="B7896" s="1" t="s">
        <v>7</v>
      </c>
      <c r="C7896" s="1" t="s">
        <v>8</v>
      </c>
      <c r="D7896" s="1">
        <v>8932.0</v>
      </c>
      <c r="E7896" s="1">
        <v>20694.0</v>
      </c>
    </row>
    <row r="7897">
      <c r="A7897" s="3">
        <v>45405.428298611114</v>
      </c>
      <c r="B7897" s="1" t="s">
        <v>7</v>
      </c>
      <c r="C7897" s="1" t="s">
        <v>8</v>
      </c>
      <c r="D7897" s="1">
        <v>8929.0</v>
      </c>
      <c r="E7897" s="1">
        <v>20636.0</v>
      </c>
    </row>
    <row r="7898">
      <c r="A7898" s="3">
        <v>45405.42831018518</v>
      </c>
      <c r="B7898" s="1" t="s">
        <v>7</v>
      </c>
      <c r="C7898" s="1" t="s">
        <v>8</v>
      </c>
      <c r="D7898" s="1">
        <v>8938.0</v>
      </c>
      <c r="E7898" s="1">
        <v>20752.0</v>
      </c>
    </row>
    <row r="7899">
      <c r="A7899" s="3">
        <v>45405.42832175926</v>
      </c>
      <c r="B7899" s="1" t="s">
        <v>7</v>
      </c>
      <c r="C7899" s="1" t="s">
        <v>8</v>
      </c>
      <c r="D7899" s="1">
        <v>8933.0</v>
      </c>
      <c r="E7899" s="1">
        <v>21139.0</v>
      </c>
    </row>
    <row r="7900">
      <c r="A7900" s="3">
        <v>45405.42833333334</v>
      </c>
      <c r="B7900" s="1" t="s">
        <v>7</v>
      </c>
      <c r="C7900" s="1" t="s">
        <v>8</v>
      </c>
      <c r="D7900" s="1">
        <v>8936.0</v>
      </c>
      <c r="E7900" s="1">
        <v>20983.0</v>
      </c>
    </row>
    <row r="7901">
      <c r="A7901" s="3">
        <v>45405.42835648148</v>
      </c>
      <c r="B7901" s="1" t="s">
        <v>7</v>
      </c>
      <c r="C7901" s="1" t="s">
        <v>8</v>
      </c>
      <c r="D7901" s="1">
        <v>8932.0</v>
      </c>
      <c r="E7901" s="1">
        <v>20804.0</v>
      </c>
    </row>
    <row r="7902">
      <c r="A7902" s="3">
        <v>45405.42836805555</v>
      </c>
      <c r="B7902" s="1" t="s">
        <v>7</v>
      </c>
      <c r="C7902" s="1" t="s">
        <v>8</v>
      </c>
      <c r="D7902" s="1">
        <v>8942.0</v>
      </c>
      <c r="E7902" s="1">
        <v>20934.0</v>
      </c>
    </row>
    <row r="7903">
      <c r="A7903" s="3">
        <v>45405.42837962963</v>
      </c>
      <c r="B7903" s="1" t="s">
        <v>7</v>
      </c>
      <c r="C7903" s="1" t="s">
        <v>8</v>
      </c>
      <c r="D7903" s="1">
        <v>8941.0</v>
      </c>
      <c r="E7903" s="1">
        <v>20831.0</v>
      </c>
    </row>
    <row r="7904">
      <c r="A7904" s="3">
        <v>45405.428391203706</v>
      </c>
      <c r="B7904" s="1" t="s">
        <v>7</v>
      </c>
      <c r="C7904" s="1" t="s">
        <v>8</v>
      </c>
      <c r="D7904" s="1">
        <v>8948.0</v>
      </c>
      <c r="E7904" s="1">
        <v>20818.0</v>
      </c>
    </row>
    <row r="7905">
      <c r="A7905" s="3">
        <v>45405.428402777776</v>
      </c>
      <c r="B7905" s="1" t="s">
        <v>7</v>
      </c>
      <c r="C7905" s="1" t="s">
        <v>8</v>
      </c>
      <c r="D7905" s="1">
        <v>8938.0</v>
      </c>
      <c r="E7905" s="1">
        <v>20808.0</v>
      </c>
    </row>
    <row r="7906">
      <c r="A7906" s="3">
        <v>45405.42841435185</v>
      </c>
      <c r="B7906" s="1" t="s">
        <v>7</v>
      </c>
      <c r="C7906" s="1" t="s">
        <v>8</v>
      </c>
      <c r="D7906" s="1">
        <v>8950.0</v>
      </c>
      <c r="E7906" s="1">
        <v>20949.0</v>
      </c>
    </row>
    <row r="7907">
      <c r="A7907" s="3">
        <v>45405.42842592593</v>
      </c>
      <c r="B7907" s="1" t="s">
        <v>7</v>
      </c>
      <c r="C7907" s="1" t="s">
        <v>8</v>
      </c>
      <c r="D7907" s="1">
        <v>8947.0</v>
      </c>
      <c r="E7907" s="1">
        <v>19617.0</v>
      </c>
    </row>
    <row r="7908">
      <c r="A7908" s="3">
        <v>45405.4284375</v>
      </c>
      <c r="B7908" s="1" t="s">
        <v>7</v>
      </c>
      <c r="C7908" s="1" t="s">
        <v>8</v>
      </c>
      <c r="D7908" s="1">
        <v>8938.0</v>
      </c>
      <c r="E7908" s="1">
        <v>21187.0</v>
      </c>
    </row>
    <row r="7909">
      <c r="A7909" s="3">
        <v>45405.428449074076</v>
      </c>
      <c r="B7909" s="1" t="s">
        <v>7</v>
      </c>
      <c r="C7909" s="1" t="s">
        <v>8</v>
      </c>
      <c r="D7909" s="1">
        <v>8934.0</v>
      </c>
      <c r="E7909" s="1">
        <v>20830.0</v>
      </c>
    </row>
    <row r="7910">
      <c r="A7910" s="3">
        <v>45405.428460648145</v>
      </c>
      <c r="B7910" s="1" t="s">
        <v>7</v>
      </c>
      <c r="C7910" s="1" t="s">
        <v>8</v>
      </c>
      <c r="D7910" s="1">
        <v>8945.0</v>
      </c>
      <c r="E7910" s="1">
        <v>20785.0</v>
      </c>
    </row>
    <row r="7911">
      <c r="A7911" s="3">
        <v>45405.42847222222</v>
      </c>
      <c r="B7911" s="1" t="s">
        <v>7</v>
      </c>
      <c r="C7911" s="1" t="s">
        <v>8</v>
      </c>
      <c r="D7911" s="1">
        <v>8955.0</v>
      </c>
      <c r="E7911" s="1">
        <v>20540.0</v>
      </c>
    </row>
    <row r="7912">
      <c r="A7912" s="3">
        <v>45405.4284837963</v>
      </c>
      <c r="B7912" s="1" t="s">
        <v>7</v>
      </c>
      <c r="C7912" s="1" t="s">
        <v>8</v>
      </c>
      <c r="D7912" s="1">
        <v>8944.0</v>
      </c>
      <c r="E7912" s="1">
        <v>21225.0</v>
      </c>
    </row>
    <row r="7913">
      <c r="A7913" s="3">
        <v>45405.42849537037</v>
      </c>
      <c r="B7913" s="1" t="s">
        <v>7</v>
      </c>
      <c r="C7913" s="1" t="s">
        <v>8</v>
      </c>
      <c r="D7913" s="1">
        <v>8940.0</v>
      </c>
      <c r="E7913" s="1">
        <v>20759.0</v>
      </c>
    </row>
    <row r="7914">
      <c r="A7914" s="3">
        <v>45405.428506944445</v>
      </c>
      <c r="B7914" s="1" t="s">
        <v>7</v>
      </c>
      <c r="C7914" s="1" t="s">
        <v>8</v>
      </c>
      <c r="D7914" s="1">
        <v>8947.0</v>
      </c>
      <c r="E7914" s="1">
        <v>20771.0</v>
      </c>
    </row>
    <row r="7915">
      <c r="A7915" s="3">
        <v>45405.42851851852</v>
      </c>
      <c r="B7915" s="1" t="s">
        <v>7</v>
      </c>
      <c r="C7915" s="1" t="s">
        <v>8</v>
      </c>
      <c r="D7915" s="1">
        <v>8950.0</v>
      </c>
      <c r="E7915" s="1">
        <v>20170.0</v>
      </c>
    </row>
    <row r="7916">
      <c r="A7916" s="3">
        <v>45405.42853009259</v>
      </c>
      <c r="B7916" s="1" t="s">
        <v>7</v>
      </c>
      <c r="C7916" s="1" t="s">
        <v>8</v>
      </c>
      <c r="D7916" s="1">
        <v>8950.0</v>
      </c>
      <c r="E7916" s="1">
        <v>20842.0</v>
      </c>
    </row>
    <row r="7917">
      <c r="A7917" s="3">
        <v>45405.42854166667</v>
      </c>
      <c r="B7917" s="1" t="s">
        <v>7</v>
      </c>
      <c r="C7917" s="1" t="s">
        <v>8</v>
      </c>
      <c r="D7917" s="1">
        <v>8938.0</v>
      </c>
      <c r="E7917" s="1">
        <v>20701.0</v>
      </c>
    </row>
    <row r="7918">
      <c r="A7918" s="3">
        <v>45405.42855324074</v>
      </c>
      <c r="B7918" s="1" t="s">
        <v>7</v>
      </c>
      <c r="C7918" s="1" t="s">
        <v>8</v>
      </c>
      <c r="D7918" s="1">
        <v>8944.0</v>
      </c>
      <c r="E7918" s="1">
        <v>20508.0</v>
      </c>
    </row>
    <row r="7919">
      <c r="A7919" s="3">
        <v>45405.428564814814</v>
      </c>
      <c r="B7919" s="1" t="s">
        <v>7</v>
      </c>
      <c r="C7919" s="1" t="s">
        <v>8</v>
      </c>
      <c r="D7919" s="1">
        <v>8948.0</v>
      </c>
      <c r="E7919" s="1">
        <v>20981.0</v>
      </c>
    </row>
    <row r="7920">
      <c r="A7920" s="3">
        <v>45405.42857638889</v>
      </c>
      <c r="B7920" s="1" t="s">
        <v>7</v>
      </c>
      <c r="C7920" s="1" t="s">
        <v>8</v>
      </c>
      <c r="D7920" s="1">
        <v>8949.0</v>
      </c>
      <c r="E7920" s="1">
        <v>20960.0</v>
      </c>
    </row>
    <row r="7921">
      <c r="A7921" s="3">
        <v>45405.42859953704</v>
      </c>
      <c r="B7921" s="1" t="s">
        <v>7</v>
      </c>
      <c r="C7921" s="1" t="s">
        <v>8</v>
      </c>
      <c r="D7921" s="1">
        <v>8950.0</v>
      </c>
      <c r="E7921" s="1">
        <v>20912.0</v>
      </c>
    </row>
    <row r="7922">
      <c r="A7922" s="3">
        <v>45405.428611111114</v>
      </c>
      <c r="B7922" s="1" t="s">
        <v>7</v>
      </c>
      <c r="C7922" s="1" t="s">
        <v>8</v>
      </c>
      <c r="D7922" s="1">
        <v>8946.0</v>
      </c>
      <c r="E7922" s="1">
        <v>20807.0</v>
      </c>
    </row>
    <row r="7923">
      <c r="A7923" s="3">
        <v>45405.428622685184</v>
      </c>
      <c r="B7923" s="1" t="s">
        <v>7</v>
      </c>
      <c r="C7923" s="1" t="s">
        <v>8</v>
      </c>
      <c r="D7923" s="1">
        <v>8952.0</v>
      </c>
      <c r="E7923" s="1">
        <v>20837.0</v>
      </c>
    </row>
    <row r="7924">
      <c r="A7924" s="3">
        <v>45405.42863425926</v>
      </c>
      <c r="B7924" s="1" t="s">
        <v>7</v>
      </c>
      <c r="C7924" s="1" t="s">
        <v>8</v>
      </c>
      <c r="D7924" s="1">
        <v>8946.0</v>
      </c>
      <c r="E7924" s="1">
        <v>20905.0</v>
      </c>
    </row>
    <row r="7925">
      <c r="A7925" s="3">
        <v>45405.42864583333</v>
      </c>
      <c r="B7925" s="1" t="s">
        <v>7</v>
      </c>
      <c r="C7925" s="1" t="s">
        <v>8</v>
      </c>
      <c r="D7925" s="1">
        <v>8955.0</v>
      </c>
      <c r="E7925" s="1">
        <v>21149.0</v>
      </c>
    </row>
    <row r="7926">
      <c r="A7926" s="3">
        <v>45405.42865740741</v>
      </c>
      <c r="B7926" s="1" t="s">
        <v>7</v>
      </c>
      <c r="C7926" s="1" t="s">
        <v>8</v>
      </c>
      <c r="D7926" s="1">
        <v>8960.0</v>
      </c>
      <c r="E7926" s="1">
        <v>21072.0</v>
      </c>
    </row>
    <row r="7927">
      <c r="A7927" s="3">
        <v>45405.42866898148</v>
      </c>
      <c r="B7927" s="1" t="s">
        <v>7</v>
      </c>
      <c r="C7927" s="1" t="s">
        <v>8</v>
      </c>
      <c r="D7927" s="1">
        <v>8955.0</v>
      </c>
      <c r="E7927" s="1">
        <v>21065.0</v>
      </c>
    </row>
    <row r="7928">
      <c r="A7928" s="3">
        <v>45405.42868055555</v>
      </c>
      <c r="B7928" s="1" t="s">
        <v>7</v>
      </c>
      <c r="C7928" s="1" t="s">
        <v>8</v>
      </c>
      <c r="D7928" s="1">
        <v>8958.0</v>
      </c>
      <c r="E7928" s="1">
        <v>21098.0</v>
      </c>
    </row>
    <row r="7929">
      <c r="A7929" s="3">
        <v>45405.42869212963</v>
      </c>
      <c r="B7929" s="1" t="s">
        <v>7</v>
      </c>
      <c r="C7929" s="1" t="s">
        <v>8</v>
      </c>
      <c r="D7929" s="1">
        <v>8956.0</v>
      </c>
      <c r="E7929" s="1">
        <v>21026.0</v>
      </c>
    </row>
    <row r="7930">
      <c r="A7930" s="3">
        <v>45405.42870370371</v>
      </c>
      <c r="B7930" s="1" t="s">
        <v>7</v>
      </c>
      <c r="C7930" s="1" t="s">
        <v>8</v>
      </c>
      <c r="D7930" s="1">
        <v>8960.0</v>
      </c>
      <c r="E7930" s="1">
        <v>21083.0</v>
      </c>
    </row>
    <row r="7931">
      <c r="A7931" s="3">
        <v>45405.428715277776</v>
      </c>
      <c r="B7931" s="1" t="s">
        <v>7</v>
      </c>
      <c r="C7931" s="1" t="s">
        <v>8</v>
      </c>
      <c r="D7931" s="1">
        <v>8953.0</v>
      </c>
      <c r="E7931" s="1">
        <v>21231.0</v>
      </c>
    </row>
    <row r="7932">
      <c r="A7932" s="3">
        <v>45405.42872685185</v>
      </c>
      <c r="B7932" s="1" t="s">
        <v>7</v>
      </c>
      <c r="C7932" s="1" t="s">
        <v>8</v>
      </c>
      <c r="D7932" s="1">
        <v>8954.0</v>
      </c>
      <c r="E7932" s="1">
        <v>21357.0</v>
      </c>
    </row>
    <row r="7933">
      <c r="A7933" s="3">
        <v>45405.42873842592</v>
      </c>
      <c r="B7933" s="1" t="s">
        <v>7</v>
      </c>
      <c r="C7933" s="1" t="s">
        <v>8</v>
      </c>
      <c r="D7933" s="1">
        <v>8961.0</v>
      </c>
      <c r="E7933" s="1">
        <v>21023.0</v>
      </c>
    </row>
    <row r="7934">
      <c r="A7934" s="3">
        <v>45405.42875</v>
      </c>
      <c r="B7934" s="1" t="s">
        <v>7</v>
      </c>
      <c r="C7934" s="1" t="s">
        <v>8</v>
      </c>
      <c r="D7934" s="1">
        <v>8964.0</v>
      </c>
      <c r="E7934" s="1">
        <v>21044.0</v>
      </c>
    </row>
    <row r="7935">
      <c r="A7935" s="3">
        <v>45405.428761574076</v>
      </c>
      <c r="B7935" s="1" t="s">
        <v>7</v>
      </c>
      <c r="C7935" s="1" t="s">
        <v>8</v>
      </c>
      <c r="D7935" s="1">
        <v>8951.0</v>
      </c>
      <c r="E7935" s="1">
        <v>21268.0</v>
      </c>
    </row>
    <row r="7936">
      <c r="A7936" s="3">
        <v>45405.428773148145</v>
      </c>
      <c r="B7936" s="1" t="s">
        <v>7</v>
      </c>
      <c r="C7936" s="1" t="s">
        <v>8</v>
      </c>
      <c r="D7936" s="1">
        <v>8956.0</v>
      </c>
      <c r="E7936" s="1">
        <v>21198.0</v>
      </c>
    </row>
    <row r="7937">
      <c r="A7937" s="3">
        <v>45405.42878472222</v>
      </c>
      <c r="B7937" s="1" t="s">
        <v>7</v>
      </c>
      <c r="C7937" s="1" t="s">
        <v>8</v>
      </c>
      <c r="D7937" s="1">
        <v>8953.0</v>
      </c>
      <c r="E7937" s="1">
        <v>20585.0</v>
      </c>
    </row>
    <row r="7938">
      <c r="A7938" s="3">
        <v>45405.4287962963</v>
      </c>
      <c r="B7938" s="1" t="s">
        <v>7</v>
      </c>
      <c r="C7938" s="1" t="s">
        <v>8</v>
      </c>
      <c r="D7938" s="1">
        <v>8962.0</v>
      </c>
      <c r="E7938" s="1">
        <v>21258.0</v>
      </c>
    </row>
    <row r="7939">
      <c r="A7939" s="3">
        <v>45405.42880787037</v>
      </c>
      <c r="B7939" s="1" t="s">
        <v>7</v>
      </c>
      <c r="C7939" s="1" t="s">
        <v>8</v>
      </c>
      <c r="D7939" s="1">
        <v>8958.0</v>
      </c>
      <c r="E7939" s="1">
        <v>21136.0</v>
      </c>
    </row>
    <row r="7940">
      <c r="A7940" s="3">
        <v>45405.428819444445</v>
      </c>
      <c r="B7940" s="1" t="s">
        <v>7</v>
      </c>
      <c r="C7940" s="1" t="s">
        <v>8</v>
      </c>
      <c r="D7940" s="1">
        <v>8961.0</v>
      </c>
      <c r="E7940" s="1">
        <v>21236.0</v>
      </c>
    </row>
    <row r="7941">
      <c r="A7941" s="3">
        <v>45405.42884259259</v>
      </c>
      <c r="B7941" s="1" t="s">
        <v>7</v>
      </c>
      <c r="C7941" s="1" t="s">
        <v>8</v>
      </c>
      <c r="D7941" s="1">
        <v>8956.0</v>
      </c>
      <c r="E7941" s="1">
        <v>20965.0</v>
      </c>
    </row>
    <row r="7942">
      <c r="A7942" s="3">
        <v>45405.42885416667</v>
      </c>
      <c r="B7942" s="1" t="s">
        <v>7</v>
      </c>
      <c r="C7942" s="1" t="s">
        <v>8</v>
      </c>
      <c r="D7942" s="1">
        <v>8967.0</v>
      </c>
      <c r="E7942" s="1">
        <v>21097.0</v>
      </c>
    </row>
    <row r="7943">
      <c r="A7943" s="3">
        <v>45405.42886574074</v>
      </c>
      <c r="B7943" s="1" t="s">
        <v>7</v>
      </c>
      <c r="C7943" s="1" t="s">
        <v>8</v>
      </c>
      <c r="D7943" s="1">
        <v>8963.0</v>
      </c>
      <c r="E7943" s="1">
        <v>20688.0</v>
      </c>
    </row>
    <row r="7944">
      <c r="A7944" s="3">
        <v>45405.428877314815</v>
      </c>
      <c r="B7944" s="1" t="s">
        <v>7</v>
      </c>
      <c r="C7944" s="1" t="s">
        <v>8</v>
      </c>
      <c r="D7944" s="1">
        <v>8958.0</v>
      </c>
      <c r="E7944" s="1">
        <v>21037.0</v>
      </c>
    </row>
    <row r="7945">
      <c r="A7945" s="3">
        <v>45405.42888888889</v>
      </c>
      <c r="B7945" s="1" t="s">
        <v>7</v>
      </c>
      <c r="C7945" s="1" t="s">
        <v>8</v>
      </c>
      <c r="D7945" s="1">
        <v>8957.0</v>
      </c>
      <c r="E7945" s="1">
        <v>21191.0</v>
      </c>
    </row>
    <row r="7946">
      <c r="A7946" s="3">
        <v>45405.42890046296</v>
      </c>
      <c r="B7946" s="1" t="s">
        <v>7</v>
      </c>
      <c r="C7946" s="1" t="s">
        <v>8</v>
      </c>
      <c r="D7946" s="1">
        <v>8965.0</v>
      </c>
      <c r="E7946" s="1">
        <v>21002.0</v>
      </c>
    </row>
    <row r="7947">
      <c r="A7947" s="3">
        <v>45405.42891203704</v>
      </c>
      <c r="B7947" s="1" t="s">
        <v>7</v>
      </c>
      <c r="C7947" s="1" t="s">
        <v>8</v>
      </c>
      <c r="D7947" s="1">
        <v>8960.0</v>
      </c>
      <c r="E7947" s="1">
        <v>21289.0</v>
      </c>
    </row>
    <row r="7948">
      <c r="A7948" s="3">
        <v>45405.428923611114</v>
      </c>
      <c r="B7948" s="1" t="s">
        <v>7</v>
      </c>
      <c r="C7948" s="1" t="s">
        <v>8</v>
      </c>
      <c r="D7948" s="1">
        <v>8961.0</v>
      </c>
      <c r="E7948" s="1">
        <v>21183.0</v>
      </c>
    </row>
    <row r="7949">
      <c r="A7949" s="3">
        <v>45405.428935185184</v>
      </c>
      <c r="B7949" s="1" t="s">
        <v>7</v>
      </c>
      <c r="C7949" s="1" t="s">
        <v>8</v>
      </c>
      <c r="D7949" s="1">
        <v>8969.0</v>
      </c>
      <c r="E7949" s="1">
        <v>21438.0</v>
      </c>
    </row>
    <row r="7950">
      <c r="A7950" s="3">
        <v>45405.42894675926</v>
      </c>
      <c r="B7950" s="1" t="s">
        <v>7</v>
      </c>
      <c r="C7950" s="1" t="s">
        <v>8</v>
      </c>
      <c r="D7950" s="1">
        <v>8965.0</v>
      </c>
      <c r="E7950" s="1">
        <v>21315.0</v>
      </c>
    </row>
    <row r="7951">
      <c r="A7951" s="3">
        <v>45405.42895833333</v>
      </c>
      <c r="B7951" s="1" t="s">
        <v>7</v>
      </c>
      <c r="C7951" s="1" t="s">
        <v>8</v>
      </c>
      <c r="D7951" s="1">
        <v>8963.0</v>
      </c>
      <c r="E7951" s="1">
        <v>21098.0</v>
      </c>
    </row>
    <row r="7952">
      <c r="A7952" s="3">
        <v>45405.42896990741</v>
      </c>
      <c r="B7952" s="1" t="s">
        <v>7</v>
      </c>
      <c r="C7952" s="1" t="s">
        <v>8</v>
      </c>
      <c r="D7952" s="1">
        <v>8962.0</v>
      </c>
      <c r="E7952" s="1">
        <v>20904.0</v>
      </c>
    </row>
    <row r="7953">
      <c r="A7953" s="3">
        <v>45405.428981481484</v>
      </c>
      <c r="B7953" s="1" t="s">
        <v>7</v>
      </c>
      <c r="C7953" s="1" t="s">
        <v>8</v>
      </c>
      <c r="D7953" s="1">
        <v>8963.0</v>
      </c>
      <c r="E7953" s="1">
        <v>21071.0</v>
      </c>
    </row>
    <row r="7954">
      <c r="A7954" s="3">
        <v>45405.42899305555</v>
      </c>
      <c r="B7954" s="1" t="s">
        <v>7</v>
      </c>
      <c r="C7954" s="1" t="s">
        <v>8</v>
      </c>
      <c r="D7954" s="1">
        <v>8961.0</v>
      </c>
      <c r="E7954" s="1">
        <v>21384.0</v>
      </c>
    </row>
    <row r="7955">
      <c r="A7955" s="3">
        <v>45405.42900462963</v>
      </c>
      <c r="B7955" s="1" t="s">
        <v>7</v>
      </c>
      <c r="C7955" s="1" t="s">
        <v>8</v>
      </c>
      <c r="D7955" s="1">
        <v>8965.0</v>
      </c>
      <c r="E7955" s="1">
        <v>21462.0</v>
      </c>
    </row>
    <row r="7956">
      <c r="A7956" s="3">
        <v>45405.42901620371</v>
      </c>
      <c r="B7956" s="1" t="s">
        <v>7</v>
      </c>
      <c r="C7956" s="1" t="s">
        <v>8</v>
      </c>
      <c r="D7956" s="1">
        <v>8969.0</v>
      </c>
      <c r="E7956" s="1">
        <v>21400.0</v>
      </c>
    </row>
    <row r="7957">
      <c r="A7957" s="3">
        <v>45405.429027777776</v>
      </c>
      <c r="B7957" s="1" t="s">
        <v>7</v>
      </c>
      <c r="C7957" s="1" t="s">
        <v>8</v>
      </c>
      <c r="D7957" s="1">
        <v>8964.0</v>
      </c>
      <c r="E7957" s="1">
        <v>21621.0</v>
      </c>
    </row>
    <row r="7958">
      <c r="A7958" s="3">
        <v>45405.42903935185</v>
      </c>
      <c r="B7958" s="1" t="s">
        <v>7</v>
      </c>
      <c r="C7958" s="1" t="s">
        <v>8</v>
      </c>
      <c r="D7958" s="1">
        <v>8970.0</v>
      </c>
      <c r="E7958" s="1">
        <v>20610.0</v>
      </c>
    </row>
    <row r="7959">
      <c r="A7959" s="3">
        <v>45405.42905092592</v>
      </c>
      <c r="B7959" s="1" t="s">
        <v>7</v>
      </c>
      <c r="C7959" s="1" t="s">
        <v>8</v>
      </c>
      <c r="D7959" s="1">
        <v>8958.0</v>
      </c>
      <c r="E7959" s="1">
        <v>21396.0</v>
      </c>
    </row>
    <row r="7960">
      <c r="A7960" s="3">
        <v>45405.4290625</v>
      </c>
      <c r="B7960" s="1" t="s">
        <v>7</v>
      </c>
      <c r="C7960" s="1" t="s">
        <v>8</v>
      </c>
      <c r="D7960" s="1">
        <v>8962.0</v>
      </c>
      <c r="E7960" s="1">
        <v>21198.0</v>
      </c>
    </row>
    <row r="7961">
      <c r="A7961" s="3">
        <v>45405.429085648146</v>
      </c>
      <c r="B7961" s="1" t="s">
        <v>7</v>
      </c>
      <c r="C7961" s="1" t="s">
        <v>8</v>
      </c>
      <c r="D7961" s="1">
        <v>8971.0</v>
      </c>
      <c r="E7961" s="1">
        <v>20478.0</v>
      </c>
    </row>
    <row r="7962">
      <c r="A7962" s="3">
        <v>45405.42909722222</v>
      </c>
      <c r="B7962" s="1" t="s">
        <v>7</v>
      </c>
      <c r="C7962" s="1" t="s">
        <v>8</v>
      </c>
      <c r="D7962" s="1">
        <v>8970.0</v>
      </c>
      <c r="E7962" s="1">
        <v>21566.0</v>
      </c>
    </row>
    <row r="7963">
      <c r="A7963" s="3">
        <v>45405.4291087963</v>
      </c>
      <c r="B7963" s="1" t="s">
        <v>7</v>
      </c>
      <c r="C7963" s="1" t="s">
        <v>8</v>
      </c>
      <c r="D7963" s="1">
        <v>8969.0</v>
      </c>
      <c r="E7963" s="1">
        <v>21096.0</v>
      </c>
    </row>
    <row r="7964">
      <c r="A7964" s="3">
        <v>45405.42912037037</v>
      </c>
      <c r="B7964" s="1" t="s">
        <v>7</v>
      </c>
      <c r="C7964" s="1" t="s">
        <v>8</v>
      </c>
      <c r="D7964" s="1">
        <v>8967.0</v>
      </c>
      <c r="E7964" s="1">
        <v>21070.0</v>
      </c>
    </row>
    <row r="7965">
      <c r="A7965" s="3">
        <v>45405.429131944446</v>
      </c>
      <c r="B7965" s="1" t="s">
        <v>7</v>
      </c>
      <c r="C7965" s="1" t="s">
        <v>8</v>
      </c>
      <c r="D7965" s="1">
        <v>8977.0</v>
      </c>
      <c r="E7965" s="1">
        <v>21038.0</v>
      </c>
    </row>
    <row r="7966">
      <c r="A7966" s="3">
        <v>45405.429143518515</v>
      </c>
      <c r="B7966" s="1" t="s">
        <v>7</v>
      </c>
      <c r="C7966" s="1" t="s">
        <v>8</v>
      </c>
      <c r="D7966" s="1">
        <v>8977.0</v>
      </c>
      <c r="E7966" s="1">
        <v>21119.0</v>
      </c>
    </row>
    <row r="7967">
      <c r="A7967" s="3">
        <v>45405.42915509259</v>
      </c>
      <c r="B7967" s="1" t="s">
        <v>7</v>
      </c>
      <c r="C7967" s="1" t="s">
        <v>8</v>
      </c>
      <c r="D7967" s="1">
        <v>8971.0</v>
      </c>
      <c r="E7967" s="1">
        <v>21114.0</v>
      </c>
    </row>
    <row r="7968">
      <c r="A7968" s="3">
        <v>45405.42916666667</v>
      </c>
      <c r="B7968" s="1" t="s">
        <v>7</v>
      </c>
      <c r="C7968" s="1" t="s">
        <v>8</v>
      </c>
      <c r="D7968" s="1">
        <v>8974.0</v>
      </c>
      <c r="E7968" s="1">
        <v>20770.0</v>
      </c>
    </row>
    <row r="7969">
      <c r="A7969" s="3">
        <v>45405.42917824074</v>
      </c>
      <c r="B7969" s="1" t="s">
        <v>7</v>
      </c>
      <c r="C7969" s="1" t="s">
        <v>8</v>
      </c>
      <c r="D7969" s="1">
        <v>8976.0</v>
      </c>
      <c r="E7969" s="1">
        <v>21058.0</v>
      </c>
    </row>
    <row r="7970">
      <c r="A7970" s="3">
        <v>45405.429189814815</v>
      </c>
      <c r="B7970" s="1" t="s">
        <v>7</v>
      </c>
      <c r="C7970" s="1" t="s">
        <v>8</v>
      </c>
      <c r="D7970" s="1">
        <v>8972.0</v>
      </c>
      <c r="E7970" s="1">
        <v>20988.0</v>
      </c>
    </row>
    <row r="7971">
      <c r="A7971" s="3">
        <v>45405.42920138889</v>
      </c>
      <c r="B7971" s="1" t="s">
        <v>7</v>
      </c>
      <c r="C7971" s="1" t="s">
        <v>8</v>
      </c>
      <c r="D7971" s="1">
        <v>8958.0</v>
      </c>
      <c r="E7971" s="1">
        <v>21290.0</v>
      </c>
    </row>
    <row r="7972">
      <c r="A7972" s="3">
        <v>45405.42921296296</v>
      </c>
      <c r="B7972" s="1" t="s">
        <v>7</v>
      </c>
      <c r="C7972" s="1" t="s">
        <v>8</v>
      </c>
      <c r="D7972" s="1">
        <v>8968.0</v>
      </c>
      <c r="E7972" s="1">
        <v>20911.0</v>
      </c>
    </row>
    <row r="7973">
      <c r="A7973" s="3">
        <v>45405.42922453704</v>
      </c>
      <c r="B7973" s="1" t="s">
        <v>7</v>
      </c>
      <c r="C7973" s="1" t="s">
        <v>8</v>
      </c>
      <c r="D7973" s="1">
        <v>8960.0</v>
      </c>
      <c r="E7973" s="1">
        <v>21383.0</v>
      </c>
    </row>
    <row r="7974">
      <c r="A7974" s="3">
        <v>45405.429236111115</v>
      </c>
      <c r="B7974" s="1" t="s">
        <v>7</v>
      </c>
      <c r="C7974" s="1" t="s">
        <v>8</v>
      </c>
      <c r="D7974" s="1">
        <v>8973.0</v>
      </c>
      <c r="E7974" s="1">
        <v>21010.0</v>
      </c>
    </row>
    <row r="7975">
      <c r="A7975" s="3">
        <v>45405.429247685184</v>
      </c>
      <c r="B7975" s="1" t="s">
        <v>7</v>
      </c>
      <c r="C7975" s="1" t="s">
        <v>8</v>
      </c>
      <c r="D7975" s="1">
        <v>8970.0</v>
      </c>
      <c r="E7975" s="1">
        <v>20947.0</v>
      </c>
    </row>
    <row r="7976">
      <c r="A7976" s="3">
        <v>45405.42925925926</v>
      </c>
      <c r="B7976" s="1" t="s">
        <v>7</v>
      </c>
      <c r="C7976" s="1" t="s">
        <v>8</v>
      </c>
      <c r="D7976" s="1">
        <v>8975.0</v>
      </c>
      <c r="E7976" s="1">
        <v>20673.0</v>
      </c>
    </row>
    <row r="7977">
      <c r="A7977" s="3">
        <v>45405.42927083333</v>
      </c>
      <c r="B7977" s="1" t="s">
        <v>7</v>
      </c>
      <c r="C7977" s="1" t="s">
        <v>8</v>
      </c>
      <c r="D7977" s="1">
        <v>8981.0</v>
      </c>
      <c r="E7977" s="1">
        <v>20986.0</v>
      </c>
    </row>
    <row r="7978">
      <c r="A7978" s="3">
        <v>45405.42928240741</v>
      </c>
      <c r="B7978" s="1" t="s">
        <v>7</v>
      </c>
      <c r="C7978" s="1" t="s">
        <v>8</v>
      </c>
      <c r="D7978" s="1">
        <v>8971.0</v>
      </c>
      <c r="E7978" s="1">
        <v>21496.0</v>
      </c>
    </row>
    <row r="7979">
      <c r="A7979" s="3">
        <v>45405.429293981484</v>
      </c>
      <c r="B7979" s="1" t="s">
        <v>7</v>
      </c>
      <c r="C7979" s="1" t="s">
        <v>8</v>
      </c>
      <c r="D7979" s="1">
        <v>8975.0</v>
      </c>
      <c r="E7979" s="1">
        <v>21151.0</v>
      </c>
    </row>
    <row r="7980">
      <c r="A7980" s="3">
        <v>45405.42930555555</v>
      </c>
      <c r="B7980" s="1" t="s">
        <v>7</v>
      </c>
      <c r="C7980" s="1" t="s">
        <v>8</v>
      </c>
      <c r="D7980" s="1">
        <v>8984.0</v>
      </c>
      <c r="E7980" s="1">
        <v>21215.0</v>
      </c>
    </row>
    <row r="7981">
      <c r="A7981" s="3">
        <v>45405.42932870371</v>
      </c>
      <c r="B7981" s="1" t="s">
        <v>7</v>
      </c>
      <c r="C7981" s="1" t="s">
        <v>8</v>
      </c>
      <c r="D7981" s="1">
        <v>8978.0</v>
      </c>
      <c r="E7981" s="1">
        <v>21054.0</v>
      </c>
    </row>
    <row r="7982">
      <c r="A7982" s="3">
        <v>45405.42934027778</v>
      </c>
      <c r="B7982" s="1" t="s">
        <v>7</v>
      </c>
      <c r="C7982" s="1" t="s">
        <v>8</v>
      </c>
      <c r="D7982" s="1">
        <v>8983.0</v>
      </c>
      <c r="E7982" s="1">
        <v>21117.0</v>
      </c>
    </row>
    <row r="7983">
      <c r="A7983" s="3">
        <v>45405.42935185185</v>
      </c>
      <c r="B7983" s="1" t="s">
        <v>7</v>
      </c>
      <c r="C7983" s="1" t="s">
        <v>8</v>
      </c>
      <c r="D7983" s="1">
        <v>8978.0</v>
      </c>
      <c r="E7983" s="1">
        <v>21019.0</v>
      </c>
    </row>
    <row r="7984">
      <c r="A7984" s="3">
        <v>45405.42936342592</v>
      </c>
      <c r="B7984" s="1" t="s">
        <v>7</v>
      </c>
      <c r="C7984" s="1" t="s">
        <v>8</v>
      </c>
      <c r="D7984" s="1">
        <v>8982.0</v>
      </c>
      <c r="E7984" s="1">
        <v>21090.0</v>
      </c>
    </row>
    <row r="7985">
      <c r="A7985" s="3">
        <v>45405.429375</v>
      </c>
      <c r="B7985" s="1" t="s">
        <v>7</v>
      </c>
      <c r="C7985" s="1" t="s">
        <v>8</v>
      </c>
      <c r="D7985" s="1">
        <v>8980.0</v>
      </c>
      <c r="E7985" s="1">
        <v>21305.0</v>
      </c>
    </row>
    <row r="7986">
      <c r="A7986" s="3">
        <v>45405.42938657408</v>
      </c>
      <c r="B7986" s="1" t="s">
        <v>7</v>
      </c>
      <c r="C7986" s="1" t="s">
        <v>8</v>
      </c>
      <c r="D7986" s="1">
        <v>8981.0</v>
      </c>
      <c r="E7986" s="1">
        <v>21119.0</v>
      </c>
    </row>
    <row r="7987">
      <c r="A7987" s="3">
        <v>45405.429398148146</v>
      </c>
      <c r="B7987" s="1" t="s">
        <v>7</v>
      </c>
      <c r="C7987" s="1" t="s">
        <v>8</v>
      </c>
      <c r="D7987" s="1">
        <v>8987.0</v>
      </c>
      <c r="E7987" s="1">
        <v>21147.0</v>
      </c>
    </row>
    <row r="7988">
      <c r="A7988" s="3">
        <v>45405.42940972222</v>
      </c>
      <c r="B7988" s="1" t="s">
        <v>7</v>
      </c>
      <c r="C7988" s="1" t="s">
        <v>8</v>
      </c>
      <c r="D7988" s="1">
        <v>8982.0</v>
      </c>
      <c r="E7988" s="1">
        <v>20782.0</v>
      </c>
    </row>
    <row r="7989">
      <c r="A7989" s="3">
        <v>45405.4294212963</v>
      </c>
      <c r="B7989" s="1" t="s">
        <v>7</v>
      </c>
      <c r="C7989" s="1" t="s">
        <v>8</v>
      </c>
      <c r="D7989" s="1">
        <v>8978.0</v>
      </c>
      <c r="E7989" s="1">
        <v>21174.0</v>
      </c>
    </row>
    <row r="7990">
      <c r="A7990" s="3">
        <v>45405.42943287037</v>
      </c>
      <c r="B7990" s="1" t="s">
        <v>7</v>
      </c>
      <c r="C7990" s="1" t="s">
        <v>8</v>
      </c>
      <c r="D7990" s="1">
        <v>8977.0</v>
      </c>
      <c r="E7990" s="1">
        <v>21279.0</v>
      </c>
    </row>
    <row r="7991">
      <c r="A7991" s="3">
        <v>45405.429444444446</v>
      </c>
      <c r="B7991" s="1" t="s">
        <v>7</v>
      </c>
      <c r="C7991" s="1" t="s">
        <v>8</v>
      </c>
      <c r="D7991" s="1">
        <v>8989.0</v>
      </c>
      <c r="E7991" s="1">
        <v>21599.0</v>
      </c>
    </row>
    <row r="7992">
      <c r="A7992" s="3">
        <v>45405.429456018515</v>
      </c>
      <c r="B7992" s="1" t="s">
        <v>7</v>
      </c>
      <c r="C7992" s="1" t="s">
        <v>8</v>
      </c>
      <c r="D7992" s="1">
        <v>8985.0</v>
      </c>
      <c r="E7992" s="1">
        <v>20920.0</v>
      </c>
    </row>
    <row r="7993">
      <c r="A7993" s="3">
        <v>45405.42946759259</v>
      </c>
      <c r="B7993" s="1" t="s">
        <v>7</v>
      </c>
      <c r="C7993" s="1" t="s">
        <v>8</v>
      </c>
      <c r="D7993" s="1">
        <v>8978.0</v>
      </c>
      <c r="E7993" s="1">
        <v>20670.0</v>
      </c>
    </row>
    <row r="7994">
      <c r="A7994" s="3">
        <v>45405.42947916667</v>
      </c>
      <c r="B7994" s="1" t="s">
        <v>7</v>
      </c>
      <c r="C7994" s="1" t="s">
        <v>8</v>
      </c>
      <c r="D7994" s="1">
        <v>8985.0</v>
      </c>
      <c r="E7994" s="1">
        <v>20976.0</v>
      </c>
    </row>
    <row r="7995">
      <c r="A7995" s="3">
        <v>45405.42949074074</v>
      </c>
      <c r="B7995" s="1" t="s">
        <v>7</v>
      </c>
      <c r="C7995" s="1" t="s">
        <v>8</v>
      </c>
      <c r="D7995" s="1">
        <v>8982.0</v>
      </c>
      <c r="E7995" s="1">
        <v>21173.0</v>
      </c>
    </row>
    <row r="7996">
      <c r="A7996" s="3">
        <v>45405.429502314815</v>
      </c>
      <c r="B7996" s="1" t="s">
        <v>7</v>
      </c>
      <c r="C7996" s="1" t="s">
        <v>8</v>
      </c>
      <c r="D7996" s="1">
        <v>8985.0</v>
      </c>
      <c r="E7996" s="1">
        <v>20921.0</v>
      </c>
    </row>
    <row r="7997">
      <c r="A7997" s="3">
        <v>45405.42951388889</v>
      </c>
      <c r="B7997" s="1" t="s">
        <v>7</v>
      </c>
      <c r="C7997" s="1" t="s">
        <v>8</v>
      </c>
      <c r="D7997" s="1">
        <v>8989.0</v>
      </c>
      <c r="E7997" s="1">
        <v>21015.0</v>
      </c>
    </row>
    <row r="7998">
      <c r="A7998" s="3">
        <v>45405.42952546296</v>
      </c>
      <c r="B7998" s="1" t="s">
        <v>7</v>
      </c>
      <c r="C7998" s="1" t="s">
        <v>8</v>
      </c>
      <c r="D7998" s="1">
        <v>8990.0</v>
      </c>
      <c r="E7998" s="1">
        <v>20939.0</v>
      </c>
    </row>
    <row r="7999">
      <c r="A7999" s="3">
        <v>45405.42953703704</v>
      </c>
      <c r="B7999" s="1" t="s">
        <v>7</v>
      </c>
      <c r="C7999" s="1" t="s">
        <v>8</v>
      </c>
      <c r="D7999" s="1">
        <v>8988.0</v>
      </c>
      <c r="E7999" s="1">
        <v>21021.0</v>
      </c>
    </row>
    <row r="8000">
      <c r="A8000" s="3">
        <v>45405.42954861111</v>
      </c>
      <c r="B8000" s="1" t="s">
        <v>7</v>
      </c>
      <c r="C8000" s="1" t="s">
        <v>8</v>
      </c>
      <c r="D8000" s="1">
        <v>8984.0</v>
      </c>
      <c r="E8000" s="1">
        <v>20609.0</v>
      </c>
    </row>
    <row r="8001">
      <c r="A8001" s="3">
        <v>45405.42957175926</v>
      </c>
      <c r="B8001" s="1" t="s">
        <v>7</v>
      </c>
      <c r="C8001" s="1" t="s">
        <v>8</v>
      </c>
      <c r="D8001" s="1">
        <v>8985.0</v>
      </c>
      <c r="E8001" s="1">
        <v>21159.0</v>
      </c>
    </row>
    <row r="8002">
      <c r="A8002" s="3">
        <v>45405.42958333333</v>
      </c>
      <c r="B8002" s="1" t="s">
        <v>7</v>
      </c>
      <c r="C8002" s="1" t="s">
        <v>8</v>
      </c>
      <c r="D8002" s="1">
        <v>8975.0</v>
      </c>
      <c r="E8002" s="1">
        <v>21123.0</v>
      </c>
    </row>
    <row r="8003">
      <c r="A8003" s="3">
        <v>45405.42959490741</v>
      </c>
      <c r="B8003" s="1" t="s">
        <v>7</v>
      </c>
      <c r="C8003" s="1" t="s">
        <v>8</v>
      </c>
      <c r="D8003" s="1">
        <v>8984.0</v>
      </c>
      <c r="E8003" s="1">
        <v>20958.0</v>
      </c>
    </row>
    <row r="8004">
      <c r="A8004" s="3">
        <v>45405.429606481484</v>
      </c>
      <c r="B8004" s="1" t="s">
        <v>7</v>
      </c>
      <c r="C8004" s="1" t="s">
        <v>8</v>
      </c>
      <c r="D8004" s="1">
        <v>8988.0</v>
      </c>
      <c r="E8004" s="1">
        <v>21273.0</v>
      </c>
    </row>
    <row r="8005">
      <c r="A8005" s="3">
        <v>45405.429618055554</v>
      </c>
      <c r="B8005" s="1" t="s">
        <v>7</v>
      </c>
      <c r="C8005" s="1" t="s">
        <v>8</v>
      </c>
      <c r="D8005" s="1">
        <v>8994.0</v>
      </c>
      <c r="E8005" s="1">
        <v>20784.0</v>
      </c>
    </row>
    <row r="8006">
      <c r="A8006" s="3">
        <v>45405.42962962963</v>
      </c>
      <c r="B8006" s="1" t="s">
        <v>7</v>
      </c>
      <c r="C8006" s="1" t="s">
        <v>8</v>
      </c>
      <c r="D8006" s="1">
        <v>8996.0</v>
      </c>
      <c r="E8006" s="1">
        <v>21304.0</v>
      </c>
    </row>
    <row r="8007">
      <c r="A8007" s="3">
        <v>45405.4296412037</v>
      </c>
      <c r="B8007" s="1" t="s">
        <v>7</v>
      </c>
      <c r="C8007" s="1" t="s">
        <v>8</v>
      </c>
      <c r="D8007" s="1">
        <v>8994.0</v>
      </c>
      <c r="E8007" s="1">
        <v>21167.0</v>
      </c>
    </row>
    <row r="8008">
      <c r="A8008" s="3">
        <v>45405.42965277778</v>
      </c>
      <c r="B8008" s="1" t="s">
        <v>7</v>
      </c>
      <c r="C8008" s="1" t="s">
        <v>8</v>
      </c>
      <c r="D8008" s="1">
        <v>8994.0</v>
      </c>
      <c r="E8008" s="1">
        <v>20950.0</v>
      </c>
    </row>
    <row r="8009">
      <c r="A8009" s="3">
        <v>45405.429664351854</v>
      </c>
      <c r="B8009" s="1" t="s">
        <v>7</v>
      </c>
      <c r="C8009" s="1" t="s">
        <v>8</v>
      </c>
      <c r="D8009" s="1">
        <v>8992.0</v>
      </c>
      <c r="E8009" s="1">
        <v>21156.0</v>
      </c>
    </row>
    <row r="8010">
      <c r="A8010" s="3">
        <v>45405.42967592592</v>
      </c>
      <c r="B8010" s="1" t="s">
        <v>7</v>
      </c>
      <c r="C8010" s="1" t="s">
        <v>8</v>
      </c>
      <c r="D8010" s="1">
        <v>8992.0</v>
      </c>
      <c r="E8010" s="1">
        <v>21407.0</v>
      </c>
    </row>
    <row r="8011">
      <c r="A8011" s="3">
        <v>45405.4296875</v>
      </c>
      <c r="B8011" s="1" t="s">
        <v>7</v>
      </c>
      <c r="C8011" s="1" t="s">
        <v>8</v>
      </c>
      <c r="D8011" s="1">
        <v>8987.0</v>
      </c>
      <c r="E8011" s="1">
        <v>21423.0</v>
      </c>
    </row>
    <row r="8012">
      <c r="A8012" s="3">
        <v>45405.42969907408</v>
      </c>
      <c r="B8012" s="1" t="s">
        <v>7</v>
      </c>
      <c r="C8012" s="1" t="s">
        <v>8</v>
      </c>
      <c r="D8012" s="1">
        <v>8987.0</v>
      </c>
      <c r="E8012" s="1">
        <v>21399.0</v>
      </c>
    </row>
    <row r="8013">
      <c r="A8013" s="3">
        <v>45405.429710648146</v>
      </c>
      <c r="B8013" s="1" t="s">
        <v>7</v>
      </c>
      <c r="C8013" s="1" t="s">
        <v>8</v>
      </c>
      <c r="D8013" s="1">
        <v>8997.0</v>
      </c>
      <c r="E8013" s="1">
        <v>21417.0</v>
      </c>
    </row>
    <row r="8014">
      <c r="A8014" s="3">
        <v>45405.42972222222</v>
      </c>
      <c r="B8014" s="1" t="s">
        <v>7</v>
      </c>
      <c r="C8014" s="1" t="s">
        <v>8</v>
      </c>
      <c r="D8014" s="1">
        <v>8991.0</v>
      </c>
      <c r="E8014" s="1">
        <v>21431.0</v>
      </c>
    </row>
    <row r="8015">
      <c r="A8015" s="3">
        <v>45405.4297337963</v>
      </c>
      <c r="B8015" s="1" t="s">
        <v>7</v>
      </c>
      <c r="C8015" s="1" t="s">
        <v>8</v>
      </c>
      <c r="D8015" s="1">
        <v>8990.0</v>
      </c>
      <c r="E8015" s="1">
        <v>21188.0</v>
      </c>
    </row>
    <row r="8016">
      <c r="A8016" s="3">
        <v>45405.42974537037</v>
      </c>
      <c r="B8016" s="1" t="s">
        <v>7</v>
      </c>
      <c r="C8016" s="1" t="s">
        <v>8</v>
      </c>
      <c r="D8016" s="1">
        <v>8991.0</v>
      </c>
      <c r="E8016" s="1">
        <v>21671.0</v>
      </c>
    </row>
    <row r="8017">
      <c r="A8017" s="3">
        <v>45405.429756944446</v>
      </c>
      <c r="B8017" s="1" t="s">
        <v>7</v>
      </c>
      <c r="C8017" s="1" t="s">
        <v>8</v>
      </c>
      <c r="D8017" s="1">
        <v>8995.0</v>
      </c>
      <c r="E8017" s="1">
        <v>21386.0</v>
      </c>
    </row>
    <row r="8018">
      <c r="A8018" s="3">
        <v>45405.429768518516</v>
      </c>
      <c r="B8018" s="1" t="s">
        <v>7</v>
      </c>
      <c r="C8018" s="1" t="s">
        <v>8</v>
      </c>
      <c r="D8018" s="1">
        <v>8991.0</v>
      </c>
      <c r="E8018" s="1">
        <v>20984.0</v>
      </c>
    </row>
    <row r="8019">
      <c r="A8019" s="3">
        <v>45405.42978009259</v>
      </c>
      <c r="B8019" s="1" t="s">
        <v>7</v>
      </c>
      <c r="C8019" s="1" t="s">
        <v>8</v>
      </c>
      <c r="D8019" s="1">
        <v>9003.0</v>
      </c>
      <c r="E8019" s="1">
        <v>20931.0</v>
      </c>
    </row>
    <row r="8020">
      <c r="A8020" s="3">
        <v>45405.42979166667</v>
      </c>
      <c r="B8020" s="1" t="s">
        <v>7</v>
      </c>
      <c r="C8020" s="1" t="s">
        <v>8</v>
      </c>
      <c r="D8020" s="1">
        <v>8997.0</v>
      </c>
      <c r="E8020" s="1">
        <v>21438.0</v>
      </c>
    </row>
    <row r="8021">
      <c r="A8021" s="3">
        <v>45405.429814814815</v>
      </c>
      <c r="B8021" s="1" t="s">
        <v>7</v>
      </c>
      <c r="C8021" s="1" t="s">
        <v>8</v>
      </c>
      <c r="D8021" s="1">
        <v>9000.0</v>
      </c>
      <c r="E8021" s="1">
        <v>21946.0</v>
      </c>
    </row>
    <row r="8022">
      <c r="A8022" s="3">
        <v>45405.42982638889</v>
      </c>
      <c r="B8022" s="1" t="s">
        <v>7</v>
      </c>
      <c r="C8022" s="1" t="s">
        <v>8</v>
      </c>
      <c r="D8022" s="1">
        <v>9004.0</v>
      </c>
      <c r="E8022" s="1">
        <v>20621.0</v>
      </c>
    </row>
    <row r="8023">
      <c r="A8023" s="3">
        <v>45405.42983796296</v>
      </c>
      <c r="B8023" s="1" t="s">
        <v>7</v>
      </c>
      <c r="C8023" s="1" t="s">
        <v>8</v>
      </c>
      <c r="D8023" s="1">
        <v>8996.0</v>
      </c>
      <c r="E8023" s="1">
        <v>21333.0</v>
      </c>
    </row>
    <row r="8024">
      <c r="A8024" s="3">
        <v>45405.42984953704</v>
      </c>
      <c r="B8024" s="1" t="s">
        <v>7</v>
      </c>
      <c r="C8024" s="1" t="s">
        <v>8</v>
      </c>
      <c r="D8024" s="1">
        <v>9006.0</v>
      </c>
      <c r="E8024" s="1">
        <v>20725.0</v>
      </c>
    </row>
    <row r="8025">
      <c r="A8025" s="3">
        <v>45405.42986111111</v>
      </c>
      <c r="B8025" s="1" t="s">
        <v>7</v>
      </c>
      <c r="C8025" s="1" t="s">
        <v>8</v>
      </c>
      <c r="D8025" s="1">
        <v>9008.0</v>
      </c>
      <c r="E8025" s="1">
        <v>21409.0</v>
      </c>
    </row>
    <row r="8026">
      <c r="A8026" s="3">
        <v>45405.429872685185</v>
      </c>
      <c r="B8026" s="1" t="s">
        <v>7</v>
      </c>
      <c r="C8026" s="1" t="s">
        <v>8</v>
      </c>
      <c r="D8026" s="1">
        <v>9001.0</v>
      </c>
      <c r="E8026" s="1">
        <v>21844.0</v>
      </c>
    </row>
    <row r="8027">
      <c r="A8027" s="3">
        <v>45405.42988425926</v>
      </c>
      <c r="B8027" s="1" t="s">
        <v>7</v>
      </c>
      <c r="C8027" s="1" t="s">
        <v>8</v>
      </c>
      <c r="D8027" s="1">
        <v>9004.0</v>
      </c>
      <c r="E8027" s="1">
        <v>21556.0</v>
      </c>
    </row>
    <row r="8028">
      <c r="A8028" s="3">
        <v>45405.42989583333</v>
      </c>
      <c r="B8028" s="1" t="s">
        <v>7</v>
      </c>
      <c r="C8028" s="1" t="s">
        <v>8</v>
      </c>
      <c r="D8028" s="1">
        <v>9009.0</v>
      </c>
      <c r="E8028" s="1">
        <v>21579.0</v>
      </c>
    </row>
    <row r="8029">
      <c r="A8029" s="3">
        <v>45405.42990740741</v>
      </c>
      <c r="B8029" s="1" t="s">
        <v>7</v>
      </c>
      <c r="C8029" s="1" t="s">
        <v>8</v>
      </c>
      <c r="D8029" s="1">
        <v>9009.0</v>
      </c>
      <c r="E8029" s="1">
        <v>21411.0</v>
      </c>
    </row>
    <row r="8030">
      <c r="A8030" s="3">
        <v>45405.429918981485</v>
      </c>
      <c r="B8030" s="1" t="s">
        <v>7</v>
      </c>
      <c r="C8030" s="1" t="s">
        <v>8</v>
      </c>
      <c r="D8030" s="1">
        <v>9008.0</v>
      </c>
      <c r="E8030" s="1">
        <v>21012.0</v>
      </c>
    </row>
    <row r="8031">
      <c r="A8031" s="3">
        <v>45405.429930555554</v>
      </c>
      <c r="B8031" s="1" t="s">
        <v>7</v>
      </c>
      <c r="C8031" s="1" t="s">
        <v>8</v>
      </c>
      <c r="D8031" s="1">
        <v>9003.0</v>
      </c>
      <c r="E8031" s="1">
        <v>21503.0</v>
      </c>
    </row>
    <row r="8032">
      <c r="A8032" s="3">
        <v>45405.42994212963</v>
      </c>
      <c r="B8032" s="1" t="s">
        <v>7</v>
      </c>
      <c r="C8032" s="1" t="s">
        <v>8</v>
      </c>
      <c r="D8032" s="1">
        <v>9013.0</v>
      </c>
      <c r="E8032" s="1">
        <v>21614.0</v>
      </c>
    </row>
    <row r="8033">
      <c r="A8033" s="3">
        <v>45405.4299537037</v>
      </c>
      <c r="B8033" s="1" t="s">
        <v>7</v>
      </c>
      <c r="C8033" s="1" t="s">
        <v>8</v>
      </c>
      <c r="D8033" s="1">
        <v>9009.0</v>
      </c>
      <c r="E8033" s="1">
        <v>21741.0</v>
      </c>
    </row>
    <row r="8034">
      <c r="A8034" s="3">
        <v>45405.42996527778</v>
      </c>
      <c r="B8034" s="1" t="s">
        <v>7</v>
      </c>
      <c r="C8034" s="1" t="s">
        <v>8</v>
      </c>
      <c r="D8034" s="1">
        <v>9008.0</v>
      </c>
      <c r="E8034" s="1">
        <v>21353.0</v>
      </c>
    </row>
    <row r="8035">
      <c r="A8035" s="3">
        <v>45405.429976851854</v>
      </c>
      <c r="B8035" s="1" t="s">
        <v>7</v>
      </c>
      <c r="C8035" s="1" t="s">
        <v>8</v>
      </c>
      <c r="D8035" s="1">
        <v>9019.0</v>
      </c>
      <c r="E8035" s="1">
        <v>21551.0</v>
      </c>
    </row>
    <row r="8036">
      <c r="A8036" s="3">
        <v>45405.42998842592</v>
      </c>
      <c r="B8036" s="1" t="s">
        <v>7</v>
      </c>
      <c r="C8036" s="1" t="s">
        <v>8</v>
      </c>
      <c r="D8036" s="1">
        <v>9001.0</v>
      </c>
      <c r="E8036" s="1">
        <v>21081.0</v>
      </c>
    </row>
    <row r="8037">
      <c r="A8037" s="3">
        <v>45405.43</v>
      </c>
      <c r="B8037" s="1" t="s">
        <v>7</v>
      </c>
      <c r="C8037" s="1" t="s">
        <v>8</v>
      </c>
      <c r="D8037" s="1">
        <v>9015.0</v>
      </c>
      <c r="E8037" s="1">
        <v>20955.0</v>
      </c>
    </row>
    <row r="8038">
      <c r="A8038" s="3">
        <v>45405.43001157408</v>
      </c>
      <c r="B8038" s="1" t="s">
        <v>7</v>
      </c>
      <c r="C8038" s="1" t="s">
        <v>8</v>
      </c>
      <c r="D8038" s="1">
        <v>9016.0</v>
      </c>
      <c r="E8038" s="1">
        <v>21063.0</v>
      </c>
    </row>
    <row r="8039">
      <c r="A8039" s="3">
        <v>45405.43002314815</v>
      </c>
      <c r="B8039" s="1" t="s">
        <v>7</v>
      </c>
      <c r="C8039" s="1" t="s">
        <v>8</v>
      </c>
      <c r="D8039" s="1">
        <v>9012.0</v>
      </c>
      <c r="E8039" s="1">
        <v>20745.0</v>
      </c>
    </row>
    <row r="8040">
      <c r="A8040" s="3">
        <v>45405.43003472222</v>
      </c>
      <c r="B8040" s="1" t="s">
        <v>7</v>
      </c>
      <c r="C8040" s="1" t="s">
        <v>8</v>
      </c>
      <c r="D8040" s="1">
        <v>9012.0</v>
      </c>
      <c r="E8040" s="1">
        <v>20939.0</v>
      </c>
    </row>
    <row r="8041">
      <c r="A8041" s="3">
        <v>45405.43005787037</v>
      </c>
      <c r="B8041" s="1" t="s">
        <v>7</v>
      </c>
      <c r="C8041" s="1" t="s">
        <v>8</v>
      </c>
      <c r="D8041" s="1">
        <v>9005.0</v>
      </c>
      <c r="E8041" s="1">
        <v>21076.0</v>
      </c>
    </row>
    <row r="8042">
      <c r="A8042" s="3">
        <v>45405.43006944445</v>
      </c>
      <c r="B8042" s="1" t="s">
        <v>7</v>
      </c>
      <c r="C8042" s="1" t="s">
        <v>8</v>
      </c>
      <c r="D8042" s="1">
        <v>9008.0</v>
      </c>
      <c r="E8042" s="1">
        <v>20995.0</v>
      </c>
    </row>
    <row r="8043">
      <c r="A8043" s="3">
        <v>45405.430081018516</v>
      </c>
      <c r="B8043" s="1" t="s">
        <v>7</v>
      </c>
      <c r="C8043" s="1" t="s">
        <v>8</v>
      </c>
      <c r="D8043" s="1">
        <v>9010.0</v>
      </c>
      <c r="E8043" s="1">
        <v>21425.0</v>
      </c>
    </row>
    <row r="8044">
      <c r="A8044" s="3">
        <v>45405.43009259259</v>
      </c>
      <c r="B8044" s="1" t="s">
        <v>7</v>
      </c>
      <c r="C8044" s="1" t="s">
        <v>8</v>
      </c>
      <c r="D8044" s="1">
        <v>9011.0</v>
      </c>
      <c r="E8044" s="1">
        <v>20847.0</v>
      </c>
    </row>
    <row r="8045">
      <c r="A8045" s="3">
        <v>45405.43010416667</v>
      </c>
      <c r="B8045" s="1" t="s">
        <v>7</v>
      </c>
      <c r="C8045" s="1" t="s">
        <v>8</v>
      </c>
      <c r="D8045" s="1">
        <v>9012.0</v>
      </c>
      <c r="E8045" s="1">
        <v>20981.0</v>
      </c>
    </row>
    <row r="8046">
      <c r="A8046" s="3">
        <v>45405.43011574074</v>
      </c>
      <c r="B8046" s="1" t="s">
        <v>7</v>
      </c>
      <c r="C8046" s="1" t="s">
        <v>8</v>
      </c>
      <c r="D8046" s="1">
        <v>9022.0</v>
      </c>
      <c r="E8046" s="1">
        <v>20975.0</v>
      </c>
    </row>
    <row r="8047">
      <c r="A8047" s="3">
        <v>45405.430127314816</v>
      </c>
      <c r="B8047" s="1" t="s">
        <v>7</v>
      </c>
      <c r="C8047" s="1" t="s">
        <v>8</v>
      </c>
      <c r="D8047" s="1">
        <v>9016.0</v>
      </c>
      <c r="E8047" s="1">
        <v>21112.0</v>
      </c>
    </row>
    <row r="8048">
      <c r="A8048" s="3">
        <v>45405.430138888885</v>
      </c>
      <c r="B8048" s="1" t="s">
        <v>7</v>
      </c>
      <c r="C8048" s="1" t="s">
        <v>8</v>
      </c>
      <c r="D8048" s="1">
        <v>9016.0</v>
      </c>
      <c r="E8048" s="1">
        <v>20895.0</v>
      </c>
    </row>
    <row r="8049">
      <c r="A8049" s="3">
        <v>45405.43015046296</v>
      </c>
      <c r="B8049" s="1" t="s">
        <v>7</v>
      </c>
      <c r="C8049" s="1" t="s">
        <v>8</v>
      </c>
      <c r="D8049" s="1">
        <v>9016.0</v>
      </c>
      <c r="E8049" s="1">
        <v>21350.0</v>
      </c>
    </row>
    <row r="8050">
      <c r="A8050" s="3">
        <v>45405.43016203704</v>
      </c>
      <c r="B8050" s="1" t="s">
        <v>7</v>
      </c>
      <c r="C8050" s="1" t="s">
        <v>8</v>
      </c>
      <c r="D8050" s="1">
        <v>9014.0</v>
      </c>
      <c r="E8050" s="1">
        <v>21642.0</v>
      </c>
    </row>
    <row r="8051">
      <c r="A8051" s="3">
        <v>45405.43017361111</v>
      </c>
      <c r="B8051" s="1" t="s">
        <v>7</v>
      </c>
      <c r="C8051" s="1" t="s">
        <v>8</v>
      </c>
      <c r="D8051" s="1">
        <v>9022.0</v>
      </c>
      <c r="E8051" s="1">
        <v>21426.0</v>
      </c>
    </row>
    <row r="8052">
      <c r="A8052" s="3">
        <v>45405.430185185185</v>
      </c>
      <c r="B8052" s="1" t="s">
        <v>7</v>
      </c>
      <c r="C8052" s="1" t="s">
        <v>8</v>
      </c>
      <c r="D8052" s="1">
        <v>9023.0</v>
      </c>
      <c r="E8052" s="1">
        <v>21180.0</v>
      </c>
    </row>
    <row r="8053">
      <c r="A8053" s="3">
        <v>45405.43019675926</v>
      </c>
      <c r="B8053" s="1" t="s">
        <v>7</v>
      </c>
      <c r="C8053" s="1" t="s">
        <v>8</v>
      </c>
      <c r="D8053" s="1">
        <v>9024.0</v>
      </c>
      <c r="E8053" s="1">
        <v>20682.0</v>
      </c>
    </row>
    <row r="8054">
      <c r="A8054" s="3">
        <v>45405.43020833333</v>
      </c>
      <c r="B8054" s="1" t="s">
        <v>7</v>
      </c>
      <c r="C8054" s="1" t="s">
        <v>8</v>
      </c>
      <c r="D8054" s="1">
        <v>9025.0</v>
      </c>
      <c r="E8054" s="1">
        <v>21183.0</v>
      </c>
    </row>
    <row r="8055">
      <c r="A8055" s="3">
        <v>45405.43021990741</v>
      </c>
      <c r="B8055" s="1" t="s">
        <v>7</v>
      </c>
      <c r="C8055" s="1" t="s">
        <v>8</v>
      </c>
      <c r="D8055" s="1">
        <v>9011.0</v>
      </c>
      <c r="E8055" s="1">
        <v>21082.0</v>
      </c>
    </row>
    <row r="8056">
      <c r="A8056" s="3">
        <v>45405.430231481485</v>
      </c>
      <c r="B8056" s="1" t="s">
        <v>7</v>
      </c>
      <c r="C8056" s="1" t="s">
        <v>8</v>
      </c>
      <c r="D8056" s="1">
        <v>9022.0</v>
      </c>
      <c r="E8056" s="1">
        <v>21080.0</v>
      </c>
    </row>
    <row r="8057">
      <c r="A8057" s="3">
        <v>45405.430243055554</v>
      </c>
      <c r="B8057" s="1" t="s">
        <v>7</v>
      </c>
      <c r="C8057" s="1" t="s">
        <v>8</v>
      </c>
      <c r="D8057" s="1">
        <v>9022.0</v>
      </c>
      <c r="E8057" s="1">
        <v>21374.0</v>
      </c>
    </row>
    <row r="8058">
      <c r="A8058" s="3">
        <v>45405.43025462963</v>
      </c>
      <c r="B8058" s="1" t="s">
        <v>7</v>
      </c>
      <c r="C8058" s="1" t="s">
        <v>8</v>
      </c>
      <c r="D8058" s="1">
        <v>9020.0</v>
      </c>
      <c r="E8058" s="1">
        <v>20989.0</v>
      </c>
    </row>
    <row r="8059">
      <c r="A8059" s="3">
        <v>45405.4302662037</v>
      </c>
      <c r="B8059" s="1" t="s">
        <v>7</v>
      </c>
      <c r="C8059" s="1" t="s">
        <v>8</v>
      </c>
      <c r="D8059" s="1">
        <v>9013.0</v>
      </c>
      <c r="E8059" s="1">
        <v>20736.0</v>
      </c>
    </row>
    <row r="8060">
      <c r="A8060" s="3">
        <v>45405.43027777778</v>
      </c>
      <c r="B8060" s="1" t="s">
        <v>7</v>
      </c>
      <c r="C8060" s="1" t="s">
        <v>8</v>
      </c>
      <c r="D8060" s="1">
        <v>9027.0</v>
      </c>
      <c r="E8060" s="1">
        <v>20741.0</v>
      </c>
    </row>
    <row r="8061">
      <c r="A8061" s="3">
        <v>45405.430300925924</v>
      </c>
      <c r="B8061" s="1" t="s">
        <v>7</v>
      </c>
      <c r="C8061" s="1" t="s">
        <v>8</v>
      </c>
      <c r="D8061" s="1">
        <v>9024.0</v>
      </c>
      <c r="E8061" s="1">
        <v>20652.0</v>
      </c>
    </row>
    <row r="8062">
      <c r="A8062" s="3">
        <v>45405.4303125</v>
      </c>
      <c r="B8062" s="1" t="s">
        <v>7</v>
      </c>
      <c r="C8062" s="1" t="s">
        <v>8</v>
      </c>
      <c r="D8062" s="1">
        <v>9018.0</v>
      </c>
      <c r="E8062" s="1">
        <v>21018.0</v>
      </c>
    </row>
    <row r="8063">
      <c r="A8063" s="3">
        <v>45405.43032407408</v>
      </c>
      <c r="B8063" s="1" t="s">
        <v>7</v>
      </c>
      <c r="C8063" s="1" t="s">
        <v>8</v>
      </c>
      <c r="D8063" s="1">
        <v>9014.0</v>
      </c>
      <c r="E8063" s="1">
        <v>21300.0</v>
      </c>
    </row>
    <row r="8064">
      <c r="A8064" s="3">
        <v>45405.43033564815</v>
      </c>
      <c r="B8064" s="1" t="s">
        <v>7</v>
      </c>
      <c r="C8064" s="1" t="s">
        <v>8</v>
      </c>
      <c r="D8064" s="1">
        <v>9013.0</v>
      </c>
      <c r="E8064" s="1">
        <v>21176.0</v>
      </c>
    </row>
    <row r="8065">
      <c r="A8065" s="3">
        <v>45405.430347222224</v>
      </c>
      <c r="B8065" s="1" t="s">
        <v>7</v>
      </c>
      <c r="C8065" s="1" t="s">
        <v>8</v>
      </c>
      <c r="D8065" s="1">
        <v>9013.0</v>
      </c>
      <c r="E8065" s="1">
        <v>21296.0</v>
      </c>
    </row>
    <row r="8066">
      <c r="A8066" s="3">
        <v>45405.43035879629</v>
      </c>
      <c r="B8066" s="1" t="s">
        <v>7</v>
      </c>
      <c r="C8066" s="1" t="s">
        <v>8</v>
      </c>
      <c r="D8066" s="1">
        <v>9009.0</v>
      </c>
      <c r="E8066" s="1">
        <v>21109.0</v>
      </c>
    </row>
    <row r="8067">
      <c r="A8067" s="3">
        <v>45405.43037037037</v>
      </c>
      <c r="B8067" s="1" t="s">
        <v>7</v>
      </c>
      <c r="C8067" s="1" t="s">
        <v>8</v>
      </c>
      <c r="D8067" s="1">
        <v>9010.0</v>
      </c>
      <c r="E8067" s="1">
        <v>21080.0</v>
      </c>
    </row>
    <row r="8068">
      <c r="A8068" s="3">
        <v>45405.43038194445</v>
      </c>
      <c r="B8068" s="1" t="s">
        <v>7</v>
      </c>
      <c r="C8068" s="1" t="s">
        <v>8</v>
      </c>
      <c r="D8068" s="1">
        <v>9012.0</v>
      </c>
      <c r="E8068" s="1">
        <v>21180.0</v>
      </c>
    </row>
    <row r="8069">
      <c r="A8069" s="3">
        <v>45405.430393518516</v>
      </c>
      <c r="B8069" s="1" t="s">
        <v>7</v>
      </c>
      <c r="C8069" s="1" t="s">
        <v>8</v>
      </c>
      <c r="D8069" s="1">
        <v>9010.0</v>
      </c>
      <c r="E8069" s="1">
        <v>21263.0</v>
      </c>
    </row>
    <row r="8070">
      <c r="A8070" s="3">
        <v>45405.43040509259</v>
      </c>
      <c r="B8070" s="1" t="s">
        <v>7</v>
      </c>
      <c r="C8070" s="1" t="s">
        <v>8</v>
      </c>
      <c r="D8070" s="1">
        <v>9020.0</v>
      </c>
      <c r="E8070" s="1">
        <v>20355.0</v>
      </c>
    </row>
    <row r="8071">
      <c r="A8071" s="3">
        <v>45405.43041666667</v>
      </c>
      <c r="B8071" s="1" t="s">
        <v>7</v>
      </c>
      <c r="C8071" s="1" t="s">
        <v>8</v>
      </c>
      <c r="D8071" s="1">
        <v>9006.0</v>
      </c>
      <c r="E8071" s="1">
        <v>21336.0</v>
      </c>
    </row>
    <row r="8072">
      <c r="A8072" s="3">
        <v>45405.43042824074</v>
      </c>
      <c r="B8072" s="1" t="s">
        <v>7</v>
      </c>
      <c r="C8072" s="1" t="s">
        <v>8</v>
      </c>
      <c r="D8072" s="1">
        <v>9013.0</v>
      </c>
      <c r="E8072" s="1">
        <v>21494.0</v>
      </c>
    </row>
    <row r="8073">
      <c r="A8073" s="3">
        <v>45405.430439814816</v>
      </c>
      <c r="B8073" s="1" t="s">
        <v>7</v>
      </c>
      <c r="C8073" s="1" t="s">
        <v>8</v>
      </c>
      <c r="D8073" s="1">
        <v>9012.0</v>
      </c>
      <c r="E8073" s="1">
        <v>21598.0</v>
      </c>
    </row>
    <row r="8074">
      <c r="A8074" s="3">
        <v>45405.430451388886</v>
      </c>
      <c r="B8074" s="1" t="s">
        <v>7</v>
      </c>
      <c r="C8074" s="1" t="s">
        <v>8</v>
      </c>
      <c r="D8074" s="1">
        <v>9016.0</v>
      </c>
      <c r="E8074" s="1">
        <v>21429.0</v>
      </c>
    </row>
    <row r="8075">
      <c r="A8075" s="3">
        <v>45405.43046296296</v>
      </c>
      <c r="B8075" s="1" t="s">
        <v>7</v>
      </c>
      <c r="C8075" s="1" t="s">
        <v>8</v>
      </c>
      <c r="D8075" s="1">
        <v>9012.0</v>
      </c>
      <c r="E8075" s="1">
        <v>21536.0</v>
      </c>
    </row>
    <row r="8076">
      <c r="A8076" s="3">
        <v>45405.43047453704</v>
      </c>
      <c r="B8076" s="1" t="s">
        <v>7</v>
      </c>
      <c r="C8076" s="1" t="s">
        <v>8</v>
      </c>
      <c r="D8076" s="1">
        <v>9023.0</v>
      </c>
      <c r="E8076" s="1">
        <v>21234.0</v>
      </c>
    </row>
    <row r="8077">
      <c r="A8077" s="3">
        <v>45405.43048611111</v>
      </c>
      <c r="B8077" s="1" t="s">
        <v>7</v>
      </c>
      <c r="C8077" s="1" t="s">
        <v>8</v>
      </c>
      <c r="D8077" s="1">
        <v>9028.0</v>
      </c>
      <c r="E8077" s="1">
        <v>20683.0</v>
      </c>
    </row>
    <row r="8078">
      <c r="A8078" s="3">
        <v>45405.430497685185</v>
      </c>
      <c r="B8078" s="1" t="s">
        <v>7</v>
      </c>
      <c r="C8078" s="1" t="s">
        <v>8</v>
      </c>
      <c r="D8078" s="1">
        <v>9028.0</v>
      </c>
      <c r="E8078" s="1">
        <v>21469.0</v>
      </c>
    </row>
    <row r="8079">
      <c r="A8079" s="3">
        <v>45405.43050925926</v>
      </c>
      <c r="B8079" s="1" t="s">
        <v>7</v>
      </c>
      <c r="C8079" s="1" t="s">
        <v>8</v>
      </c>
      <c r="D8079" s="1">
        <v>9029.0</v>
      </c>
      <c r="E8079" s="1">
        <v>21473.0</v>
      </c>
    </row>
    <row r="8080">
      <c r="A8080" s="3">
        <v>45405.43052083333</v>
      </c>
      <c r="B8080" s="1" t="s">
        <v>7</v>
      </c>
      <c r="C8080" s="1" t="s">
        <v>8</v>
      </c>
      <c r="D8080" s="1">
        <v>9020.0</v>
      </c>
      <c r="E8080" s="1">
        <v>21709.0</v>
      </c>
    </row>
    <row r="8081">
      <c r="A8081" s="3">
        <v>45405.43054398148</v>
      </c>
      <c r="B8081" s="1" t="s">
        <v>7</v>
      </c>
      <c r="C8081" s="1" t="s">
        <v>8</v>
      </c>
      <c r="D8081" s="1">
        <v>9026.0</v>
      </c>
      <c r="E8081" s="1">
        <v>21600.0</v>
      </c>
    </row>
    <row r="8082">
      <c r="A8082" s="3">
        <v>45405.430555555555</v>
      </c>
      <c r="B8082" s="1" t="s">
        <v>7</v>
      </c>
      <c r="C8082" s="1" t="s">
        <v>8</v>
      </c>
      <c r="D8082" s="1">
        <v>9020.0</v>
      </c>
      <c r="E8082" s="1">
        <v>21212.0</v>
      </c>
    </row>
    <row r="8083">
      <c r="A8083" s="3">
        <v>45405.43056712963</v>
      </c>
      <c r="B8083" s="1" t="s">
        <v>7</v>
      </c>
      <c r="C8083" s="1" t="s">
        <v>8</v>
      </c>
      <c r="D8083" s="1">
        <v>9028.0</v>
      </c>
      <c r="E8083" s="1">
        <v>21494.0</v>
      </c>
    </row>
    <row r="8084">
      <c r="A8084" s="3">
        <v>45405.4305787037</v>
      </c>
      <c r="B8084" s="1" t="s">
        <v>7</v>
      </c>
      <c r="C8084" s="1" t="s">
        <v>8</v>
      </c>
      <c r="D8084" s="1">
        <v>9012.0</v>
      </c>
      <c r="E8084" s="1">
        <v>21279.0</v>
      </c>
    </row>
    <row r="8085">
      <c r="A8085" s="3">
        <v>45405.43059027778</v>
      </c>
      <c r="B8085" s="1" t="s">
        <v>7</v>
      </c>
      <c r="C8085" s="1" t="s">
        <v>8</v>
      </c>
      <c r="D8085" s="1">
        <v>9024.0</v>
      </c>
      <c r="E8085" s="1">
        <v>21610.0</v>
      </c>
    </row>
    <row r="8086">
      <c r="A8086" s="3">
        <v>45405.430601851855</v>
      </c>
      <c r="B8086" s="1" t="s">
        <v>7</v>
      </c>
      <c r="C8086" s="1" t="s">
        <v>8</v>
      </c>
      <c r="D8086" s="1">
        <v>9023.0</v>
      </c>
      <c r="E8086" s="1">
        <v>20350.0</v>
      </c>
    </row>
    <row r="8087">
      <c r="A8087" s="3">
        <v>45405.430613425924</v>
      </c>
      <c r="B8087" s="1" t="s">
        <v>7</v>
      </c>
      <c r="C8087" s="1" t="s">
        <v>8</v>
      </c>
      <c r="D8087" s="1">
        <v>9023.0</v>
      </c>
      <c r="E8087" s="1">
        <v>20874.0</v>
      </c>
    </row>
    <row r="8088">
      <c r="A8088" s="3">
        <v>45405.430625</v>
      </c>
      <c r="B8088" s="1" t="s">
        <v>7</v>
      </c>
      <c r="C8088" s="1" t="s">
        <v>8</v>
      </c>
      <c r="D8088" s="1">
        <v>9028.0</v>
      </c>
      <c r="E8088" s="1">
        <v>21277.0</v>
      </c>
    </row>
    <row r="8089">
      <c r="A8089" s="3">
        <v>45405.43063657408</v>
      </c>
      <c r="B8089" s="1" t="s">
        <v>7</v>
      </c>
      <c r="C8089" s="1" t="s">
        <v>8</v>
      </c>
      <c r="D8089" s="1">
        <v>9027.0</v>
      </c>
      <c r="E8089" s="1">
        <v>21186.0</v>
      </c>
    </row>
    <row r="8090">
      <c r="A8090" s="3">
        <v>45405.43064814815</v>
      </c>
      <c r="B8090" s="1" t="s">
        <v>7</v>
      </c>
      <c r="C8090" s="1" t="s">
        <v>8</v>
      </c>
      <c r="D8090" s="1">
        <v>9032.0</v>
      </c>
      <c r="E8090" s="1">
        <v>21056.0</v>
      </c>
    </row>
    <row r="8091">
      <c r="A8091" s="3">
        <v>45405.430659722224</v>
      </c>
      <c r="B8091" s="1" t="s">
        <v>7</v>
      </c>
      <c r="C8091" s="1" t="s">
        <v>8</v>
      </c>
      <c r="D8091" s="1">
        <v>9019.0</v>
      </c>
      <c r="E8091" s="1">
        <v>21344.0</v>
      </c>
    </row>
    <row r="8092">
      <c r="A8092" s="3">
        <v>45405.43067129629</v>
      </c>
      <c r="B8092" s="1" t="s">
        <v>7</v>
      </c>
      <c r="C8092" s="1" t="s">
        <v>8</v>
      </c>
      <c r="D8092" s="1">
        <v>9030.0</v>
      </c>
      <c r="E8092" s="1">
        <v>20905.0</v>
      </c>
    </row>
    <row r="8093">
      <c r="A8093" s="3">
        <v>45405.43068287037</v>
      </c>
      <c r="B8093" s="1" t="s">
        <v>7</v>
      </c>
      <c r="C8093" s="1" t="s">
        <v>8</v>
      </c>
      <c r="D8093" s="1">
        <v>9026.0</v>
      </c>
      <c r="E8093" s="1">
        <v>20530.0</v>
      </c>
    </row>
    <row r="8094">
      <c r="A8094" s="3">
        <v>45405.43069444445</v>
      </c>
      <c r="B8094" s="1" t="s">
        <v>7</v>
      </c>
      <c r="C8094" s="1" t="s">
        <v>8</v>
      </c>
      <c r="D8094" s="1">
        <v>9017.0</v>
      </c>
      <c r="E8094" s="1">
        <v>21450.0</v>
      </c>
    </row>
    <row r="8095">
      <c r="A8095" s="3">
        <v>45405.43070601852</v>
      </c>
      <c r="B8095" s="1" t="s">
        <v>7</v>
      </c>
      <c r="C8095" s="1" t="s">
        <v>8</v>
      </c>
      <c r="D8095" s="1">
        <v>9031.0</v>
      </c>
      <c r="E8095" s="1">
        <v>20892.0</v>
      </c>
    </row>
    <row r="8096">
      <c r="A8096" s="3">
        <v>45405.43071759259</v>
      </c>
      <c r="B8096" s="1" t="s">
        <v>7</v>
      </c>
      <c r="C8096" s="1" t="s">
        <v>8</v>
      </c>
      <c r="D8096" s="1">
        <v>9025.0</v>
      </c>
      <c r="E8096" s="1">
        <v>20912.0</v>
      </c>
    </row>
    <row r="8097">
      <c r="A8097" s="3">
        <v>45405.43072916667</v>
      </c>
      <c r="B8097" s="1" t="s">
        <v>7</v>
      </c>
      <c r="C8097" s="1" t="s">
        <v>8</v>
      </c>
      <c r="D8097" s="1">
        <v>9024.0</v>
      </c>
      <c r="E8097" s="1">
        <v>20933.0</v>
      </c>
    </row>
    <row r="8098">
      <c r="A8098" s="3">
        <v>45405.43074074074</v>
      </c>
      <c r="B8098" s="1" t="s">
        <v>7</v>
      </c>
      <c r="C8098" s="1" t="s">
        <v>8</v>
      </c>
      <c r="D8098" s="1">
        <v>9029.0</v>
      </c>
      <c r="E8098" s="1">
        <v>20570.0</v>
      </c>
    </row>
    <row r="8099">
      <c r="A8099" s="3">
        <v>45405.430752314816</v>
      </c>
      <c r="B8099" s="1" t="s">
        <v>7</v>
      </c>
      <c r="C8099" s="1" t="s">
        <v>8</v>
      </c>
      <c r="D8099" s="1">
        <v>9025.0</v>
      </c>
      <c r="E8099" s="1">
        <v>20489.0</v>
      </c>
    </row>
    <row r="8100">
      <c r="A8100" s="3">
        <v>45405.430763888886</v>
      </c>
      <c r="B8100" s="1" t="s">
        <v>7</v>
      </c>
      <c r="C8100" s="1" t="s">
        <v>8</v>
      </c>
      <c r="D8100" s="1">
        <v>9036.0</v>
      </c>
      <c r="E8100" s="1">
        <v>20533.0</v>
      </c>
    </row>
    <row r="8101">
      <c r="A8101" s="3">
        <v>45405.43078703704</v>
      </c>
      <c r="B8101" s="1" t="s">
        <v>7</v>
      </c>
      <c r="C8101" s="1" t="s">
        <v>8</v>
      </c>
      <c r="D8101" s="1">
        <v>9035.0</v>
      </c>
      <c r="E8101" s="1">
        <v>20914.0</v>
      </c>
    </row>
    <row r="8102">
      <c r="A8102" s="3">
        <v>45405.43079861111</v>
      </c>
      <c r="B8102" s="1" t="s">
        <v>7</v>
      </c>
      <c r="C8102" s="1" t="s">
        <v>8</v>
      </c>
      <c r="D8102" s="1">
        <v>9026.0</v>
      </c>
      <c r="E8102" s="1">
        <v>21135.0</v>
      </c>
    </row>
    <row r="8103">
      <c r="A8103" s="3">
        <v>45405.430810185186</v>
      </c>
      <c r="B8103" s="1" t="s">
        <v>7</v>
      </c>
      <c r="C8103" s="1" t="s">
        <v>8</v>
      </c>
      <c r="D8103" s="1">
        <v>9031.0</v>
      </c>
      <c r="E8103" s="1">
        <v>21129.0</v>
      </c>
    </row>
    <row r="8104">
      <c r="A8104" s="3">
        <v>45405.43082175926</v>
      </c>
      <c r="B8104" s="1" t="s">
        <v>7</v>
      </c>
      <c r="C8104" s="1" t="s">
        <v>8</v>
      </c>
      <c r="D8104" s="1">
        <v>9025.0</v>
      </c>
      <c r="E8104" s="1">
        <v>21029.0</v>
      </c>
    </row>
    <row r="8105">
      <c r="A8105" s="3">
        <v>45405.43083333333</v>
      </c>
      <c r="B8105" s="1" t="s">
        <v>7</v>
      </c>
      <c r="C8105" s="1" t="s">
        <v>8</v>
      </c>
      <c r="D8105" s="1">
        <v>9030.0</v>
      </c>
      <c r="E8105" s="1">
        <v>20965.0</v>
      </c>
    </row>
    <row r="8106">
      <c r="A8106" s="3">
        <v>45405.43084490741</v>
      </c>
      <c r="B8106" s="1" t="s">
        <v>7</v>
      </c>
      <c r="C8106" s="1" t="s">
        <v>8</v>
      </c>
      <c r="D8106" s="1">
        <v>9032.0</v>
      </c>
      <c r="E8106" s="1">
        <v>20822.0</v>
      </c>
    </row>
    <row r="8107">
      <c r="A8107" s="3">
        <v>45405.43085648148</v>
      </c>
      <c r="B8107" s="1" t="s">
        <v>7</v>
      </c>
      <c r="C8107" s="1" t="s">
        <v>8</v>
      </c>
      <c r="D8107" s="1">
        <v>9030.0</v>
      </c>
      <c r="E8107" s="1">
        <v>21161.0</v>
      </c>
    </row>
    <row r="8108">
      <c r="A8108" s="3">
        <v>45405.430868055555</v>
      </c>
      <c r="B8108" s="1" t="s">
        <v>7</v>
      </c>
      <c r="C8108" s="1" t="s">
        <v>8</v>
      </c>
      <c r="D8108" s="1">
        <v>9027.0</v>
      </c>
      <c r="E8108" s="1">
        <v>21067.0</v>
      </c>
    </row>
    <row r="8109">
      <c r="A8109" s="3">
        <v>45405.43087962963</v>
      </c>
      <c r="B8109" s="1" t="s">
        <v>7</v>
      </c>
      <c r="C8109" s="1" t="s">
        <v>8</v>
      </c>
      <c r="D8109" s="1">
        <v>9027.0</v>
      </c>
      <c r="E8109" s="1">
        <v>21111.0</v>
      </c>
    </row>
    <row r="8110">
      <c r="A8110" s="3">
        <v>45405.4308912037</v>
      </c>
      <c r="B8110" s="1" t="s">
        <v>7</v>
      </c>
      <c r="C8110" s="1" t="s">
        <v>8</v>
      </c>
      <c r="D8110" s="1">
        <v>9031.0</v>
      </c>
      <c r="E8110" s="1">
        <v>21250.0</v>
      </c>
    </row>
    <row r="8111">
      <c r="A8111" s="3">
        <v>45405.43090277778</v>
      </c>
      <c r="B8111" s="1" t="s">
        <v>7</v>
      </c>
      <c r="C8111" s="1" t="s">
        <v>8</v>
      </c>
      <c r="D8111" s="1">
        <v>9029.0</v>
      </c>
      <c r="E8111" s="1">
        <v>20784.0</v>
      </c>
    </row>
    <row r="8112">
      <c r="A8112" s="3">
        <v>45405.430914351855</v>
      </c>
      <c r="B8112" s="1" t="s">
        <v>7</v>
      </c>
      <c r="C8112" s="1" t="s">
        <v>8</v>
      </c>
      <c r="D8112" s="1">
        <v>9033.0</v>
      </c>
      <c r="E8112" s="1">
        <v>21141.0</v>
      </c>
    </row>
    <row r="8113">
      <c r="A8113" s="3">
        <v>45405.430925925924</v>
      </c>
      <c r="B8113" s="1" t="s">
        <v>7</v>
      </c>
      <c r="C8113" s="1" t="s">
        <v>8</v>
      </c>
      <c r="D8113" s="1">
        <v>9042.0</v>
      </c>
      <c r="E8113" s="1">
        <v>20828.0</v>
      </c>
    </row>
    <row r="8114">
      <c r="A8114" s="3">
        <v>45405.4309375</v>
      </c>
      <c r="B8114" s="1" t="s">
        <v>7</v>
      </c>
      <c r="C8114" s="1" t="s">
        <v>8</v>
      </c>
      <c r="D8114" s="1">
        <v>9018.0</v>
      </c>
      <c r="E8114" s="1">
        <v>21142.0</v>
      </c>
    </row>
    <row r="8115">
      <c r="A8115" s="3">
        <v>45405.43094907407</v>
      </c>
      <c r="B8115" s="1" t="s">
        <v>7</v>
      </c>
      <c r="C8115" s="1" t="s">
        <v>8</v>
      </c>
      <c r="D8115" s="1">
        <v>9045.0</v>
      </c>
      <c r="E8115" s="1">
        <v>21143.0</v>
      </c>
    </row>
    <row r="8116">
      <c r="A8116" s="3">
        <v>45405.43096064815</v>
      </c>
      <c r="B8116" s="1" t="s">
        <v>7</v>
      </c>
      <c r="C8116" s="1" t="s">
        <v>8</v>
      </c>
      <c r="D8116" s="1">
        <v>9044.0</v>
      </c>
      <c r="E8116" s="1">
        <v>21032.0</v>
      </c>
    </row>
    <row r="8117">
      <c r="A8117" s="3">
        <v>45405.430972222224</v>
      </c>
      <c r="B8117" s="1" t="s">
        <v>7</v>
      </c>
      <c r="C8117" s="1" t="s">
        <v>8</v>
      </c>
      <c r="D8117" s="1">
        <v>9047.0</v>
      </c>
      <c r="E8117" s="1">
        <v>21004.0</v>
      </c>
    </row>
    <row r="8118">
      <c r="A8118" s="3">
        <v>45405.430983796294</v>
      </c>
      <c r="B8118" s="1" t="s">
        <v>7</v>
      </c>
      <c r="C8118" s="1" t="s">
        <v>8</v>
      </c>
      <c r="D8118" s="1">
        <v>9050.0</v>
      </c>
      <c r="E8118" s="1">
        <v>21134.0</v>
      </c>
    </row>
    <row r="8119">
      <c r="A8119" s="3">
        <v>45405.43099537037</v>
      </c>
      <c r="B8119" s="1" t="s">
        <v>7</v>
      </c>
      <c r="C8119" s="1" t="s">
        <v>8</v>
      </c>
      <c r="D8119" s="1">
        <v>9035.0</v>
      </c>
      <c r="E8119" s="1">
        <v>21226.0</v>
      </c>
    </row>
    <row r="8120">
      <c r="A8120" s="3">
        <v>45405.43100694445</v>
      </c>
      <c r="B8120" s="1" t="s">
        <v>7</v>
      </c>
      <c r="C8120" s="1" t="s">
        <v>8</v>
      </c>
      <c r="D8120" s="1">
        <v>9039.0</v>
      </c>
      <c r="E8120" s="1">
        <v>21165.0</v>
      </c>
    </row>
    <row r="8121">
      <c r="A8121" s="3">
        <v>45405.43103009259</v>
      </c>
      <c r="B8121" s="1" t="s">
        <v>7</v>
      </c>
      <c r="C8121" s="1" t="s">
        <v>8</v>
      </c>
      <c r="D8121" s="1">
        <v>9044.0</v>
      </c>
      <c r="E8121" s="1">
        <v>21166.0</v>
      </c>
    </row>
    <row r="8122">
      <c r="A8122" s="3">
        <v>45405.43104166666</v>
      </c>
      <c r="B8122" s="1" t="s">
        <v>7</v>
      </c>
      <c r="C8122" s="1" t="s">
        <v>8</v>
      </c>
      <c r="D8122" s="1">
        <v>9040.0</v>
      </c>
      <c r="E8122" s="1">
        <v>20998.0</v>
      </c>
    </row>
    <row r="8123">
      <c r="A8123" s="3">
        <v>45405.43105324074</v>
      </c>
      <c r="B8123" s="1" t="s">
        <v>7</v>
      </c>
      <c r="C8123" s="1" t="s">
        <v>8</v>
      </c>
      <c r="D8123" s="1">
        <v>9053.0</v>
      </c>
      <c r="E8123" s="1">
        <v>20718.0</v>
      </c>
    </row>
    <row r="8124">
      <c r="A8124" s="3">
        <v>45405.43106481482</v>
      </c>
      <c r="B8124" s="1" t="s">
        <v>7</v>
      </c>
      <c r="C8124" s="1" t="s">
        <v>8</v>
      </c>
      <c r="D8124" s="1">
        <v>9046.0</v>
      </c>
      <c r="E8124" s="1">
        <v>20913.0</v>
      </c>
    </row>
    <row r="8125">
      <c r="A8125" s="3">
        <v>45405.431076388886</v>
      </c>
      <c r="B8125" s="1" t="s">
        <v>7</v>
      </c>
      <c r="C8125" s="1" t="s">
        <v>8</v>
      </c>
      <c r="D8125" s="1">
        <v>9058.0</v>
      </c>
      <c r="E8125" s="1">
        <v>21187.0</v>
      </c>
    </row>
    <row r="8126">
      <c r="A8126" s="3">
        <v>45405.43108796296</v>
      </c>
      <c r="B8126" s="1" t="s">
        <v>7</v>
      </c>
      <c r="C8126" s="1" t="s">
        <v>8</v>
      </c>
      <c r="D8126" s="1">
        <v>9047.0</v>
      </c>
      <c r="E8126" s="1">
        <v>21028.0</v>
      </c>
    </row>
    <row r="8127">
      <c r="A8127" s="3">
        <v>45405.43109953704</v>
      </c>
      <c r="B8127" s="1" t="s">
        <v>7</v>
      </c>
      <c r="C8127" s="1" t="s">
        <v>8</v>
      </c>
      <c r="D8127" s="1">
        <v>9045.0</v>
      </c>
      <c r="E8127" s="1">
        <v>21350.0</v>
      </c>
    </row>
    <row r="8128">
      <c r="A8128" s="3">
        <v>45405.43111111111</v>
      </c>
      <c r="B8128" s="1" t="s">
        <v>7</v>
      </c>
      <c r="C8128" s="1" t="s">
        <v>8</v>
      </c>
      <c r="D8128" s="1">
        <v>9058.0</v>
      </c>
      <c r="E8128" s="1">
        <v>20555.0</v>
      </c>
    </row>
    <row r="8129">
      <c r="A8129" s="3">
        <v>45405.431122685186</v>
      </c>
      <c r="B8129" s="1" t="s">
        <v>7</v>
      </c>
      <c r="C8129" s="1" t="s">
        <v>8</v>
      </c>
      <c r="D8129" s="1">
        <v>9049.0</v>
      </c>
      <c r="E8129" s="1">
        <v>21210.0</v>
      </c>
    </row>
    <row r="8130">
      <c r="A8130" s="3">
        <v>45405.43113425926</v>
      </c>
      <c r="B8130" s="1" t="s">
        <v>7</v>
      </c>
      <c r="C8130" s="1" t="s">
        <v>8</v>
      </c>
      <c r="D8130" s="1">
        <v>9041.0</v>
      </c>
      <c r="E8130" s="1">
        <v>21156.0</v>
      </c>
    </row>
    <row r="8131">
      <c r="A8131" s="3">
        <v>45405.43114583333</v>
      </c>
      <c r="B8131" s="1" t="s">
        <v>7</v>
      </c>
      <c r="C8131" s="1" t="s">
        <v>8</v>
      </c>
      <c r="D8131" s="1">
        <v>9042.0</v>
      </c>
      <c r="E8131" s="1">
        <v>20649.0</v>
      </c>
    </row>
    <row r="8132">
      <c r="A8132" s="3">
        <v>45405.43115740741</v>
      </c>
      <c r="B8132" s="1" t="s">
        <v>7</v>
      </c>
      <c r="C8132" s="1" t="s">
        <v>8</v>
      </c>
      <c r="D8132" s="1">
        <v>9040.0</v>
      </c>
      <c r="E8132" s="1">
        <v>21461.0</v>
      </c>
    </row>
    <row r="8133">
      <c r="A8133" s="3">
        <v>45405.43116898148</v>
      </c>
      <c r="B8133" s="1" t="s">
        <v>7</v>
      </c>
      <c r="C8133" s="1" t="s">
        <v>8</v>
      </c>
      <c r="D8133" s="1">
        <v>9040.0</v>
      </c>
      <c r="E8133" s="1">
        <v>21393.0</v>
      </c>
    </row>
    <row r="8134">
      <c r="A8134" s="3">
        <v>45405.431180555555</v>
      </c>
      <c r="B8134" s="1" t="s">
        <v>7</v>
      </c>
      <c r="C8134" s="1" t="s">
        <v>8</v>
      </c>
      <c r="D8134" s="1">
        <v>9049.0</v>
      </c>
      <c r="E8134" s="1">
        <v>21332.0</v>
      </c>
    </row>
    <row r="8135">
      <c r="A8135" s="3">
        <v>45405.43119212963</v>
      </c>
      <c r="B8135" s="1" t="s">
        <v>7</v>
      </c>
      <c r="C8135" s="1" t="s">
        <v>8</v>
      </c>
      <c r="D8135" s="1">
        <v>9042.0</v>
      </c>
      <c r="E8135" s="1">
        <v>21390.0</v>
      </c>
    </row>
    <row r="8136">
      <c r="A8136" s="3">
        <v>45405.4312037037</v>
      </c>
      <c r="B8136" s="1" t="s">
        <v>7</v>
      </c>
      <c r="C8136" s="1" t="s">
        <v>8</v>
      </c>
      <c r="D8136" s="1">
        <v>9037.0</v>
      </c>
      <c r="E8136" s="1">
        <v>21202.0</v>
      </c>
    </row>
    <row r="8137">
      <c r="A8137" s="3">
        <v>45405.43121527778</v>
      </c>
      <c r="B8137" s="1" t="s">
        <v>7</v>
      </c>
      <c r="C8137" s="1" t="s">
        <v>8</v>
      </c>
      <c r="D8137" s="1">
        <v>9032.0</v>
      </c>
      <c r="E8137" s="1">
        <v>21569.0</v>
      </c>
    </row>
    <row r="8138">
      <c r="A8138" s="3">
        <v>45405.431226851855</v>
      </c>
      <c r="B8138" s="1" t="s">
        <v>7</v>
      </c>
      <c r="C8138" s="1" t="s">
        <v>8</v>
      </c>
      <c r="D8138" s="1">
        <v>9033.0</v>
      </c>
      <c r="E8138" s="1">
        <v>21494.0</v>
      </c>
    </row>
    <row r="8139">
      <c r="A8139" s="3">
        <v>45405.431238425925</v>
      </c>
      <c r="B8139" s="1" t="s">
        <v>7</v>
      </c>
      <c r="C8139" s="1" t="s">
        <v>8</v>
      </c>
      <c r="D8139" s="1">
        <v>9038.0</v>
      </c>
      <c r="E8139" s="1">
        <v>21337.0</v>
      </c>
    </row>
    <row r="8140">
      <c r="A8140" s="3">
        <v>45405.43125</v>
      </c>
      <c r="B8140" s="1" t="s">
        <v>7</v>
      </c>
      <c r="C8140" s="1" t="s">
        <v>8</v>
      </c>
      <c r="D8140" s="1">
        <v>9036.0</v>
      </c>
      <c r="E8140" s="1">
        <v>21518.0</v>
      </c>
    </row>
    <row r="8141">
      <c r="A8141" s="3">
        <v>45405.43127314815</v>
      </c>
      <c r="B8141" s="1" t="s">
        <v>7</v>
      </c>
      <c r="C8141" s="1" t="s">
        <v>8</v>
      </c>
      <c r="D8141" s="1">
        <v>9043.0</v>
      </c>
      <c r="E8141" s="1">
        <v>21250.0</v>
      </c>
    </row>
    <row r="8142">
      <c r="A8142" s="3">
        <v>45405.431284722225</v>
      </c>
      <c r="B8142" s="1" t="s">
        <v>7</v>
      </c>
      <c r="C8142" s="1" t="s">
        <v>8</v>
      </c>
      <c r="D8142" s="1">
        <v>9029.0</v>
      </c>
      <c r="E8142" s="1">
        <v>21291.0</v>
      </c>
    </row>
    <row r="8143">
      <c r="A8143" s="3">
        <v>45405.431296296294</v>
      </c>
      <c r="B8143" s="1" t="s">
        <v>7</v>
      </c>
      <c r="C8143" s="1" t="s">
        <v>8</v>
      </c>
      <c r="D8143" s="1">
        <v>9046.0</v>
      </c>
      <c r="E8143" s="1">
        <v>21639.0</v>
      </c>
    </row>
    <row r="8144">
      <c r="A8144" s="3">
        <v>45405.43130787037</v>
      </c>
      <c r="B8144" s="1" t="s">
        <v>7</v>
      </c>
      <c r="C8144" s="1" t="s">
        <v>8</v>
      </c>
      <c r="D8144" s="1">
        <v>9051.0</v>
      </c>
      <c r="E8144" s="1">
        <v>21364.0</v>
      </c>
    </row>
    <row r="8145">
      <c r="A8145" s="3">
        <v>45405.43131944445</v>
      </c>
      <c r="B8145" s="1" t="s">
        <v>7</v>
      </c>
      <c r="C8145" s="1" t="s">
        <v>8</v>
      </c>
      <c r="D8145" s="1">
        <v>9046.0</v>
      </c>
      <c r="E8145" s="1">
        <v>21413.0</v>
      </c>
    </row>
    <row r="8146">
      <c r="A8146" s="3">
        <v>45405.43133101852</v>
      </c>
      <c r="B8146" s="1" t="s">
        <v>7</v>
      </c>
      <c r="C8146" s="1" t="s">
        <v>8</v>
      </c>
      <c r="D8146" s="1">
        <v>9045.0</v>
      </c>
      <c r="E8146" s="1">
        <v>21307.0</v>
      </c>
    </row>
    <row r="8147">
      <c r="A8147" s="3">
        <v>45405.431342592594</v>
      </c>
      <c r="B8147" s="1" t="s">
        <v>7</v>
      </c>
      <c r="C8147" s="1" t="s">
        <v>8</v>
      </c>
      <c r="D8147" s="1">
        <v>9037.0</v>
      </c>
      <c r="E8147" s="1">
        <v>21411.0</v>
      </c>
    </row>
    <row r="8148">
      <c r="A8148" s="3">
        <v>45405.43135416666</v>
      </c>
      <c r="B8148" s="1" t="s">
        <v>7</v>
      </c>
      <c r="C8148" s="1" t="s">
        <v>8</v>
      </c>
      <c r="D8148" s="1">
        <v>9041.0</v>
      </c>
      <c r="E8148" s="1">
        <v>21093.0</v>
      </c>
    </row>
    <row r="8149">
      <c r="A8149" s="3">
        <v>45405.43136574074</v>
      </c>
      <c r="B8149" s="1" t="s">
        <v>7</v>
      </c>
      <c r="C8149" s="1" t="s">
        <v>8</v>
      </c>
      <c r="D8149" s="1">
        <v>9037.0</v>
      </c>
      <c r="E8149" s="1">
        <v>21043.0</v>
      </c>
    </row>
    <row r="8150">
      <c r="A8150" s="3">
        <v>45405.43137731482</v>
      </c>
      <c r="B8150" s="1" t="s">
        <v>7</v>
      </c>
      <c r="C8150" s="1" t="s">
        <v>8</v>
      </c>
      <c r="D8150" s="1">
        <v>9030.0</v>
      </c>
      <c r="E8150" s="1">
        <v>21460.0</v>
      </c>
    </row>
    <row r="8151">
      <c r="A8151" s="3">
        <v>45405.43138888889</v>
      </c>
      <c r="B8151" s="1" t="s">
        <v>7</v>
      </c>
      <c r="C8151" s="1" t="s">
        <v>8</v>
      </c>
      <c r="D8151" s="1">
        <v>9027.0</v>
      </c>
      <c r="E8151" s="1">
        <v>21494.0</v>
      </c>
    </row>
    <row r="8152">
      <c r="A8152" s="3">
        <v>45405.43140046296</v>
      </c>
      <c r="B8152" s="1" t="s">
        <v>7</v>
      </c>
      <c r="C8152" s="1" t="s">
        <v>8</v>
      </c>
      <c r="D8152" s="1">
        <v>9036.0</v>
      </c>
      <c r="E8152" s="1">
        <v>21428.0</v>
      </c>
    </row>
    <row r="8153">
      <c r="A8153" s="3">
        <v>45405.43141203704</v>
      </c>
      <c r="B8153" s="1" t="s">
        <v>7</v>
      </c>
      <c r="C8153" s="1" t="s">
        <v>8</v>
      </c>
      <c r="D8153" s="1">
        <v>9035.0</v>
      </c>
      <c r="E8153" s="1">
        <v>21478.0</v>
      </c>
    </row>
    <row r="8154">
      <c r="A8154" s="3">
        <v>45405.43142361111</v>
      </c>
      <c r="B8154" s="1" t="s">
        <v>7</v>
      </c>
      <c r="C8154" s="1" t="s">
        <v>8</v>
      </c>
      <c r="D8154" s="1">
        <v>9036.0</v>
      </c>
      <c r="E8154" s="1">
        <v>21506.0</v>
      </c>
    </row>
    <row r="8155">
      <c r="A8155" s="3">
        <v>45405.431435185186</v>
      </c>
      <c r="B8155" s="1" t="s">
        <v>7</v>
      </c>
      <c r="C8155" s="1" t="s">
        <v>8</v>
      </c>
      <c r="D8155" s="1">
        <v>9031.0</v>
      </c>
      <c r="E8155" s="1">
        <v>20318.0</v>
      </c>
    </row>
    <row r="8156">
      <c r="A8156" s="3">
        <v>45405.431446759256</v>
      </c>
      <c r="B8156" s="1" t="s">
        <v>7</v>
      </c>
      <c r="C8156" s="1" t="s">
        <v>8</v>
      </c>
      <c r="D8156" s="1">
        <v>9034.0</v>
      </c>
      <c r="E8156" s="1">
        <v>20467.0</v>
      </c>
    </row>
    <row r="8157">
      <c r="A8157" s="3">
        <v>45405.43145833333</v>
      </c>
      <c r="B8157" s="1" t="s">
        <v>7</v>
      </c>
      <c r="C8157" s="1" t="s">
        <v>8</v>
      </c>
      <c r="D8157" s="1">
        <v>9043.0</v>
      </c>
      <c r="E8157" s="1">
        <v>20434.0</v>
      </c>
    </row>
    <row r="8158">
      <c r="A8158" s="3">
        <v>45405.43146990741</v>
      </c>
      <c r="B8158" s="1" t="s">
        <v>7</v>
      </c>
      <c r="C8158" s="1" t="s">
        <v>8</v>
      </c>
      <c r="D8158" s="1">
        <v>9045.0</v>
      </c>
      <c r="E8158" s="1">
        <v>20354.0</v>
      </c>
    </row>
    <row r="8159">
      <c r="A8159" s="3">
        <v>45405.43148148148</v>
      </c>
      <c r="B8159" s="1" t="s">
        <v>7</v>
      </c>
      <c r="C8159" s="1" t="s">
        <v>8</v>
      </c>
      <c r="D8159" s="1">
        <v>9045.0</v>
      </c>
      <c r="E8159" s="1">
        <v>20300.0</v>
      </c>
    </row>
    <row r="8160">
      <c r="A8160" s="3">
        <v>45405.431493055556</v>
      </c>
      <c r="B8160" s="1" t="s">
        <v>7</v>
      </c>
      <c r="C8160" s="1" t="s">
        <v>8</v>
      </c>
      <c r="D8160" s="1">
        <v>9044.0</v>
      </c>
      <c r="E8160" s="1">
        <v>20390.0</v>
      </c>
    </row>
    <row r="8161">
      <c r="A8161" s="3">
        <v>45405.4315162037</v>
      </c>
      <c r="B8161" s="1" t="s">
        <v>7</v>
      </c>
      <c r="C8161" s="1" t="s">
        <v>8</v>
      </c>
      <c r="D8161" s="1">
        <v>9057.0</v>
      </c>
      <c r="E8161" s="1">
        <v>20404.0</v>
      </c>
    </row>
    <row r="8162">
      <c r="A8162" s="3">
        <v>45405.43152777778</v>
      </c>
      <c r="B8162" s="1" t="s">
        <v>7</v>
      </c>
      <c r="C8162" s="1" t="s">
        <v>8</v>
      </c>
      <c r="D8162" s="1">
        <v>9043.0</v>
      </c>
      <c r="E8162" s="1">
        <v>20800.0</v>
      </c>
    </row>
    <row r="8163">
      <c r="A8163" s="3">
        <v>45405.431539351855</v>
      </c>
      <c r="B8163" s="1" t="s">
        <v>7</v>
      </c>
      <c r="C8163" s="1" t="s">
        <v>8</v>
      </c>
      <c r="D8163" s="1">
        <v>9039.0</v>
      </c>
      <c r="E8163" s="1">
        <v>20344.0</v>
      </c>
    </row>
    <row r="8164">
      <c r="A8164" s="3">
        <v>45405.431550925925</v>
      </c>
      <c r="B8164" s="1" t="s">
        <v>7</v>
      </c>
      <c r="C8164" s="1" t="s">
        <v>8</v>
      </c>
      <c r="D8164" s="1">
        <v>9046.0</v>
      </c>
      <c r="E8164" s="1">
        <v>20211.0</v>
      </c>
    </row>
    <row r="8165">
      <c r="A8165" s="3">
        <v>45405.4315625</v>
      </c>
      <c r="B8165" s="1" t="s">
        <v>7</v>
      </c>
      <c r="C8165" s="1" t="s">
        <v>8</v>
      </c>
      <c r="D8165" s="1">
        <v>9057.0</v>
      </c>
      <c r="E8165" s="1">
        <v>20453.0</v>
      </c>
    </row>
    <row r="8166">
      <c r="A8166" s="3">
        <v>45405.43157407407</v>
      </c>
      <c r="B8166" s="1" t="s">
        <v>7</v>
      </c>
      <c r="C8166" s="1" t="s">
        <v>8</v>
      </c>
      <c r="D8166" s="1">
        <v>9053.0</v>
      </c>
      <c r="E8166" s="1">
        <v>21310.0</v>
      </c>
    </row>
    <row r="8167">
      <c r="A8167" s="3">
        <v>45405.43158564815</v>
      </c>
      <c r="B8167" s="1" t="s">
        <v>7</v>
      </c>
      <c r="C8167" s="1" t="s">
        <v>8</v>
      </c>
      <c r="D8167" s="1">
        <v>9058.0</v>
      </c>
      <c r="E8167" s="1">
        <v>21415.0</v>
      </c>
    </row>
    <row r="8168">
      <c r="A8168" s="3">
        <v>45405.431597222225</v>
      </c>
      <c r="B8168" s="1" t="s">
        <v>7</v>
      </c>
      <c r="C8168" s="1" t="s">
        <v>8</v>
      </c>
      <c r="D8168" s="1">
        <v>9055.0</v>
      </c>
      <c r="E8168" s="1">
        <v>20341.0</v>
      </c>
    </row>
    <row r="8169">
      <c r="A8169" s="3">
        <v>45405.431608796294</v>
      </c>
      <c r="B8169" s="1" t="s">
        <v>7</v>
      </c>
      <c r="C8169" s="1" t="s">
        <v>8</v>
      </c>
      <c r="D8169" s="1">
        <v>9060.0</v>
      </c>
      <c r="E8169" s="1">
        <v>21357.0</v>
      </c>
    </row>
    <row r="8170">
      <c r="A8170" s="3">
        <v>45405.43162037037</v>
      </c>
      <c r="B8170" s="1" t="s">
        <v>7</v>
      </c>
      <c r="C8170" s="1" t="s">
        <v>8</v>
      </c>
      <c r="D8170" s="1">
        <v>9057.0</v>
      </c>
      <c r="E8170" s="1">
        <v>20348.0</v>
      </c>
    </row>
    <row r="8171">
      <c r="A8171" s="3">
        <v>45405.43163194445</v>
      </c>
      <c r="B8171" s="1" t="s">
        <v>7</v>
      </c>
      <c r="C8171" s="1" t="s">
        <v>8</v>
      </c>
      <c r="D8171" s="1">
        <v>9040.0</v>
      </c>
      <c r="E8171" s="1">
        <v>20580.0</v>
      </c>
    </row>
    <row r="8172">
      <c r="A8172" s="3">
        <v>45405.43164351852</v>
      </c>
      <c r="B8172" s="1" t="s">
        <v>7</v>
      </c>
      <c r="C8172" s="1" t="s">
        <v>8</v>
      </c>
      <c r="D8172" s="1">
        <v>9053.0</v>
      </c>
      <c r="E8172" s="1">
        <v>20434.0</v>
      </c>
    </row>
    <row r="8173">
      <c r="A8173" s="3">
        <v>45405.431655092594</v>
      </c>
      <c r="B8173" s="1" t="s">
        <v>7</v>
      </c>
      <c r="C8173" s="1" t="s">
        <v>8</v>
      </c>
      <c r="D8173" s="1">
        <v>9048.0</v>
      </c>
      <c r="E8173" s="1">
        <v>20464.0</v>
      </c>
    </row>
    <row r="8174">
      <c r="A8174" s="3">
        <v>45405.431666666664</v>
      </c>
      <c r="B8174" s="1" t="s">
        <v>7</v>
      </c>
      <c r="C8174" s="1" t="s">
        <v>8</v>
      </c>
      <c r="D8174" s="1">
        <v>9044.0</v>
      </c>
      <c r="E8174" s="1">
        <v>21375.0</v>
      </c>
    </row>
    <row r="8175">
      <c r="A8175" s="3">
        <v>45405.43167824074</v>
      </c>
      <c r="B8175" s="1" t="s">
        <v>7</v>
      </c>
      <c r="C8175" s="1" t="s">
        <v>8</v>
      </c>
      <c r="D8175" s="1">
        <v>9054.0</v>
      </c>
      <c r="E8175" s="1">
        <v>21289.0</v>
      </c>
    </row>
    <row r="8176">
      <c r="A8176" s="3">
        <v>45405.43168981482</v>
      </c>
      <c r="B8176" s="1" t="s">
        <v>7</v>
      </c>
      <c r="C8176" s="1" t="s">
        <v>8</v>
      </c>
      <c r="D8176" s="1">
        <v>9053.0</v>
      </c>
      <c r="E8176" s="1">
        <v>20627.0</v>
      </c>
    </row>
    <row r="8177">
      <c r="A8177" s="3">
        <v>45405.43170138889</v>
      </c>
      <c r="B8177" s="1" t="s">
        <v>7</v>
      </c>
      <c r="C8177" s="1" t="s">
        <v>8</v>
      </c>
      <c r="D8177" s="1">
        <v>9052.0</v>
      </c>
      <c r="E8177" s="1">
        <v>20725.0</v>
      </c>
    </row>
    <row r="8178">
      <c r="A8178" s="3">
        <v>45405.43171296296</v>
      </c>
      <c r="B8178" s="1" t="s">
        <v>7</v>
      </c>
      <c r="C8178" s="1" t="s">
        <v>8</v>
      </c>
      <c r="D8178" s="1">
        <v>9054.0</v>
      </c>
      <c r="E8178" s="1">
        <v>20464.0</v>
      </c>
    </row>
    <row r="8179">
      <c r="A8179" s="3">
        <v>45405.43172453704</v>
      </c>
      <c r="B8179" s="1" t="s">
        <v>7</v>
      </c>
      <c r="C8179" s="1" t="s">
        <v>8</v>
      </c>
      <c r="D8179" s="1">
        <v>9054.0</v>
      </c>
      <c r="E8179" s="1">
        <v>20660.0</v>
      </c>
    </row>
    <row r="8180">
      <c r="A8180" s="3">
        <v>45405.43173611111</v>
      </c>
      <c r="B8180" s="1" t="s">
        <v>7</v>
      </c>
      <c r="C8180" s="1" t="s">
        <v>8</v>
      </c>
      <c r="D8180" s="1">
        <v>9049.0</v>
      </c>
      <c r="E8180" s="1">
        <v>20620.0</v>
      </c>
    </row>
    <row r="8181">
      <c r="A8181" s="3">
        <v>45405.43174768519</v>
      </c>
      <c r="B8181" s="1" t="s">
        <v>7</v>
      </c>
      <c r="C8181" s="1" t="s">
        <v>8</v>
      </c>
      <c r="D8181" s="1">
        <v>9053.0</v>
      </c>
      <c r="E8181" s="1">
        <v>21118.0</v>
      </c>
    </row>
    <row r="8182">
      <c r="A8182" s="3">
        <v>45405.43177083333</v>
      </c>
      <c r="B8182" s="1" t="s">
        <v>7</v>
      </c>
      <c r="C8182" s="1" t="s">
        <v>8</v>
      </c>
      <c r="D8182" s="1">
        <v>9058.0</v>
      </c>
      <c r="E8182" s="1">
        <v>20042.0</v>
      </c>
    </row>
    <row r="8183">
      <c r="A8183" s="3">
        <v>45405.43178240741</v>
      </c>
      <c r="B8183" s="1" t="s">
        <v>7</v>
      </c>
      <c r="C8183" s="1" t="s">
        <v>8</v>
      </c>
      <c r="D8183" s="1">
        <v>9052.0</v>
      </c>
      <c r="E8183" s="1">
        <v>20502.0</v>
      </c>
    </row>
    <row r="8184">
      <c r="A8184" s="3">
        <v>45405.43179398148</v>
      </c>
      <c r="B8184" s="1" t="s">
        <v>7</v>
      </c>
      <c r="C8184" s="1" t="s">
        <v>8</v>
      </c>
      <c r="D8184" s="1">
        <v>9062.0</v>
      </c>
      <c r="E8184" s="1">
        <v>20583.0</v>
      </c>
    </row>
    <row r="8185">
      <c r="A8185" s="3">
        <v>45405.431805555556</v>
      </c>
      <c r="B8185" s="1" t="s">
        <v>7</v>
      </c>
      <c r="C8185" s="1" t="s">
        <v>8</v>
      </c>
      <c r="D8185" s="1">
        <v>9060.0</v>
      </c>
      <c r="E8185" s="1">
        <v>20416.0</v>
      </c>
    </row>
    <row r="8186">
      <c r="A8186" s="3">
        <v>45405.43181712963</v>
      </c>
      <c r="B8186" s="1" t="s">
        <v>7</v>
      </c>
      <c r="C8186" s="1" t="s">
        <v>8</v>
      </c>
      <c r="D8186" s="1">
        <v>9063.0</v>
      </c>
      <c r="E8186" s="1">
        <v>20481.0</v>
      </c>
    </row>
    <row r="8187">
      <c r="A8187" s="3">
        <v>45405.4318287037</v>
      </c>
      <c r="B8187" s="1" t="s">
        <v>7</v>
      </c>
      <c r="C8187" s="1" t="s">
        <v>8</v>
      </c>
      <c r="D8187" s="1">
        <v>9059.0</v>
      </c>
      <c r="E8187" s="1">
        <v>20865.0</v>
      </c>
    </row>
    <row r="8188">
      <c r="A8188" s="3">
        <v>45405.43184027778</v>
      </c>
      <c r="B8188" s="1" t="s">
        <v>7</v>
      </c>
      <c r="C8188" s="1" t="s">
        <v>8</v>
      </c>
      <c r="D8188" s="1">
        <v>9065.0</v>
      </c>
      <c r="E8188" s="1">
        <v>21175.0</v>
      </c>
    </row>
    <row r="8189">
      <c r="A8189" s="3">
        <v>45405.43185185185</v>
      </c>
      <c r="B8189" s="1" t="s">
        <v>7</v>
      </c>
      <c r="C8189" s="1" t="s">
        <v>8</v>
      </c>
      <c r="D8189" s="1">
        <v>9065.0</v>
      </c>
      <c r="E8189" s="1">
        <v>20774.0</v>
      </c>
    </row>
    <row r="8190">
      <c r="A8190" s="3">
        <v>45405.431863425925</v>
      </c>
      <c r="B8190" s="1" t="s">
        <v>7</v>
      </c>
      <c r="C8190" s="1" t="s">
        <v>8</v>
      </c>
      <c r="D8190" s="1">
        <v>9061.0</v>
      </c>
      <c r="E8190" s="1">
        <v>21282.0</v>
      </c>
    </row>
    <row r="8191">
      <c r="A8191" s="3">
        <v>45405.431875</v>
      </c>
      <c r="B8191" s="1" t="s">
        <v>7</v>
      </c>
      <c r="C8191" s="1" t="s">
        <v>8</v>
      </c>
      <c r="D8191" s="1">
        <v>9056.0</v>
      </c>
      <c r="E8191" s="1">
        <v>21374.0</v>
      </c>
    </row>
    <row r="8192">
      <c r="A8192" s="3">
        <v>45405.43188657407</v>
      </c>
      <c r="B8192" s="1" t="s">
        <v>7</v>
      </c>
      <c r="C8192" s="1" t="s">
        <v>8</v>
      </c>
      <c r="D8192" s="1">
        <v>9051.0</v>
      </c>
      <c r="E8192" s="1">
        <v>21343.0</v>
      </c>
    </row>
    <row r="8193">
      <c r="A8193" s="3">
        <v>45405.43189814815</v>
      </c>
      <c r="B8193" s="1" t="s">
        <v>7</v>
      </c>
      <c r="C8193" s="1" t="s">
        <v>8</v>
      </c>
      <c r="D8193" s="1">
        <v>9044.0</v>
      </c>
      <c r="E8193" s="1">
        <v>21387.0</v>
      </c>
    </row>
    <row r="8194">
      <c r="A8194" s="3">
        <v>45405.431909722225</v>
      </c>
      <c r="B8194" s="1" t="s">
        <v>7</v>
      </c>
      <c r="C8194" s="1" t="s">
        <v>8</v>
      </c>
      <c r="D8194" s="1">
        <v>9046.0</v>
      </c>
      <c r="E8194" s="1">
        <v>21496.0</v>
      </c>
    </row>
    <row r="8195">
      <c r="A8195" s="3">
        <v>45405.431921296295</v>
      </c>
      <c r="B8195" s="1" t="s">
        <v>7</v>
      </c>
      <c r="C8195" s="1" t="s">
        <v>8</v>
      </c>
      <c r="D8195" s="1">
        <v>9045.0</v>
      </c>
      <c r="E8195" s="1">
        <v>21174.0</v>
      </c>
    </row>
    <row r="8196">
      <c r="A8196" s="3">
        <v>45405.43193287037</v>
      </c>
      <c r="B8196" s="1" t="s">
        <v>7</v>
      </c>
      <c r="C8196" s="1" t="s">
        <v>8</v>
      </c>
      <c r="D8196" s="1">
        <v>9065.0</v>
      </c>
      <c r="E8196" s="1">
        <v>21007.0</v>
      </c>
    </row>
    <row r="8197">
      <c r="A8197" s="3">
        <v>45405.43194444444</v>
      </c>
      <c r="B8197" s="1" t="s">
        <v>7</v>
      </c>
      <c r="C8197" s="1" t="s">
        <v>8</v>
      </c>
      <c r="D8197" s="1">
        <v>9049.0</v>
      </c>
      <c r="E8197" s="1">
        <v>21335.0</v>
      </c>
    </row>
    <row r="8198">
      <c r="A8198" s="3">
        <v>45405.43195601852</v>
      </c>
      <c r="B8198" s="1" t="s">
        <v>7</v>
      </c>
      <c r="C8198" s="1" t="s">
        <v>8</v>
      </c>
      <c r="D8198" s="1">
        <v>9065.0</v>
      </c>
      <c r="E8198" s="1">
        <v>20977.0</v>
      </c>
    </row>
    <row r="8199">
      <c r="A8199" s="3">
        <v>45405.431967592594</v>
      </c>
      <c r="B8199" s="1" t="s">
        <v>7</v>
      </c>
      <c r="C8199" s="1" t="s">
        <v>8</v>
      </c>
      <c r="D8199" s="1">
        <v>9060.0</v>
      </c>
      <c r="E8199" s="1">
        <v>21003.0</v>
      </c>
    </row>
    <row r="8200">
      <c r="A8200" s="3">
        <v>45405.431979166664</v>
      </c>
      <c r="B8200" s="1" t="s">
        <v>7</v>
      </c>
      <c r="C8200" s="1" t="s">
        <v>8</v>
      </c>
      <c r="D8200" s="1">
        <v>9071.0</v>
      </c>
      <c r="E8200" s="1">
        <v>21132.0</v>
      </c>
    </row>
    <row r="8201">
      <c r="A8201" s="3">
        <v>45405.43199074074</v>
      </c>
      <c r="B8201" s="1" t="s">
        <v>7</v>
      </c>
      <c r="C8201" s="1" t="s">
        <v>8</v>
      </c>
      <c r="D8201" s="1">
        <v>9064.0</v>
      </c>
      <c r="E8201" s="1">
        <v>21272.0</v>
      </c>
    </row>
    <row r="8202">
      <c r="A8202" s="3">
        <v>45405.43201388889</v>
      </c>
      <c r="B8202" s="1" t="s">
        <v>7</v>
      </c>
      <c r="C8202" s="1" t="s">
        <v>8</v>
      </c>
      <c r="D8202" s="1">
        <v>9069.0</v>
      </c>
      <c r="E8202" s="1">
        <v>21004.0</v>
      </c>
    </row>
    <row r="8203">
      <c r="A8203" s="3">
        <v>45405.432025462964</v>
      </c>
      <c r="B8203" s="1" t="s">
        <v>7</v>
      </c>
      <c r="C8203" s="1" t="s">
        <v>8</v>
      </c>
      <c r="D8203" s="1">
        <v>9064.0</v>
      </c>
      <c r="E8203" s="1">
        <v>20547.0</v>
      </c>
    </row>
    <row r="8204">
      <c r="A8204" s="3">
        <v>45405.43203703704</v>
      </c>
      <c r="B8204" s="1" t="s">
        <v>7</v>
      </c>
      <c r="C8204" s="1" t="s">
        <v>8</v>
      </c>
      <c r="D8204" s="1">
        <v>9065.0</v>
      </c>
      <c r="E8204" s="1">
        <v>21173.0</v>
      </c>
    </row>
    <row r="8205">
      <c r="A8205" s="3">
        <v>45405.43204861111</v>
      </c>
      <c r="B8205" s="1" t="s">
        <v>7</v>
      </c>
      <c r="C8205" s="1" t="s">
        <v>8</v>
      </c>
      <c r="D8205" s="1">
        <v>9060.0</v>
      </c>
      <c r="E8205" s="1">
        <v>20917.0</v>
      </c>
    </row>
    <row r="8206">
      <c r="A8206" s="3">
        <v>45405.43206018519</v>
      </c>
      <c r="B8206" s="1" t="s">
        <v>7</v>
      </c>
      <c r="C8206" s="1" t="s">
        <v>8</v>
      </c>
      <c r="D8206" s="1">
        <v>9067.0</v>
      </c>
      <c r="E8206" s="1">
        <v>21290.0</v>
      </c>
    </row>
    <row r="8207">
      <c r="A8207" s="3">
        <v>45405.432071759256</v>
      </c>
      <c r="B8207" s="1" t="s">
        <v>7</v>
      </c>
      <c r="C8207" s="1" t="s">
        <v>8</v>
      </c>
      <c r="D8207" s="1">
        <v>9058.0</v>
      </c>
      <c r="E8207" s="1">
        <v>21027.0</v>
      </c>
    </row>
    <row r="8208">
      <c r="A8208" s="3">
        <v>45405.43208333333</v>
      </c>
      <c r="B8208" s="1" t="s">
        <v>7</v>
      </c>
      <c r="C8208" s="1" t="s">
        <v>8</v>
      </c>
      <c r="D8208" s="1">
        <v>9070.0</v>
      </c>
      <c r="E8208" s="1">
        <v>20920.0</v>
      </c>
    </row>
    <row r="8209">
      <c r="A8209" s="3">
        <v>45405.43209490741</v>
      </c>
      <c r="B8209" s="1" t="s">
        <v>7</v>
      </c>
      <c r="C8209" s="1" t="s">
        <v>8</v>
      </c>
      <c r="D8209" s="1">
        <v>9059.0</v>
      </c>
      <c r="E8209" s="1">
        <v>21251.0</v>
      </c>
    </row>
    <row r="8210">
      <c r="A8210" s="3">
        <v>45405.43210648148</v>
      </c>
      <c r="B8210" s="1" t="s">
        <v>7</v>
      </c>
      <c r="C8210" s="1" t="s">
        <v>8</v>
      </c>
      <c r="D8210" s="1">
        <v>9073.0</v>
      </c>
      <c r="E8210" s="1">
        <v>21645.0</v>
      </c>
    </row>
    <row r="8211">
      <c r="A8211" s="3">
        <v>45405.432118055556</v>
      </c>
      <c r="B8211" s="1" t="s">
        <v>7</v>
      </c>
      <c r="C8211" s="1" t="s">
        <v>8</v>
      </c>
      <c r="D8211" s="1">
        <v>9069.0</v>
      </c>
      <c r="E8211" s="1">
        <v>20400.0</v>
      </c>
    </row>
    <row r="8212">
      <c r="A8212" s="3">
        <v>45405.43212962963</v>
      </c>
      <c r="B8212" s="1" t="s">
        <v>7</v>
      </c>
      <c r="C8212" s="1" t="s">
        <v>8</v>
      </c>
      <c r="D8212" s="1">
        <v>9074.0</v>
      </c>
      <c r="E8212" s="1">
        <v>20942.0</v>
      </c>
    </row>
    <row r="8213">
      <c r="A8213" s="3">
        <v>45405.4321412037</v>
      </c>
      <c r="B8213" s="1" t="s">
        <v>7</v>
      </c>
      <c r="C8213" s="1" t="s">
        <v>8</v>
      </c>
      <c r="D8213" s="1">
        <v>9078.0</v>
      </c>
      <c r="E8213" s="1">
        <v>21500.0</v>
      </c>
    </row>
    <row r="8214">
      <c r="A8214" s="3">
        <v>45405.43215277778</v>
      </c>
      <c r="B8214" s="1" t="s">
        <v>7</v>
      </c>
      <c r="C8214" s="1" t="s">
        <v>8</v>
      </c>
      <c r="D8214" s="1">
        <v>9071.0</v>
      </c>
      <c r="E8214" s="1">
        <v>21248.0</v>
      </c>
    </row>
    <row r="8215">
      <c r="A8215" s="3">
        <v>45405.43216435185</v>
      </c>
      <c r="B8215" s="1" t="s">
        <v>7</v>
      </c>
      <c r="C8215" s="1" t="s">
        <v>8</v>
      </c>
      <c r="D8215" s="1">
        <v>9068.0</v>
      </c>
      <c r="E8215" s="1">
        <v>21380.0</v>
      </c>
    </row>
    <row r="8216">
      <c r="A8216" s="3">
        <v>45405.432175925926</v>
      </c>
      <c r="B8216" s="1" t="s">
        <v>7</v>
      </c>
      <c r="C8216" s="1" t="s">
        <v>8</v>
      </c>
      <c r="D8216" s="1">
        <v>9070.0</v>
      </c>
      <c r="E8216" s="1">
        <v>21272.0</v>
      </c>
    </row>
    <row r="8217">
      <c r="A8217" s="3">
        <v>45405.4321875</v>
      </c>
      <c r="B8217" s="1" t="s">
        <v>7</v>
      </c>
      <c r="C8217" s="1" t="s">
        <v>8</v>
      </c>
      <c r="D8217" s="1">
        <v>9074.0</v>
      </c>
      <c r="E8217" s="1">
        <v>21141.0</v>
      </c>
    </row>
    <row r="8218">
      <c r="A8218" s="3">
        <v>45405.43219907407</v>
      </c>
      <c r="B8218" s="1" t="s">
        <v>7</v>
      </c>
      <c r="C8218" s="1" t="s">
        <v>8</v>
      </c>
      <c r="D8218" s="1">
        <v>9070.0</v>
      </c>
      <c r="E8218" s="1">
        <v>21182.0</v>
      </c>
    </row>
    <row r="8219">
      <c r="A8219" s="3">
        <v>45405.43221064815</v>
      </c>
      <c r="B8219" s="1" t="s">
        <v>7</v>
      </c>
      <c r="C8219" s="1" t="s">
        <v>8</v>
      </c>
      <c r="D8219" s="1">
        <v>9065.0</v>
      </c>
      <c r="E8219" s="1">
        <v>21184.0</v>
      </c>
    </row>
    <row r="8220">
      <c r="A8220" s="3">
        <v>45405.432222222225</v>
      </c>
      <c r="B8220" s="1" t="s">
        <v>7</v>
      </c>
      <c r="C8220" s="1" t="s">
        <v>8</v>
      </c>
      <c r="D8220" s="1">
        <v>9063.0</v>
      </c>
      <c r="E8220" s="1">
        <v>21103.0</v>
      </c>
    </row>
    <row r="8221">
      <c r="A8221" s="3">
        <v>45405.432233796295</v>
      </c>
      <c r="B8221" s="1" t="s">
        <v>7</v>
      </c>
      <c r="C8221" s="1" t="s">
        <v>8</v>
      </c>
      <c r="D8221" s="1">
        <v>9077.0</v>
      </c>
      <c r="E8221" s="1">
        <v>20856.0</v>
      </c>
    </row>
    <row r="8222">
      <c r="A8222" s="3">
        <v>45405.43225694444</v>
      </c>
      <c r="B8222" s="1" t="s">
        <v>7</v>
      </c>
      <c r="C8222" s="1" t="s">
        <v>8</v>
      </c>
      <c r="D8222" s="1">
        <v>9063.0</v>
      </c>
      <c r="E8222" s="1">
        <v>21250.0</v>
      </c>
    </row>
    <row r="8223">
      <c r="A8223" s="3">
        <v>45405.43226851852</v>
      </c>
      <c r="B8223" s="1" t="s">
        <v>7</v>
      </c>
      <c r="C8223" s="1" t="s">
        <v>8</v>
      </c>
      <c r="D8223" s="1">
        <v>9070.0</v>
      </c>
      <c r="E8223" s="1">
        <v>21069.0</v>
      </c>
    </row>
    <row r="8224">
      <c r="A8224" s="3">
        <v>45405.432280092595</v>
      </c>
      <c r="B8224" s="1" t="s">
        <v>7</v>
      </c>
      <c r="C8224" s="1" t="s">
        <v>8</v>
      </c>
      <c r="D8224" s="1">
        <v>9076.0</v>
      </c>
      <c r="E8224" s="1">
        <v>21124.0</v>
      </c>
    </row>
    <row r="8225">
      <c r="A8225" s="3">
        <v>45405.432291666664</v>
      </c>
      <c r="B8225" s="1" t="s">
        <v>7</v>
      </c>
      <c r="C8225" s="1" t="s">
        <v>8</v>
      </c>
      <c r="D8225" s="1">
        <v>9072.0</v>
      </c>
      <c r="E8225" s="1">
        <v>21005.0</v>
      </c>
    </row>
    <row r="8226">
      <c r="A8226" s="3">
        <v>45405.43230324074</v>
      </c>
      <c r="B8226" s="1" t="s">
        <v>7</v>
      </c>
      <c r="C8226" s="1" t="s">
        <v>8</v>
      </c>
      <c r="D8226" s="1">
        <v>9071.0</v>
      </c>
      <c r="E8226" s="1">
        <v>21151.0</v>
      </c>
    </row>
    <row r="8227">
      <c r="A8227" s="3">
        <v>45405.43231481482</v>
      </c>
      <c r="B8227" s="1" t="s">
        <v>7</v>
      </c>
      <c r="C8227" s="1" t="s">
        <v>8</v>
      </c>
      <c r="D8227" s="1">
        <v>9077.0</v>
      </c>
      <c r="E8227" s="1">
        <v>21175.0</v>
      </c>
    </row>
    <row r="8228">
      <c r="A8228" s="3">
        <v>45405.43232638889</v>
      </c>
      <c r="B8228" s="1" t="s">
        <v>7</v>
      </c>
      <c r="C8228" s="1" t="s">
        <v>8</v>
      </c>
      <c r="D8228" s="1">
        <v>9074.0</v>
      </c>
      <c r="E8228" s="1">
        <v>21237.0</v>
      </c>
    </row>
    <row r="8229">
      <c r="A8229" s="3">
        <v>45405.432337962964</v>
      </c>
      <c r="B8229" s="1" t="s">
        <v>7</v>
      </c>
      <c r="C8229" s="1" t="s">
        <v>8</v>
      </c>
      <c r="D8229" s="1">
        <v>9073.0</v>
      </c>
      <c r="E8229" s="1">
        <v>21395.0</v>
      </c>
    </row>
    <row r="8230">
      <c r="A8230" s="3">
        <v>45405.43234953703</v>
      </c>
      <c r="B8230" s="1" t="s">
        <v>7</v>
      </c>
      <c r="C8230" s="1" t="s">
        <v>8</v>
      </c>
      <c r="D8230" s="1">
        <v>9067.0</v>
      </c>
      <c r="E8230" s="1">
        <v>21414.0</v>
      </c>
    </row>
    <row r="8231">
      <c r="A8231" s="3">
        <v>45405.43236111111</v>
      </c>
      <c r="B8231" s="1" t="s">
        <v>7</v>
      </c>
      <c r="C8231" s="1" t="s">
        <v>8</v>
      </c>
      <c r="D8231" s="1">
        <v>9072.0</v>
      </c>
      <c r="E8231" s="1">
        <v>21191.0</v>
      </c>
    </row>
    <row r="8232">
      <c r="A8232" s="3">
        <v>45405.43237268519</v>
      </c>
      <c r="B8232" s="1" t="s">
        <v>7</v>
      </c>
      <c r="C8232" s="1" t="s">
        <v>8</v>
      </c>
      <c r="D8232" s="1">
        <v>9067.0</v>
      </c>
      <c r="E8232" s="1">
        <v>21344.0</v>
      </c>
    </row>
    <row r="8233">
      <c r="A8233" s="3">
        <v>45405.43238425926</v>
      </c>
      <c r="B8233" s="1" t="s">
        <v>7</v>
      </c>
      <c r="C8233" s="1" t="s">
        <v>8</v>
      </c>
      <c r="D8233" s="1">
        <v>9075.0</v>
      </c>
      <c r="E8233" s="1">
        <v>21545.0</v>
      </c>
    </row>
    <row r="8234">
      <c r="A8234" s="3">
        <v>45405.43239583333</v>
      </c>
      <c r="B8234" s="1" t="s">
        <v>7</v>
      </c>
      <c r="C8234" s="1" t="s">
        <v>8</v>
      </c>
      <c r="D8234" s="1">
        <v>9075.0</v>
      </c>
      <c r="E8234" s="1">
        <v>21528.0</v>
      </c>
    </row>
    <row r="8235">
      <c r="A8235" s="3">
        <v>45405.43240740741</v>
      </c>
      <c r="B8235" s="1" t="s">
        <v>7</v>
      </c>
      <c r="C8235" s="1" t="s">
        <v>8</v>
      </c>
      <c r="D8235" s="1">
        <v>9070.0</v>
      </c>
      <c r="E8235" s="1">
        <v>21189.0</v>
      </c>
    </row>
    <row r="8236">
      <c r="A8236" s="3">
        <v>45405.43241898148</v>
      </c>
      <c r="B8236" s="1" t="s">
        <v>7</v>
      </c>
      <c r="C8236" s="1" t="s">
        <v>8</v>
      </c>
      <c r="D8236" s="1">
        <v>9081.0</v>
      </c>
      <c r="E8236" s="1">
        <v>21220.0</v>
      </c>
    </row>
    <row r="8237">
      <c r="A8237" s="3">
        <v>45405.43243055556</v>
      </c>
      <c r="B8237" s="1" t="s">
        <v>7</v>
      </c>
      <c r="C8237" s="1" t="s">
        <v>8</v>
      </c>
      <c r="D8237" s="1">
        <v>9084.0</v>
      </c>
      <c r="E8237" s="1">
        <v>21116.0</v>
      </c>
    </row>
    <row r="8238">
      <c r="A8238" s="3">
        <v>45405.432442129626</v>
      </c>
      <c r="B8238" s="1" t="s">
        <v>7</v>
      </c>
      <c r="C8238" s="1" t="s">
        <v>8</v>
      </c>
      <c r="D8238" s="1">
        <v>9077.0</v>
      </c>
      <c r="E8238" s="1">
        <v>21289.0</v>
      </c>
    </row>
    <row r="8239">
      <c r="A8239" s="3">
        <v>45405.4324537037</v>
      </c>
      <c r="B8239" s="1" t="s">
        <v>7</v>
      </c>
      <c r="C8239" s="1" t="s">
        <v>8</v>
      </c>
      <c r="D8239" s="1">
        <v>9077.0</v>
      </c>
      <c r="E8239" s="1">
        <v>21238.0</v>
      </c>
    </row>
    <row r="8240">
      <c r="A8240" s="3">
        <v>45405.43246527778</v>
      </c>
      <c r="B8240" s="1" t="s">
        <v>7</v>
      </c>
      <c r="C8240" s="1" t="s">
        <v>8</v>
      </c>
      <c r="D8240" s="1">
        <v>9070.0</v>
      </c>
      <c r="E8240" s="1">
        <v>21171.0</v>
      </c>
    </row>
    <row r="8241">
      <c r="A8241" s="3">
        <v>45405.43247685185</v>
      </c>
      <c r="B8241" s="1" t="s">
        <v>7</v>
      </c>
      <c r="C8241" s="1" t="s">
        <v>8</v>
      </c>
      <c r="D8241" s="1">
        <v>9066.0</v>
      </c>
      <c r="E8241" s="1">
        <v>21112.0</v>
      </c>
    </row>
    <row r="8242">
      <c r="A8242" s="3">
        <v>45405.4325</v>
      </c>
      <c r="B8242" s="1" t="s">
        <v>7</v>
      </c>
      <c r="C8242" s="1" t="s">
        <v>8</v>
      </c>
      <c r="D8242" s="1">
        <v>9075.0</v>
      </c>
      <c r="E8242" s="1">
        <v>21558.0</v>
      </c>
    </row>
    <row r="8243">
      <c r="A8243" s="3">
        <v>45405.43251157407</v>
      </c>
      <c r="B8243" s="1" t="s">
        <v>7</v>
      </c>
      <c r="C8243" s="1" t="s">
        <v>8</v>
      </c>
      <c r="D8243" s="1">
        <v>9081.0</v>
      </c>
      <c r="E8243" s="1">
        <v>21423.0</v>
      </c>
    </row>
    <row r="8244">
      <c r="A8244" s="3">
        <v>45405.43252314815</v>
      </c>
      <c r="B8244" s="1" t="s">
        <v>7</v>
      </c>
      <c r="C8244" s="1" t="s">
        <v>8</v>
      </c>
      <c r="D8244" s="1">
        <v>9078.0</v>
      </c>
      <c r="E8244" s="1">
        <v>21473.0</v>
      </c>
    </row>
    <row r="8245">
      <c r="A8245" s="3">
        <v>45405.432534722226</v>
      </c>
      <c r="B8245" s="1" t="s">
        <v>7</v>
      </c>
      <c r="C8245" s="1" t="s">
        <v>8</v>
      </c>
      <c r="D8245" s="1">
        <v>9064.0</v>
      </c>
      <c r="E8245" s="1">
        <v>21413.0</v>
      </c>
    </row>
    <row r="8246">
      <c r="A8246" s="3">
        <v>45405.432546296295</v>
      </c>
      <c r="B8246" s="1" t="s">
        <v>7</v>
      </c>
      <c r="C8246" s="1" t="s">
        <v>8</v>
      </c>
      <c r="D8246" s="1">
        <v>9068.0</v>
      </c>
      <c r="E8246" s="1">
        <v>21283.0</v>
      </c>
    </row>
    <row r="8247">
      <c r="A8247" s="3">
        <v>45405.43255787037</v>
      </c>
      <c r="B8247" s="1" t="s">
        <v>7</v>
      </c>
      <c r="C8247" s="1" t="s">
        <v>8</v>
      </c>
      <c r="D8247" s="1">
        <v>9081.0</v>
      </c>
      <c r="E8247" s="1">
        <v>21166.0</v>
      </c>
    </row>
    <row r="8248">
      <c r="A8248" s="3">
        <v>45405.43256944444</v>
      </c>
      <c r="B8248" s="1" t="s">
        <v>7</v>
      </c>
      <c r="C8248" s="1" t="s">
        <v>8</v>
      </c>
      <c r="D8248" s="1">
        <v>9074.0</v>
      </c>
      <c r="E8248" s="1">
        <v>21386.0</v>
      </c>
    </row>
    <row r="8249">
      <c r="A8249" s="3">
        <v>45405.43258101852</v>
      </c>
      <c r="B8249" s="1" t="s">
        <v>7</v>
      </c>
      <c r="C8249" s="1" t="s">
        <v>8</v>
      </c>
      <c r="D8249" s="1">
        <v>9075.0</v>
      </c>
      <c r="E8249" s="1">
        <v>21559.0</v>
      </c>
    </row>
    <row r="8250">
      <c r="A8250" s="3">
        <v>45405.432592592595</v>
      </c>
      <c r="B8250" s="1" t="s">
        <v>7</v>
      </c>
      <c r="C8250" s="1" t="s">
        <v>8</v>
      </c>
      <c r="D8250" s="1">
        <v>9075.0</v>
      </c>
      <c r="E8250" s="1">
        <v>21481.0</v>
      </c>
    </row>
    <row r="8251">
      <c r="A8251" s="3">
        <v>45405.432604166665</v>
      </c>
      <c r="B8251" s="1" t="s">
        <v>7</v>
      </c>
      <c r="C8251" s="1" t="s">
        <v>8</v>
      </c>
      <c r="D8251" s="1">
        <v>9075.0</v>
      </c>
      <c r="E8251" s="1">
        <v>21541.0</v>
      </c>
    </row>
    <row r="8252">
      <c r="A8252" s="3">
        <v>45405.43261574074</v>
      </c>
      <c r="B8252" s="1" t="s">
        <v>7</v>
      </c>
      <c r="C8252" s="1" t="s">
        <v>8</v>
      </c>
      <c r="D8252" s="1">
        <v>9077.0</v>
      </c>
      <c r="E8252" s="1">
        <v>21302.0</v>
      </c>
    </row>
    <row r="8253">
      <c r="A8253" s="3">
        <v>45405.43262731482</v>
      </c>
      <c r="B8253" s="1" t="s">
        <v>7</v>
      </c>
      <c r="C8253" s="1" t="s">
        <v>8</v>
      </c>
      <c r="D8253" s="1">
        <v>9084.0</v>
      </c>
      <c r="E8253" s="1">
        <v>21387.0</v>
      </c>
    </row>
    <row r="8254">
      <c r="A8254" s="3">
        <v>45405.43263888889</v>
      </c>
      <c r="B8254" s="1" t="s">
        <v>7</v>
      </c>
      <c r="C8254" s="1" t="s">
        <v>8</v>
      </c>
      <c r="D8254" s="1">
        <v>9080.0</v>
      </c>
      <c r="E8254" s="1">
        <v>21778.0</v>
      </c>
    </row>
    <row r="8255">
      <c r="A8255" s="3">
        <v>45405.432650462964</v>
      </c>
      <c r="B8255" s="1" t="s">
        <v>7</v>
      </c>
      <c r="C8255" s="1" t="s">
        <v>8</v>
      </c>
      <c r="D8255" s="1">
        <v>9083.0</v>
      </c>
      <c r="E8255" s="1">
        <v>21903.0</v>
      </c>
    </row>
    <row r="8256">
      <c r="A8256" s="3">
        <v>45405.432662037034</v>
      </c>
      <c r="B8256" s="1" t="s">
        <v>7</v>
      </c>
      <c r="C8256" s="1" t="s">
        <v>8</v>
      </c>
      <c r="D8256" s="1">
        <v>9081.0</v>
      </c>
      <c r="E8256" s="1">
        <v>21105.0</v>
      </c>
    </row>
    <row r="8257">
      <c r="A8257" s="3">
        <v>45405.43267361111</v>
      </c>
      <c r="B8257" s="1" t="s">
        <v>7</v>
      </c>
      <c r="C8257" s="1" t="s">
        <v>8</v>
      </c>
      <c r="D8257" s="1">
        <v>9082.0</v>
      </c>
      <c r="E8257" s="1">
        <v>21210.0</v>
      </c>
    </row>
    <row r="8258">
      <c r="A8258" s="3">
        <v>45405.43268518519</v>
      </c>
      <c r="B8258" s="1" t="s">
        <v>7</v>
      </c>
      <c r="C8258" s="1" t="s">
        <v>8</v>
      </c>
      <c r="D8258" s="1">
        <v>9087.0</v>
      </c>
      <c r="E8258" s="1">
        <v>21322.0</v>
      </c>
    </row>
    <row r="8259">
      <c r="A8259" s="3">
        <v>45405.43269675926</v>
      </c>
      <c r="B8259" s="1" t="s">
        <v>7</v>
      </c>
      <c r="C8259" s="1" t="s">
        <v>8</v>
      </c>
      <c r="D8259" s="1">
        <v>9080.0</v>
      </c>
      <c r="E8259" s="1">
        <v>21325.0</v>
      </c>
    </row>
    <row r="8260">
      <c r="A8260" s="3">
        <v>45405.432708333334</v>
      </c>
      <c r="B8260" s="1" t="s">
        <v>7</v>
      </c>
      <c r="C8260" s="1" t="s">
        <v>8</v>
      </c>
      <c r="D8260" s="1">
        <v>9087.0</v>
      </c>
      <c r="E8260" s="1">
        <v>21217.0</v>
      </c>
    </row>
    <row r="8261">
      <c r="A8261" s="3">
        <v>45405.43271990741</v>
      </c>
      <c r="B8261" s="1" t="s">
        <v>7</v>
      </c>
      <c r="C8261" s="1" t="s">
        <v>8</v>
      </c>
      <c r="D8261" s="1">
        <v>9085.0</v>
      </c>
      <c r="E8261" s="1">
        <v>21416.0</v>
      </c>
    </row>
    <row r="8262">
      <c r="A8262" s="3">
        <v>45405.43274305556</v>
      </c>
      <c r="B8262" s="1" t="s">
        <v>7</v>
      </c>
      <c r="C8262" s="1" t="s">
        <v>8</v>
      </c>
      <c r="D8262" s="1">
        <v>9084.0</v>
      </c>
      <c r="E8262" s="1">
        <v>21266.0</v>
      </c>
    </row>
    <row r="8263">
      <c r="A8263" s="3">
        <v>45405.432754629626</v>
      </c>
      <c r="B8263" s="1" t="s">
        <v>7</v>
      </c>
      <c r="C8263" s="1" t="s">
        <v>8</v>
      </c>
      <c r="D8263" s="1">
        <v>9089.0</v>
      </c>
      <c r="E8263" s="1">
        <v>20777.0</v>
      </c>
    </row>
    <row r="8264">
      <c r="A8264" s="3">
        <v>45405.4327662037</v>
      </c>
      <c r="B8264" s="1" t="s">
        <v>7</v>
      </c>
      <c r="C8264" s="1" t="s">
        <v>8</v>
      </c>
      <c r="D8264" s="1">
        <v>9080.0</v>
      </c>
      <c r="E8264" s="1">
        <v>21292.0</v>
      </c>
    </row>
    <row r="8265">
      <c r="A8265" s="3">
        <v>45405.43277777778</v>
      </c>
      <c r="B8265" s="1" t="s">
        <v>7</v>
      </c>
      <c r="C8265" s="1" t="s">
        <v>8</v>
      </c>
      <c r="D8265" s="1">
        <v>9087.0</v>
      </c>
      <c r="E8265" s="1">
        <v>21436.0</v>
      </c>
    </row>
    <row r="8266">
      <c r="A8266" s="3">
        <v>45405.43278935185</v>
      </c>
      <c r="B8266" s="1" t="s">
        <v>7</v>
      </c>
      <c r="C8266" s="1" t="s">
        <v>8</v>
      </c>
      <c r="D8266" s="1">
        <v>9088.0</v>
      </c>
      <c r="E8266" s="1">
        <v>21229.0</v>
      </c>
    </row>
    <row r="8267">
      <c r="A8267" s="3">
        <v>45405.432800925926</v>
      </c>
      <c r="B8267" s="1" t="s">
        <v>7</v>
      </c>
      <c r="C8267" s="1" t="s">
        <v>8</v>
      </c>
      <c r="D8267" s="1">
        <v>9085.0</v>
      </c>
      <c r="E8267" s="1">
        <v>21376.0</v>
      </c>
    </row>
    <row r="8268">
      <c r="A8268" s="3">
        <v>45405.4328125</v>
      </c>
      <c r="B8268" s="1" t="s">
        <v>7</v>
      </c>
      <c r="C8268" s="1" t="s">
        <v>8</v>
      </c>
      <c r="D8268" s="1">
        <v>9089.0</v>
      </c>
      <c r="E8268" s="1">
        <v>21290.0</v>
      </c>
    </row>
    <row r="8269">
      <c r="A8269" s="3">
        <v>45405.43282407407</v>
      </c>
      <c r="B8269" s="1" t="s">
        <v>7</v>
      </c>
      <c r="C8269" s="1" t="s">
        <v>8</v>
      </c>
      <c r="D8269" s="1">
        <v>9094.0</v>
      </c>
      <c r="E8269" s="1">
        <v>21224.0</v>
      </c>
    </row>
    <row r="8270">
      <c r="A8270" s="3">
        <v>45405.43283564815</v>
      </c>
      <c r="B8270" s="1" t="s">
        <v>7</v>
      </c>
      <c r="C8270" s="1" t="s">
        <v>8</v>
      </c>
      <c r="D8270" s="1">
        <v>9098.0</v>
      </c>
      <c r="E8270" s="1">
        <v>21595.0</v>
      </c>
    </row>
    <row r="8271">
      <c r="A8271" s="3">
        <v>45405.43284722222</v>
      </c>
      <c r="B8271" s="1" t="s">
        <v>7</v>
      </c>
      <c r="C8271" s="1" t="s">
        <v>8</v>
      </c>
      <c r="D8271" s="1">
        <v>9097.0</v>
      </c>
      <c r="E8271" s="1">
        <v>21307.0</v>
      </c>
    </row>
    <row r="8272">
      <c r="A8272" s="3">
        <v>45405.432858796295</v>
      </c>
      <c r="B8272" s="1" t="s">
        <v>7</v>
      </c>
      <c r="C8272" s="1" t="s">
        <v>8</v>
      </c>
      <c r="D8272" s="1">
        <v>9092.0</v>
      </c>
      <c r="E8272" s="1">
        <v>21459.0</v>
      </c>
    </row>
    <row r="8273">
      <c r="A8273" s="3">
        <v>45405.43287037037</v>
      </c>
      <c r="B8273" s="1" t="s">
        <v>7</v>
      </c>
      <c r="C8273" s="1" t="s">
        <v>8</v>
      </c>
      <c r="D8273" s="1">
        <v>9087.0</v>
      </c>
      <c r="E8273" s="1">
        <v>21534.0</v>
      </c>
    </row>
    <row r="8274">
      <c r="A8274" s="3">
        <v>45405.43288194444</v>
      </c>
      <c r="B8274" s="1" t="s">
        <v>7</v>
      </c>
      <c r="C8274" s="1" t="s">
        <v>8</v>
      </c>
      <c r="D8274" s="1">
        <v>9082.0</v>
      </c>
      <c r="E8274" s="1">
        <v>21216.0</v>
      </c>
    </row>
    <row r="8275">
      <c r="A8275" s="3">
        <v>45405.43289351852</v>
      </c>
      <c r="B8275" s="1" t="s">
        <v>7</v>
      </c>
      <c r="C8275" s="1" t="s">
        <v>8</v>
      </c>
      <c r="D8275" s="1">
        <v>9089.0</v>
      </c>
      <c r="E8275" s="1">
        <v>21266.0</v>
      </c>
    </row>
    <row r="8276">
      <c r="A8276" s="3">
        <v>45405.432905092595</v>
      </c>
      <c r="B8276" s="1" t="s">
        <v>7</v>
      </c>
      <c r="C8276" s="1" t="s">
        <v>8</v>
      </c>
      <c r="D8276" s="1">
        <v>9085.0</v>
      </c>
      <c r="E8276" s="1">
        <v>21306.0</v>
      </c>
    </row>
    <row r="8277">
      <c r="A8277" s="3">
        <v>45405.432916666665</v>
      </c>
      <c r="B8277" s="1" t="s">
        <v>7</v>
      </c>
      <c r="C8277" s="1" t="s">
        <v>8</v>
      </c>
      <c r="D8277" s="1">
        <v>9090.0</v>
      </c>
      <c r="E8277" s="1">
        <v>21219.0</v>
      </c>
    </row>
    <row r="8278">
      <c r="A8278" s="3">
        <v>45405.43292824074</v>
      </c>
      <c r="B8278" s="1" t="s">
        <v>7</v>
      </c>
      <c r="C8278" s="1" t="s">
        <v>8</v>
      </c>
      <c r="D8278" s="1">
        <v>9088.0</v>
      </c>
      <c r="E8278" s="1">
        <v>20945.0</v>
      </c>
    </row>
    <row r="8279">
      <c r="A8279" s="3">
        <v>45405.43293981482</v>
      </c>
      <c r="B8279" s="1" t="s">
        <v>7</v>
      </c>
      <c r="C8279" s="1" t="s">
        <v>8</v>
      </c>
      <c r="D8279" s="1">
        <v>9089.0</v>
      </c>
      <c r="E8279" s="1">
        <v>21322.0</v>
      </c>
    </row>
    <row r="8280">
      <c r="A8280" s="3">
        <v>45405.43295138889</v>
      </c>
      <c r="B8280" s="1" t="s">
        <v>7</v>
      </c>
      <c r="C8280" s="1" t="s">
        <v>8</v>
      </c>
      <c r="D8280" s="1">
        <v>9090.0</v>
      </c>
      <c r="E8280" s="1">
        <v>21210.0</v>
      </c>
    </row>
    <row r="8281">
      <c r="A8281" s="3">
        <v>45405.432962962965</v>
      </c>
      <c r="B8281" s="1" t="s">
        <v>7</v>
      </c>
      <c r="C8281" s="1" t="s">
        <v>8</v>
      </c>
      <c r="D8281" s="1">
        <v>9093.0</v>
      </c>
      <c r="E8281" s="1">
        <v>21098.0</v>
      </c>
    </row>
    <row r="8282">
      <c r="A8282" s="3">
        <v>45405.43298611111</v>
      </c>
      <c r="B8282" s="1" t="s">
        <v>7</v>
      </c>
      <c r="C8282" s="1" t="s">
        <v>8</v>
      </c>
      <c r="D8282" s="1">
        <v>9084.0</v>
      </c>
      <c r="E8282" s="1">
        <v>21083.0</v>
      </c>
    </row>
    <row r="8283">
      <c r="A8283" s="3">
        <v>45405.43299768519</v>
      </c>
      <c r="B8283" s="1" t="s">
        <v>7</v>
      </c>
      <c r="C8283" s="1" t="s">
        <v>8</v>
      </c>
      <c r="D8283" s="1">
        <v>9087.0</v>
      </c>
      <c r="E8283" s="1">
        <v>20982.0</v>
      </c>
    </row>
    <row r="8284">
      <c r="A8284" s="3">
        <v>45405.43300925926</v>
      </c>
      <c r="B8284" s="1" t="s">
        <v>7</v>
      </c>
      <c r="C8284" s="1" t="s">
        <v>8</v>
      </c>
      <c r="D8284" s="1">
        <v>9090.0</v>
      </c>
      <c r="E8284" s="1">
        <v>21519.0</v>
      </c>
    </row>
    <row r="8285">
      <c r="A8285" s="3">
        <v>45405.433020833334</v>
      </c>
      <c r="B8285" s="1" t="s">
        <v>7</v>
      </c>
      <c r="C8285" s="1" t="s">
        <v>8</v>
      </c>
      <c r="D8285" s="1">
        <v>9084.0</v>
      </c>
      <c r="E8285" s="1">
        <v>21137.0</v>
      </c>
    </row>
    <row r="8286">
      <c r="A8286" s="3">
        <v>45405.43303240741</v>
      </c>
      <c r="B8286" s="1" t="s">
        <v>7</v>
      </c>
      <c r="C8286" s="1" t="s">
        <v>8</v>
      </c>
      <c r="D8286" s="1">
        <v>9094.0</v>
      </c>
      <c r="E8286" s="1">
        <v>21102.0</v>
      </c>
    </row>
    <row r="8287">
      <c r="A8287" s="3">
        <v>45405.43304398148</v>
      </c>
      <c r="B8287" s="1" t="s">
        <v>7</v>
      </c>
      <c r="C8287" s="1" t="s">
        <v>8</v>
      </c>
      <c r="D8287" s="1">
        <v>9084.0</v>
      </c>
      <c r="E8287" s="1">
        <v>21330.0</v>
      </c>
    </row>
    <row r="8288">
      <c r="A8288" s="3">
        <v>45405.43305555556</v>
      </c>
      <c r="B8288" s="1" t="s">
        <v>7</v>
      </c>
      <c r="C8288" s="1" t="s">
        <v>8</v>
      </c>
      <c r="D8288" s="1">
        <v>9096.0</v>
      </c>
      <c r="E8288" s="1">
        <v>21180.0</v>
      </c>
    </row>
    <row r="8289">
      <c r="A8289" s="3">
        <v>45405.43306712963</v>
      </c>
      <c r="B8289" s="1" t="s">
        <v>7</v>
      </c>
      <c r="C8289" s="1" t="s">
        <v>8</v>
      </c>
      <c r="D8289" s="1">
        <v>9101.0</v>
      </c>
      <c r="E8289" s="1">
        <v>21417.0</v>
      </c>
    </row>
    <row r="8290">
      <c r="A8290" s="3">
        <v>45405.4330787037</v>
      </c>
      <c r="B8290" s="1" t="s">
        <v>7</v>
      </c>
      <c r="C8290" s="1" t="s">
        <v>8</v>
      </c>
      <c r="D8290" s="1">
        <v>9095.0</v>
      </c>
      <c r="E8290" s="1">
        <v>21555.0</v>
      </c>
    </row>
    <row r="8291">
      <c r="A8291" s="3">
        <v>45405.43309027778</v>
      </c>
      <c r="B8291" s="1" t="s">
        <v>7</v>
      </c>
      <c r="C8291" s="1" t="s">
        <v>8</v>
      </c>
      <c r="D8291" s="1">
        <v>9095.0</v>
      </c>
      <c r="E8291" s="1">
        <v>21256.0</v>
      </c>
    </row>
    <row r="8292">
      <c r="A8292" s="3">
        <v>45405.43310185185</v>
      </c>
      <c r="B8292" s="1" t="s">
        <v>7</v>
      </c>
      <c r="C8292" s="1" t="s">
        <v>8</v>
      </c>
      <c r="D8292" s="1">
        <v>9091.0</v>
      </c>
      <c r="E8292" s="1">
        <v>21625.0</v>
      </c>
    </row>
    <row r="8293">
      <c r="A8293" s="3">
        <v>45405.43311342593</v>
      </c>
      <c r="B8293" s="1" t="s">
        <v>7</v>
      </c>
      <c r="C8293" s="1" t="s">
        <v>8</v>
      </c>
      <c r="D8293" s="1">
        <v>9093.0</v>
      </c>
      <c r="E8293" s="1">
        <v>21011.0</v>
      </c>
    </row>
    <row r="8294">
      <c r="A8294" s="3">
        <v>45405.433125</v>
      </c>
      <c r="B8294" s="1" t="s">
        <v>7</v>
      </c>
      <c r="C8294" s="1" t="s">
        <v>8</v>
      </c>
      <c r="D8294" s="1">
        <v>9096.0</v>
      </c>
      <c r="E8294" s="1">
        <v>21034.0</v>
      </c>
    </row>
    <row r="8295">
      <c r="A8295" s="3">
        <v>45405.43313657407</v>
      </c>
      <c r="B8295" s="1" t="s">
        <v>7</v>
      </c>
      <c r="C8295" s="1" t="s">
        <v>8</v>
      </c>
      <c r="D8295" s="1">
        <v>9097.0</v>
      </c>
      <c r="E8295" s="1">
        <v>21122.0</v>
      </c>
    </row>
    <row r="8296">
      <c r="A8296" s="3">
        <v>45405.43314814815</v>
      </c>
      <c r="B8296" s="1" t="s">
        <v>7</v>
      </c>
      <c r="C8296" s="1" t="s">
        <v>8</v>
      </c>
      <c r="D8296" s="1">
        <v>9095.0</v>
      </c>
      <c r="E8296" s="1">
        <v>21265.0</v>
      </c>
    </row>
    <row r="8297">
      <c r="A8297" s="3">
        <v>45405.43315972222</v>
      </c>
      <c r="B8297" s="1" t="s">
        <v>7</v>
      </c>
      <c r="C8297" s="1" t="s">
        <v>8</v>
      </c>
      <c r="D8297" s="1">
        <v>9096.0</v>
      </c>
      <c r="E8297" s="1">
        <v>21212.0</v>
      </c>
    </row>
    <row r="8298">
      <c r="A8298" s="3">
        <v>45405.433171296296</v>
      </c>
      <c r="B8298" s="1" t="s">
        <v>7</v>
      </c>
      <c r="C8298" s="1" t="s">
        <v>8</v>
      </c>
      <c r="D8298" s="1">
        <v>9089.0</v>
      </c>
      <c r="E8298" s="1">
        <v>21263.0</v>
      </c>
    </row>
    <row r="8299">
      <c r="A8299" s="3">
        <v>45405.43318287037</v>
      </c>
      <c r="B8299" s="1" t="s">
        <v>7</v>
      </c>
      <c r="C8299" s="1" t="s">
        <v>8</v>
      </c>
      <c r="D8299" s="1">
        <v>9087.0</v>
      </c>
      <c r="E8299" s="1">
        <v>21572.0</v>
      </c>
    </row>
    <row r="8300">
      <c r="A8300" s="3">
        <v>45405.43319444444</v>
      </c>
      <c r="B8300" s="1" t="s">
        <v>7</v>
      </c>
      <c r="C8300" s="1" t="s">
        <v>8</v>
      </c>
      <c r="D8300" s="1">
        <v>9092.0</v>
      </c>
      <c r="E8300" s="1">
        <v>21229.0</v>
      </c>
    </row>
    <row r="8301">
      <c r="A8301" s="3">
        <v>45405.43320601852</v>
      </c>
      <c r="B8301" s="1" t="s">
        <v>7</v>
      </c>
      <c r="C8301" s="1" t="s">
        <v>8</v>
      </c>
      <c r="D8301" s="1">
        <v>9099.0</v>
      </c>
      <c r="E8301" s="1">
        <v>21376.0</v>
      </c>
    </row>
    <row r="8302">
      <c r="A8302" s="3">
        <v>45405.433229166665</v>
      </c>
      <c r="B8302" s="1" t="s">
        <v>7</v>
      </c>
      <c r="C8302" s="1" t="s">
        <v>8</v>
      </c>
      <c r="D8302" s="1">
        <v>9091.0</v>
      </c>
      <c r="E8302" s="1">
        <v>21382.0</v>
      </c>
    </row>
    <row r="8303">
      <c r="A8303" s="3">
        <v>45405.43324074074</v>
      </c>
      <c r="B8303" s="1" t="s">
        <v>7</v>
      </c>
      <c r="C8303" s="1" t="s">
        <v>8</v>
      </c>
      <c r="D8303" s="1">
        <v>9104.0</v>
      </c>
      <c r="E8303" s="1">
        <v>20998.0</v>
      </c>
    </row>
    <row r="8304">
      <c r="A8304" s="3">
        <v>45405.43325231481</v>
      </c>
      <c r="B8304" s="1" t="s">
        <v>7</v>
      </c>
      <c r="C8304" s="1" t="s">
        <v>8</v>
      </c>
      <c r="D8304" s="1">
        <v>9087.0</v>
      </c>
      <c r="E8304" s="1">
        <v>21284.0</v>
      </c>
    </row>
    <row r="8305">
      <c r="A8305" s="3">
        <v>45405.43326388889</v>
      </c>
      <c r="B8305" s="1" t="s">
        <v>7</v>
      </c>
      <c r="C8305" s="1" t="s">
        <v>8</v>
      </c>
      <c r="D8305" s="1">
        <v>9104.0</v>
      </c>
      <c r="E8305" s="1">
        <v>21134.0</v>
      </c>
    </row>
    <row r="8306">
      <c r="A8306" s="3">
        <v>45405.433275462965</v>
      </c>
      <c r="B8306" s="1" t="s">
        <v>7</v>
      </c>
      <c r="C8306" s="1" t="s">
        <v>8</v>
      </c>
      <c r="D8306" s="1">
        <v>9096.0</v>
      </c>
      <c r="E8306" s="1">
        <v>21169.0</v>
      </c>
    </row>
    <row r="8307">
      <c r="A8307" s="3">
        <v>45405.433287037034</v>
      </c>
      <c r="B8307" s="1" t="s">
        <v>7</v>
      </c>
      <c r="C8307" s="1" t="s">
        <v>8</v>
      </c>
      <c r="D8307" s="1">
        <v>9100.0</v>
      </c>
      <c r="E8307" s="1">
        <v>21112.0</v>
      </c>
    </row>
    <row r="8308">
      <c r="A8308" s="3">
        <v>45405.43329861111</v>
      </c>
      <c r="B8308" s="1" t="s">
        <v>7</v>
      </c>
      <c r="C8308" s="1" t="s">
        <v>8</v>
      </c>
      <c r="D8308" s="1">
        <v>9099.0</v>
      </c>
      <c r="E8308" s="1">
        <v>21282.0</v>
      </c>
    </row>
    <row r="8309">
      <c r="A8309" s="3">
        <v>45405.43331018519</v>
      </c>
      <c r="B8309" s="1" t="s">
        <v>7</v>
      </c>
      <c r="C8309" s="1" t="s">
        <v>8</v>
      </c>
      <c r="D8309" s="1">
        <v>9101.0</v>
      </c>
      <c r="E8309" s="1">
        <v>21421.0</v>
      </c>
    </row>
    <row r="8310">
      <c r="A8310" s="3">
        <v>45405.43332175926</v>
      </c>
      <c r="B8310" s="1" t="s">
        <v>7</v>
      </c>
      <c r="C8310" s="1" t="s">
        <v>8</v>
      </c>
      <c r="D8310" s="1">
        <v>9101.0</v>
      </c>
      <c r="E8310" s="1">
        <v>21228.0</v>
      </c>
    </row>
    <row r="8311">
      <c r="A8311" s="3">
        <v>45405.433333333334</v>
      </c>
      <c r="B8311" s="1" t="s">
        <v>7</v>
      </c>
      <c r="C8311" s="1" t="s">
        <v>8</v>
      </c>
      <c r="D8311" s="1">
        <v>9096.0</v>
      </c>
      <c r="E8311" s="1">
        <v>21299.0</v>
      </c>
    </row>
    <row r="8312">
      <c r="A8312" s="3">
        <v>45405.433344907404</v>
      </c>
      <c r="B8312" s="1" t="s">
        <v>7</v>
      </c>
      <c r="C8312" s="1" t="s">
        <v>8</v>
      </c>
      <c r="D8312" s="1">
        <v>9091.0</v>
      </c>
      <c r="E8312" s="1">
        <v>21314.0</v>
      </c>
    </row>
    <row r="8313">
      <c r="A8313" s="3">
        <v>45405.43335648148</v>
      </c>
      <c r="B8313" s="1" t="s">
        <v>7</v>
      </c>
      <c r="C8313" s="1" t="s">
        <v>8</v>
      </c>
      <c r="D8313" s="1">
        <v>9102.0</v>
      </c>
      <c r="E8313" s="1">
        <v>21169.0</v>
      </c>
    </row>
    <row r="8314">
      <c r="A8314" s="3">
        <v>45405.43336805556</v>
      </c>
      <c r="B8314" s="1" t="s">
        <v>7</v>
      </c>
      <c r="C8314" s="1" t="s">
        <v>8</v>
      </c>
      <c r="D8314" s="1">
        <v>9100.0</v>
      </c>
      <c r="E8314" s="1">
        <v>21331.0</v>
      </c>
    </row>
    <row r="8315">
      <c r="A8315" s="3">
        <v>45405.43337962963</v>
      </c>
      <c r="B8315" s="1" t="s">
        <v>7</v>
      </c>
      <c r="C8315" s="1" t="s">
        <v>8</v>
      </c>
      <c r="D8315" s="1">
        <v>9097.0</v>
      </c>
      <c r="E8315" s="1">
        <v>21377.0</v>
      </c>
    </row>
    <row r="8316">
      <c r="A8316" s="3">
        <v>45405.433391203704</v>
      </c>
      <c r="B8316" s="1" t="s">
        <v>7</v>
      </c>
      <c r="C8316" s="1" t="s">
        <v>8</v>
      </c>
      <c r="D8316" s="1">
        <v>9102.0</v>
      </c>
      <c r="E8316" s="1">
        <v>21326.0</v>
      </c>
    </row>
    <row r="8317">
      <c r="A8317" s="3">
        <v>45405.43340277778</v>
      </c>
      <c r="B8317" s="1" t="s">
        <v>7</v>
      </c>
      <c r="C8317" s="1" t="s">
        <v>8</v>
      </c>
      <c r="D8317" s="1">
        <v>9102.0</v>
      </c>
      <c r="E8317" s="1">
        <v>21245.0</v>
      </c>
    </row>
    <row r="8318">
      <c r="A8318" s="3">
        <v>45405.43341435185</v>
      </c>
      <c r="B8318" s="1" t="s">
        <v>7</v>
      </c>
      <c r="C8318" s="1" t="s">
        <v>8</v>
      </c>
      <c r="D8318" s="1">
        <v>9102.0</v>
      </c>
      <c r="E8318" s="1">
        <v>21470.0</v>
      </c>
    </row>
    <row r="8319">
      <c r="A8319" s="3">
        <v>45405.43342592593</v>
      </c>
      <c r="B8319" s="1" t="s">
        <v>7</v>
      </c>
      <c r="C8319" s="1" t="s">
        <v>8</v>
      </c>
      <c r="D8319" s="1">
        <v>9102.0</v>
      </c>
      <c r="E8319" s="1">
        <v>21409.0</v>
      </c>
    </row>
    <row r="8320">
      <c r="A8320" s="3">
        <v>45405.4334375</v>
      </c>
      <c r="B8320" s="1" t="s">
        <v>7</v>
      </c>
      <c r="C8320" s="1" t="s">
        <v>8</v>
      </c>
      <c r="D8320" s="1">
        <v>9098.0</v>
      </c>
      <c r="E8320" s="1">
        <v>21229.0</v>
      </c>
    </row>
    <row r="8321">
      <c r="A8321" s="3">
        <v>45405.43344907407</v>
      </c>
      <c r="B8321" s="1" t="s">
        <v>7</v>
      </c>
      <c r="C8321" s="1" t="s">
        <v>8</v>
      </c>
      <c r="D8321" s="1">
        <v>9090.0</v>
      </c>
      <c r="E8321" s="1">
        <v>20968.0</v>
      </c>
    </row>
    <row r="8322">
      <c r="A8322" s="3">
        <v>45405.43347222222</v>
      </c>
      <c r="B8322" s="1" t="s">
        <v>7</v>
      </c>
      <c r="C8322" s="1" t="s">
        <v>8</v>
      </c>
      <c r="D8322" s="1">
        <v>9103.0</v>
      </c>
      <c r="E8322" s="1">
        <v>21149.0</v>
      </c>
    </row>
    <row r="8323">
      <c r="A8323" s="3">
        <v>45405.433483796296</v>
      </c>
      <c r="B8323" s="1" t="s">
        <v>7</v>
      </c>
      <c r="C8323" s="1" t="s">
        <v>8</v>
      </c>
      <c r="D8323" s="1">
        <v>9096.0</v>
      </c>
      <c r="E8323" s="1">
        <v>21438.0</v>
      </c>
    </row>
    <row r="8324">
      <c r="A8324" s="3">
        <v>45405.43349537037</v>
      </c>
      <c r="B8324" s="1" t="s">
        <v>7</v>
      </c>
      <c r="C8324" s="1" t="s">
        <v>8</v>
      </c>
      <c r="D8324" s="1">
        <v>9103.0</v>
      </c>
      <c r="E8324" s="1">
        <v>21416.0</v>
      </c>
    </row>
    <row r="8325">
      <c r="A8325" s="3">
        <v>45405.43350694444</v>
      </c>
      <c r="B8325" s="1" t="s">
        <v>7</v>
      </c>
      <c r="C8325" s="1" t="s">
        <v>8</v>
      </c>
      <c r="D8325" s="1">
        <v>9107.0</v>
      </c>
      <c r="E8325" s="1">
        <v>21217.0</v>
      </c>
    </row>
    <row r="8326">
      <c r="A8326" s="3">
        <v>45405.43351851852</v>
      </c>
      <c r="B8326" s="1" t="s">
        <v>7</v>
      </c>
      <c r="C8326" s="1" t="s">
        <v>8</v>
      </c>
      <c r="D8326" s="1">
        <v>9103.0</v>
      </c>
      <c r="E8326" s="1">
        <v>21263.0</v>
      </c>
    </row>
    <row r="8327">
      <c r="A8327" s="3">
        <v>45405.433530092596</v>
      </c>
      <c r="B8327" s="1" t="s">
        <v>7</v>
      </c>
      <c r="C8327" s="1" t="s">
        <v>8</v>
      </c>
      <c r="D8327" s="1">
        <v>9101.0</v>
      </c>
      <c r="E8327" s="1">
        <v>21148.0</v>
      </c>
    </row>
    <row r="8328">
      <c r="A8328" s="3">
        <v>45405.433541666665</v>
      </c>
      <c r="B8328" s="1" t="s">
        <v>7</v>
      </c>
      <c r="C8328" s="1" t="s">
        <v>8</v>
      </c>
      <c r="D8328" s="1">
        <v>9106.0</v>
      </c>
      <c r="E8328" s="1">
        <v>20773.0</v>
      </c>
    </row>
    <row r="8329">
      <c r="A8329" s="3">
        <v>45405.43355324074</v>
      </c>
      <c r="B8329" s="1" t="s">
        <v>7</v>
      </c>
      <c r="C8329" s="1" t="s">
        <v>8</v>
      </c>
      <c r="D8329" s="1">
        <v>9110.0</v>
      </c>
      <c r="E8329" s="1">
        <v>21086.0</v>
      </c>
    </row>
    <row r="8330">
      <c r="A8330" s="3">
        <v>45405.43356481481</v>
      </c>
      <c r="B8330" s="1" t="s">
        <v>7</v>
      </c>
      <c r="C8330" s="1" t="s">
        <v>8</v>
      </c>
      <c r="D8330" s="1">
        <v>9103.0</v>
      </c>
      <c r="E8330" s="1">
        <v>21004.0</v>
      </c>
    </row>
    <row r="8331">
      <c r="A8331" s="3">
        <v>45405.43357638889</v>
      </c>
      <c r="B8331" s="1" t="s">
        <v>7</v>
      </c>
      <c r="C8331" s="1" t="s">
        <v>8</v>
      </c>
      <c r="D8331" s="1">
        <v>9105.0</v>
      </c>
      <c r="E8331" s="1">
        <v>20948.0</v>
      </c>
    </row>
    <row r="8332">
      <c r="A8332" s="3">
        <v>45405.433587962965</v>
      </c>
      <c r="B8332" s="1" t="s">
        <v>7</v>
      </c>
      <c r="C8332" s="1" t="s">
        <v>8</v>
      </c>
      <c r="D8332" s="1">
        <v>9109.0</v>
      </c>
      <c r="E8332" s="1">
        <v>20960.0</v>
      </c>
    </row>
    <row r="8333">
      <c r="A8333" s="3">
        <v>45405.433599537035</v>
      </c>
      <c r="B8333" s="1" t="s">
        <v>7</v>
      </c>
      <c r="C8333" s="1" t="s">
        <v>8</v>
      </c>
      <c r="D8333" s="1">
        <v>9109.0</v>
      </c>
      <c r="E8333" s="1">
        <v>21035.0</v>
      </c>
    </row>
    <row r="8334">
      <c r="A8334" s="3">
        <v>45405.43361111111</v>
      </c>
      <c r="B8334" s="1" t="s">
        <v>7</v>
      </c>
      <c r="C8334" s="1" t="s">
        <v>8</v>
      </c>
      <c r="D8334" s="1">
        <v>9101.0</v>
      </c>
      <c r="E8334" s="1">
        <v>21468.0</v>
      </c>
    </row>
    <row r="8335">
      <c r="A8335" s="3">
        <v>45405.43362268519</v>
      </c>
      <c r="B8335" s="1" t="s">
        <v>7</v>
      </c>
      <c r="C8335" s="1" t="s">
        <v>8</v>
      </c>
      <c r="D8335" s="1">
        <v>9101.0</v>
      </c>
      <c r="E8335" s="1">
        <v>21307.0</v>
      </c>
    </row>
    <row r="8336">
      <c r="A8336" s="3">
        <v>45405.43363425926</v>
      </c>
      <c r="B8336" s="1" t="s">
        <v>7</v>
      </c>
      <c r="C8336" s="1" t="s">
        <v>8</v>
      </c>
      <c r="D8336" s="1">
        <v>9097.0</v>
      </c>
      <c r="E8336" s="1">
        <v>21148.0</v>
      </c>
    </row>
    <row r="8337">
      <c r="A8337" s="3">
        <v>45405.433645833335</v>
      </c>
      <c r="B8337" s="1" t="s">
        <v>7</v>
      </c>
      <c r="C8337" s="1" t="s">
        <v>8</v>
      </c>
      <c r="D8337" s="1">
        <v>9093.0</v>
      </c>
      <c r="E8337" s="1">
        <v>21097.0</v>
      </c>
    </row>
    <row r="8338">
      <c r="A8338" s="3">
        <v>45405.433657407404</v>
      </c>
      <c r="B8338" s="1" t="s">
        <v>7</v>
      </c>
      <c r="C8338" s="1" t="s">
        <v>8</v>
      </c>
      <c r="D8338" s="1">
        <v>9107.0</v>
      </c>
      <c r="E8338" s="1">
        <v>21181.0</v>
      </c>
    </row>
    <row r="8339">
      <c r="A8339" s="3">
        <v>45405.43366898148</v>
      </c>
      <c r="B8339" s="1" t="s">
        <v>7</v>
      </c>
      <c r="C8339" s="1" t="s">
        <v>8</v>
      </c>
      <c r="D8339" s="1">
        <v>9096.0</v>
      </c>
      <c r="E8339" s="1">
        <v>21346.0</v>
      </c>
    </row>
    <row r="8340">
      <c r="A8340" s="3">
        <v>45405.43368055556</v>
      </c>
      <c r="B8340" s="1" t="s">
        <v>7</v>
      </c>
      <c r="C8340" s="1" t="s">
        <v>8</v>
      </c>
      <c r="D8340" s="1">
        <v>9093.0</v>
      </c>
      <c r="E8340" s="1">
        <v>21391.0</v>
      </c>
    </row>
    <row r="8341">
      <c r="A8341" s="3">
        <v>45405.43369212963</v>
      </c>
      <c r="B8341" s="1" t="s">
        <v>7</v>
      </c>
      <c r="C8341" s="1" t="s">
        <v>8</v>
      </c>
      <c r="D8341" s="1">
        <v>9111.0</v>
      </c>
      <c r="E8341" s="1">
        <v>21346.0</v>
      </c>
    </row>
    <row r="8342">
      <c r="A8342" s="3">
        <v>45405.43371527778</v>
      </c>
      <c r="B8342" s="1" t="s">
        <v>7</v>
      </c>
      <c r="C8342" s="1" t="s">
        <v>8</v>
      </c>
      <c r="D8342" s="1">
        <v>9108.0</v>
      </c>
      <c r="E8342" s="1">
        <v>21009.0</v>
      </c>
    </row>
    <row r="8343">
      <c r="A8343" s="3">
        <v>45405.43372685185</v>
      </c>
      <c r="B8343" s="1" t="s">
        <v>7</v>
      </c>
      <c r="C8343" s="1" t="s">
        <v>8</v>
      </c>
      <c r="D8343" s="1">
        <v>9103.0</v>
      </c>
      <c r="E8343" s="1">
        <v>20606.0</v>
      </c>
    </row>
    <row r="8344">
      <c r="A8344" s="3">
        <v>45405.43373842593</v>
      </c>
      <c r="B8344" s="1" t="s">
        <v>7</v>
      </c>
      <c r="C8344" s="1" t="s">
        <v>8</v>
      </c>
      <c r="D8344" s="1">
        <v>9115.0</v>
      </c>
      <c r="E8344" s="1">
        <v>20697.0</v>
      </c>
    </row>
    <row r="8345">
      <c r="A8345" s="3">
        <v>45405.43375</v>
      </c>
      <c r="B8345" s="1" t="s">
        <v>7</v>
      </c>
      <c r="C8345" s="1" t="s">
        <v>8</v>
      </c>
      <c r="D8345" s="1">
        <v>9105.0</v>
      </c>
      <c r="E8345" s="1">
        <v>20971.0</v>
      </c>
    </row>
    <row r="8346">
      <c r="A8346" s="3">
        <v>45405.43376157407</v>
      </c>
      <c r="B8346" s="1" t="s">
        <v>7</v>
      </c>
      <c r="C8346" s="1" t="s">
        <v>8</v>
      </c>
      <c r="D8346" s="1">
        <v>9109.0</v>
      </c>
      <c r="E8346" s="1">
        <v>20614.0</v>
      </c>
    </row>
    <row r="8347">
      <c r="A8347" s="3">
        <v>45405.43377314815</v>
      </c>
      <c r="B8347" s="1" t="s">
        <v>7</v>
      </c>
      <c r="C8347" s="1" t="s">
        <v>8</v>
      </c>
      <c r="D8347" s="1">
        <v>9102.0</v>
      </c>
      <c r="E8347" s="1">
        <v>20622.0</v>
      </c>
    </row>
    <row r="8348">
      <c r="A8348" s="3">
        <v>45405.43378472222</v>
      </c>
      <c r="B8348" s="1" t="s">
        <v>7</v>
      </c>
      <c r="C8348" s="1" t="s">
        <v>8</v>
      </c>
      <c r="D8348" s="1">
        <v>9101.0</v>
      </c>
      <c r="E8348" s="1">
        <v>20809.0</v>
      </c>
    </row>
    <row r="8349">
      <c r="A8349" s="3">
        <v>45405.433796296296</v>
      </c>
      <c r="B8349" s="1" t="s">
        <v>7</v>
      </c>
      <c r="C8349" s="1" t="s">
        <v>8</v>
      </c>
      <c r="D8349" s="1">
        <v>9110.0</v>
      </c>
      <c r="E8349" s="1">
        <v>20645.0</v>
      </c>
    </row>
    <row r="8350">
      <c r="A8350" s="3">
        <v>45405.43380787037</v>
      </c>
      <c r="B8350" s="1" t="s">
        <v>7</v>
      </c>
      <c r="C8350" s="1" t="s">
        <v>8</v>
      </c>
      <c r="D8350" s="1">
        <v>9100.0</v>
      </c>
      <c r="E8350" s="1">
        <v>21003.0</v>
      </c>
    </row>
    <row r="8351">
      <c r="A8351" s="3">
        <v>45405.43381944444</v>
      </c>
      <c r="B8351" s="1" t="s">
        <v>7</v>
      </c>
      <c r="C8351" s="1" t="s">
        <v>8</v>
      </c>
      <c r="D8351" s="1">
        <v>9098.0</v>
      </c>
      <c r="E8351" s="1">
        <v>20695.0</v>
      </c>
    </row>
    <row r="8352">
      <c r="A8352" s="3">
        <v>45405.43383101852</v>
      </c>
      <c r="B8352" s="1" t="s">
        <v>7</v>
      </c>
      <c r="C8352" s="1" t="s">
        <v>8</v>
      </c>
      <c r="D8352" s="1">
        <v>9111.0</v>
      </c>
      <c r="E8352" s="1">
        <v>20913.0</v>
      </c>
    </row>
    <row r="8353">
      <c r="A8353" s="3">
        <v>45405.433842592596</v>
      </c>
      <c r="B8353" s="1" t="s">
        <v>7</v>
      </c>
      <c r="C8353" s="1" t="s">
        <v>8</v>
      </c>
      <c r="D8353" s="1">
        <v>9109.0</v>
      </c>
      <c r="E8353" s="1">
        <v>20702.0</v>
      </c>
    </row>
    <row r="8354">
      <c r="A8354" s="3">
        <v>45405.433854166666</v>
      </c>
      <c r="B8354" s="1" t="s">
        <v>7</v>
      </c>
      <c r="C8354" s="1" t="s">
        <v>8</v>
      </c>
      <c r="D8354" s="1">
        <v>9112.0</v>
      </c>
      <c r="E8354" s="1">
        <v>21079.0</v>
      </c>
    </row>
    <row r="8355">
      <c r="A8355" s="3">
        <v>45405.43386574074</v>
      </c>
      <c r="B8355" s="1" t="s">
        <v>7</v>
      </c>
      <c r="C8355" s="1" t="s">
        <v>8</v>
      </c>
      <c r="D8355" s="1">
        <v>9099.0</v>
      </c>
      <c r="E8355" s="1">
        <v>20649.0</v>
      </c>
    </row>
    <row r="8356">
      <c r="A8356" s="3">
        <v>45405.43387731481</v>
      </c>
      <c r="B8356" s="1" t="s">
        <v>7</v>
      </c>
      <c r="C8356" s="1" t="s">
        <v>8</v>
      </c>
      <c r="D8356" s="1">
        <v>9104.0</v>
      </c>
      <c r="E8356" s="1">
        <v>20817.0</v>
      </c>
    </row>
    <row r="8357">
      <c r="A8357" s="3">
        <v>45405.43388888889</v>
      </c>
      <c r="B8357" s="1" t="s">
        <v>7</v>
      </c>
      <c r="C8357" s="1" t="s">
        <v>8</v>
      </c>
      <c r="D8357" s="1">
        <v>9101.0</v>
      </c>
      <c r="E8357" s="1">
        <v>21010.0</v>
      </c>
    </row>
    <row r="8358">
      <c r="A8358" s="3">
        <v>45405.433900462966</v>
      </c>
      <c r="B8358" s="1" t="s">
        <v>7</v>
      </c>
      <c r="C8358" s="1" t="s">
        <v>8</v>
      </c>
      <c r="D8358" s="1">
        <v>9102.0</v>
      </c>
      <c r="E8358" s="1">
        <v>20903.0</v>
      </c>
    </row>
    <row r="8359">
      <c r="A8359" s="3">
        <v>45405.433912037035</v>
      </c>
      <c r="B8359" s="1" t="s">
        <v>7</v>
      </c>
      <c r="C8359" s="1" t="s">
        <v>8</v>
      </c>
      <c r="D8359" s="1">
        <v>9105.0</v>
      </c>
      <c r="E8359" s="1">
        <v>20997.0</v>
      </c>
    </row>
    <row r="8360">
      <c r="A8360" s="3">
        <v>45405.43392361111</v>
      </c>
      <c r="B8360" s="1" t="s">
        <v>7</v>
      </c>
      <c r="C8360" s="1" t="s">
        <v>8</v>
      </c>
      <c r="D8360" s="1">
        <v>9100.0</v>
      </c>
      <c r="E8360" s="1">
        <v>20960.0</v>
      </c>
    </row>
    <row r="8361">
      <c r="A8361" s="3">
        <v>45405.43393518519</v>
      </c>
      <c r="B8361" s="1" t="s">
        <v>7</v>
      </c>
      <c r="C8361" s="1" t="s">
        <v>8</v>
      </c>
      <c r="D8361" s="1">
        <v>9105.0</v>
      </c>
      <c r="E8361" s="1">
        <v>20707.0</v>
      </c>
    </row>
    <row r="8362">
      <c r="A8362" s="3">
        <v>45405.433958333335</v>
      </c>
      <c r="B8362" s="1" t="s">
        <v>7</v>
      </c>
      <c r="C8362" s="1" t="s">
        <v>8</v>
      </c>
      <c r="D8362" s="1">
        <v>9104.0</v>
      </c>
      <c r="E8362" s="1">
        <v>20952.0</v>
      </c>
    </row>
    <row r="8363">
      <c r="A8363" s="3">
        <v>45405.433969907404</v>
      </c>
      <c r="B8363" s="1" t="s">
        <v>7</v>
      </c>
      <c r="C8363" s="1" t="s">
        <v>8</v>
      </c>
      <c r="D8363" s="1">
        <v>9103.0</v>
      </c>
      <c r="E8363" s="1">
        <v>21069.0</v>
      </c>
    </row>
    <row r="8364">
      <c r="A8364" s="3">
        <v>45405.43398148148</v>
      </c>
      <c r="B8364" s="1" t="s">
        <v>7</v>
      </c>
      <c r="C8364" s="1" t="s">
        <v>8</v>
      </c>
      <c r="D8364" s="1">
        <v>9109.0</v>
      </c>
      <c r="E8364" s="1">
        <v>21085.0</v>
      </c>
    </row>
    <row r="8365">
      <c r="A8365" s="3">
        <v>45405.43399305556</v>
      </c>
      <c r="B8365" s="1" t="s">
        <v>7</v>
      </c>
      <c r="C8365" s="1" t="s">
        <v>8</v>
      </c>
      <c r="D8365" s="1">
        <v>9101.0</v>
      </c>
      <c r="E8365" s="1">
        <v>20958.0</v>
      </c>
    </row>
    <row r="8366">
      <c r="A8366" s="3">
        <v>45405.43400462963</v>
      </c>
      <c r="B8366" s="1" t="s">
        <v>7</v>
      </c>
      <c r="C8366" s="1" t="s">
        <v>8</v>
      </c>
      <c r="D8366" s="1">
        <v>9099.0</v>
      </c>
      <c r="E8366" s="1">
        <v>20759.0</v>
      </c>
    </row>
    <row r="8367">
      <c r="A8367" s="3">
        <v>45405.434016203704</v>
      </c>
      <c r="B8367" s="1" t="s">
        <v>7</v>
      </c>
      <c r="C8367" s="1" t="s">
        <v>8</v>
      </c>
      <c r="D8367" s="1">
        <v>9102.0</v>
      </c>
      <c r="E8367" s="1">
        <v>20916.0</v>
      </c>
    </row>
    <row r="8368">
      <c r="A8368" s="3">
        <v>45405.43402777778</v>
      </c>
      <c r="B8368" s="1" t="s">
        <v>7</v>
      </c>
      <c r="C8368" s="1" t="s">
        <v>8</v>
      </c>
      <c r="D8368" s="1">
        <v>9106.0</v>
      </c>
      <c r="E8368" s="1">
        <v>21277.0</v>
      </c>
    </row>
    <row r="8369">
      <c r="A8369" s="3">
        <v>45405.43403935185</v>
      </c>
      <c r="B8369" s="1" t="s">
        <v>7</v>
      </c>
      <c r="C8369" s="1" t="s">
        <v>8</v>
      </c>
      <c r="D8369" s="1">
        <v>9106.0</v>
      </c>
      <c r="E8369" s="1">
        <v>21137.0</v>
      </c>
    </row>
    <row r="8370">
      <c r="A8370" s="3">
        <v>45405.43405092593</v>
      </c>
      <c r="B8370" s="1" t="s">
        <v>7</v>
      </c>
      <c r="C8370" s="1" t="s">
        <v>8</v>
      </c>
      <c r="D8370" s="1">
        <v>9112.0</v>
      </c>
      <c r="E8370" s="1">
        <v>20576.0</v>
      </c>
    </row>
    <row r="8371">
      <c r="A8371" s="3">
        <v>45405.4340625</v>
      </c>
      <c r="B8371" s="1" t="s">
        <v>7</v>
      </c>
      <c r="C8371" s="1" t="s">
        <v>8</v>
      </c>
      <c r="D8371" s="1">
        <v>9108.0</v>
      </c>
      <c r="E8371" s="1">
        <v>20787.0</v>
      </c>
    </row>
    <row r="8372">
      <c r="A8372" s="3">
        <v>45405.43407407407</v>
      </c>
      <c r="B8372" s="1" t="s">
        <v>7</v>
      </c>
      <c r="C8372" s="1" t="s">
        <v>8</v>
      </c>
      <c r="D8372" s="1">
        <v>9113.0</v>
      </c>
      <c r="E8372" s="1">
        <v>20772.0</v>
      </c>
    </row>
    <row r="8373">
      <c r="A8373" s="3">
        <v>45405.43408564815</v>
      </c>
      <c r="B8373" s="1" t="s">
        <v>7</v>
      </c>
      <c r="C8373" s="1" t="s">
        <v>8</v>
      </c>
      <c r="D8373" s="1">
        <v>9108.0</v>
      </c>
      <c r="E8373" s="1">
        <v>20979.0</v>
      </c>
    </row>
    <row r="8374">
      <c r="A8374" s="3">
        <v>45405.43409722222</v>
      </c>
      <c r="B8374" s="1" t="s">
        <v>7</v>
      </c>
      <c r="C8374" s="1" t="s">
        <v>8</v>
      </c>
      <c r="D8374" s="1">
        <v>9106.0</v>
      </c>
      <c r="E8374" s="1">
        <v>20794.0</v>
      </c>
    </row>
    <row r="8375">
      <c r="A8375" s="3">
        <v>45405.4341087963</v>
      </c>
      <c r="B8375" s="1" t="s">
        <v>7</v>
      </c>
      <c r="C8375" s="1" t="s">
        <v>8</v>
      </c>
      <c r="D8375" s="1">
        <v>9108.0</v>
      </c>
      <c r="E8375" s="1">
        <v>20839.0</v>
      </c>
    </row>
    <row r="8376">
      <c r="A8376" s="3">
        <v>45405.43412037037</v>
      </c>
      <c r="B8376" s="1" t="s">
        <v>7</v>
      </c>
      <c r="C8376" s="1" t="s">
        <v>8</v>
      </c>
      <c r="D8376" s="1">
        <v>9108.0</v>
      </c>
      <c r="E8376" s="1">
        <v>20718.0</v>
      </c>
    </row>
    <row r="8377">
      <c r="A8377" s="3">
        <v>45405.43413194444</v>
      </c>
      <c r="B8377" s="1" t="s">
        <v>7</v>
      </c>
      <c r="C8377" s="1" t="s">
        <v>8</v>
      </c>
      <c r="D8377" s="1">
        <v>9107.0</v>
      </c>
      <c r="E8377" s="1">
        <v>20357.0</v>
      </c>
    </row>
    <row r="8378">
      <c r="A8378" s="3">
        <v>45405.43414351852</v>
      </c>
      <c r="B8378" s="1" t="s">
        <v>7</v>
      </c>
      <c r="C8378" s="1" t="s">
        <v>8</v>
      </c>
      <c r="D8378" s="1">
        <v>9116.0</v>
      </c>
      <c r="E8378" s="1">
        <v>20266.0</v>
      </c>
    </row>
    <row r="8379">
      <c r="A8379" s="3">
        <v>45405.43415509259</v>
      </c>
      <c r="B8379" s="1" t="s">
        <v>7</v>
      </c>
      <c r="C8379" s="1" t="s">
        <v>8</v>
      </c>
      <c r="D8379" s="1">
        <v>9120.0</v>
      </c>
      <c r="E8379" s="1">
        <v>20389.0</v>
      </c>
    </row>
    <row r="8380">
      <c r="A8380" s="3">
        <v>45405.434166666666</v>
      </c>
      <c r="B8380" s="1" t="s">
        <v>7</v>
      </c>
      <c r="C8380" s="1" t="s">
        <v>8</v>
      </c>
      <c r="D8380" s="1">
        <v>9113.0</v>
      </c>
      <c r="E8380" s="1">
        <v>20365.0</v>
      </c>
    </row>
    <row r="8381">
      <c r="A8381" s="3">
        <v>45405.43417824074</v>
      </c>
      <c r="B8381" s="1" t="s">
        <v>7</v>
      </c>
      <c r="C8381" s="1" t="s">
        <v>8</v>
      </c>
      <c r="D8381" s="1">
        <v>9111.0</v>
      </c>
      <c r="E8381" s="1">
        <v>21044.0</v>
      </c>
    </row>
    <row r="8382">
      <c r="A8382" s="3">
        <v>45405.43420138889</v>
      </c>
      <c r="B8382" s="1" t="s">
        <v>7</v>
      </c>
      <c r="C8382" s="1" t="s">
        <v>8</v>
      </c>
      <c r="D8382" s="1">
        <v>9114.0</v>
      </c>
      <c r="E8382" s="1">
        <v>21076.0</v>
      </c>
    </row>
    <row r="8383">
      <c r="A8383" s="3">
        <v>45405.434212962966</v>
      </c>
      <c r="B8383" s="1" t="s">
        <v>7</v>
      </c>
      <c r="C8383" s="1" t="s">
        <v>8</v>
      </c>
      <c r="D8383" s="1">
        <v>9125.0</v>
      </c>
      <c r="E8383" s="1">
        <v>21218.0</v>
      </c>
    </row>
    <row r="8384">
      <c r="A8384" s="3">
        <v>45405.434224537035</v>
      </c>
      <c r="B8384" s="1" t="s">
        <v>7</v>
      </c>
      <c r="C8384" s="1" t="s">
        <v>8</v>
      </c>
      <c r="D8384" s="1">
        <v>9119.0</v>
      </c>
      <c r="E8384" s="1">
        <v>21302.0</v>
      </c>
    </row>
    <row r="8385">
      <c r="A8385" s="3">
        <v>45405.43423611111</v>
      </c>
      <c r="B8385" s="1" t="s">
        <v>7</v>
      </c>
      <c r="C8385" s="1" t="s">
        <v>8</v>
      </c>
      <c r="D8385" s="1">
        <v>9122.0</v>
      </c>
      <c r="E8385" s="1">
        <v>21185.0</v>
      </c>
    </row>
    <row r="8386">
      <c r="A8386" s="3">
        <v>45405.43424768518</v>
      </c>
      <c r="B8386" s="1" t="s">
        <v>7</v>
      </c>
      <c r="C8386" s="1" t="s">
        <v>8</v>
      </c>
      <c r="D8386" s="1">
        <v>9112.0</v>
      </c>
      <c r="E8386" s="1">
        <v>21168.0</v>
      </c>
    </row>
    <row r="8387">
      <c r="A8387" s="3">
        <v>45405.43425925926</v>
      </c>
      <c r="B8387" s="1" t="s">
        <v>7</v>
      </c>
      <c r="C8387" s="1" t="s">
        <v>8</v>
      </c>
      <c r="D8387" s="1">
        <v>9125.0</v>
      </c>
      <c r="E8387" s="1">
        <v>21191.0</v>
      </c>
    </row>
    <row r="8388">
      <c r="A8388" s="3">
        <v>45405.434270833335</v>
      </c>
      <c r="B8388" s="1" t="s">
        <v>7</v>
      </c>
      <c r="C8388" s="1" t="s">
        <v>8</v>
      </c>
      <c r="D8388" s="1">
        <v>9118.0</v>
      </c>
      <c r="E8388" s="1">
        <v>21210.0</v>
      </c>
    </row>
    <row r="8389">
      <c r="A8389" s="3">
        <v>45405.434282407405</v>
      </c>
      <c r="B8389" s="1" t="s">
        <v>7</v>
      </c>
      <c r="C8389" s="1" t="s">
        <v>8</v>
      </c>
      <c r="D8389" s="1">
        <v>9121.0</v>
      </c>
      <c r="E8389" s="1">
        <v>21014.0</v>
      </c>
    </row>
    <row r="8390">
      <c r="A8390" s="3">
        <v>45405.43429398148</v>
      </c>
      <c r="B8390" s="1" t="s">
        <v>7</v>
      </c>
      <c r="C8390" s="1" t="s">
        <v>8</v>
      </c>
      <c r="D8390" s="1">
        <v>9114.0</v>
      </c>
      <c r="E8390" s="1">
        <v>21326.0</v>
      </c>
    </row>
    <row r="8391">
      <c r="A8391" s="3">
        <v>45405.43430555556</v>
      </c>
      <c r="B8391" s="1" t="s">
        <v>7</v>
      </c>
      <c r="C8391" s="1" t="s">
        <v>8</v>
      </c>
      <c r="D8391" s="1">
        <v>9117.0</v>
      </c>
      <c r="E8391" s="1">
        <v>20963.0</v>
      </c>
    </row>
    <row r="8392">
      <c r="A8392" s="3">
        <v>45405.43431712963</v>
      </c>
      <c r="B8392" s="1" t="s">
        <v>7</v>
      </c>
      <c r="C8392" s="1" t="s">
        <v>8</v>
      </c>
      <c r="D8392" s="1">
        <v>9121.0</v>
      </c>
      <c r="E8392" s="1">
        <v>20515.0</v>
      </c>
    </row>
    <row r="8393">
      <c r="A8393" s="3">
        <v>45405.434328703705</v>
      </c>
      <c r="B8393" s="1" t="s">
        <v>7</v>
      </c>
      <c r="C8393" s="1" t="s">
        <v>8</v>
      </c>
      <c r="D8393" s="1">
        <v>9118.0</v>
      </c>
      <c r="E8393" s="1">
        <v>20701.0</v>
      </c>
    </row>
    <row r="8394">
      <c r="A8394" s="3">
        <v>45405.43434027778</v>
      </c>
      <c r="B8394" s="1" t="s">
        <v>7</v>
      </c>
      <c r="C8394" s="1" t="s">
        <v>8</v>
      </c>
      <c r="D8394" s="1">
        <v>9120.0</v>
      </c>
      <c r="E8394" s="1">
        <v>20580.0</v>
      </c>
    </row>
    <row r="8395">
      <c r="A8395" s="3">
        <v>45405.43435185185</v>
      </c>
      <c r="B8395" s="1" t="s">
        <v>7</v>
      </c>
      <c r="C8395" s="1" t="s">
        <v>8</v>
      </c>
      <c r="D8395" s="1">
        <v>9126.0</v>
      </c>
      <c r="E8395" s="1">
        <v>20399.0</v>
      </c>
    </row>
    <row r="8396">
      <c r="A8396" s="3">
        <v>45405.43436342593</v>
      </c>
      <c r="B8396" s="1" t="s">
        <v>7</v>
      </c>
      <c r="C8396" s="1" t="s">
        <v>8</v>
      </c>
      <c r="D8396" s="1">
        <v>9126.0</v>
      </c>
      <c r="E8396" s="1">
        <v>20577.0</v>
      </c>
    </row>
    <row r="8397">
      <c r="A8397" s="3">
        <v>45405.434375</v>
      </c>
      <c r="B8397" s="1" t="s">
        <v>7</v>
      </c>
      <c r="C8397" s="1" t="s">
        <v>8</v>
      </c>
      <c r="D8397" s="1">
        <v>9124.0</v>
      </c>
      <c r="E8397" s="1">
        <v>20542.0</v>
      </c>
    </row>
    <row r="8398">
      <c r="A8398" s="3">
        <v>45405.434386574074</v>
      </c>
      <c r="B8398" s="1" t="s">
        <v>7</v>
      </c>
      <c r="C8398" s="1" t="s">
        <v>8</v>
      </c>
      <c r="D8398" s="1">
        <v>9127.0</v>
      </c>
      <c r="E8398" s="1">
        <v>20365.0</v>
      </c>
    </row>
    <row r="8399">
      <c r="A8399" s="3">
        <v>45405.43439814815</v>
      </c>
      <c r="B8399" s="1" t="s">
        <v>7</v>
      </c>
      <c r="C8399" s="1" t="s">
        <v>8</v>
      </c>
      <c r="D8399" s="1">
        <v>9125.0</v>
      </c>
      <c r="E8399" s="1">
        <v>20785.0</v>
      </c>
    </row>
    <row r="8400">
      <c r="A8400" s="3">
        <v>45405.43440972222</v>
      </c>
      <c r="B8400" s="1" t="s">
        <v>7</v>
      </c>
      <c r="C8400" s="1" t="s">
        <v>8</v>
      </c>
      <c r="D8400" s="1">
        <v>9123.0</v>
      </c>
      <c r="E8400" s="1">
        <v>20747.0</v>
      </c>
    </row>
    <row r="8401">
      <c r="A8401" s="3">
        <v>45405.4344212963</v>
      </c>
      <c r="B8401" s="1" t="s">
        <v>7</v>
      </c>
      <c r="C8401" s="1" t="s">
        <v>8</v>
      </c>
      <c r="D8401" s="1">
        <v>9125.0</v>
      </c>
      <c r="E8401" s="1">
        <v>20758.0</v>
      </c>
    </row>
    <row r="8402">
      <c r="A8402" s="3">
        <v>45405.43444444444</v>
      </c>
      <c r="B8402" s="1" t="s">
        <v>7</v>
      </c>
      <c r="C8402" s="1" t="s">
        <v>8</v>
      </c>
      <c r="D8402" s="1">
        <v>9125.0</v>
      </c>
      <c r="E8402" s="1">
        <v>20653.0</v>
      </c>
    </row>
    <row r="8403">
      <c r="A8403" s="3">
        <v>45405.43445601852</v>
      </c>
      <c r="B8403" s="1" t="s">
        <v>7</v>
      </c>
      <c r="C8403" s="1" t="s">
        <v>8</v>
      </c>
      <c r="D8403" s="1">
        <v>9125.0</v>
      </c>
      <c r="E8403" s="1">
        <v>20452.0</v>
      </c>
    </row>
    <row r="8404">
      <c r="A8404" s="3">
        <v>45405.43446759259</v>
      </c>
      <c r="B8404" s="1" t="s">
        <v>7</v>
      </c>
      <c r="C8404" s="1" t="s">
        <v>8</v>
      </c>
      <c r="D8404" s="1">
        <v>9122.0</v>
      </c>
      <c r="E8404" s="1">
        <v>20524.0</v>
      </c>
    </row>
    <row r="8405">
      <c r="A8405" s="3">
        <v>45405.434479166666</v>
      </c>
      <c r="B8405" s="1" t="s">
        <v>7</v>
      </c>
      <c r="C8405" s="1" t="s">
        <v>8</v>
      </c>
      <c r="D8405" s="1">
        <v>9119.0</v>
      </c>
      <c r="E8405" s="1">
        <v>21042.0</v>
      </c>
    </row>
    <row r="8406">
      <c r="A8406" s="3">
        <v>45405.43449074074</v>
      </c>
      <c r="B8406" s="1" t="s">
        <v>7</v>
      </c>
      <c r="C8406" s="1" t="s">
        <v>8</v>
      </c>
      <c r="D8406" s="1">
        <v>9115.0</v>
      </c>
      <c r="E8406" s="1">
        <v>20705.0</v>
      </c>
    </row>
    <row r="8407">
      <c r="A8407" s="3">
        <v>45405.43450231481</v>
      </c>
      <c r="B8407" s="1" t="s">
        <v>7</v>
      </c>
      <c r="C8407" s="1" t="s">
        <v>8</v>
      </c>
      <c r="D8407" s="1">
        <v>9113.0</v>
      </c>
      <c r="E8407" s="1">
        <v>20750.0</v>
      </c>
    </row>
    <row r="8408">
      <c r="A8408" s="3">
        <v>45405.43451388889</v>
      </c>
      <c r="B8408" s="1" t="s">
        <v>7</v>
      </c>
      <c r="C8408" s="1" t="s">
        <v>8</v>
      </c>
      <c r="D8408" s="1">
        <v>9123.0</v>
      </c>
      <c r="E8408" s="1">
        <v>20408.0</v>
      </c>
    </row>
    <row r="8409">
      <c r="A8409" s="3">
        <v>45405.434525462966</v>
      </c>
      <c r="B8409" s="1" t="s">
        <v>7</v>
      </c>
      <c r="C8409" s="1" t="s">
        <v>8</v>
      </c>
      <c r="D8409" s="1">
        <v>9126.0</v>
      </c>
      <c r="E8409" s="1">
        <v>21021.0</v>
      </c>
    </row>
    <row r="8410">
      <c r="A8410" s="3">
        <v>45405.434537037036</v>
      </c>
      <c r="B8410" s="1" t="s">
        <v>7</v>
      </c>
      <c r="C8410" s="1" t="s">
        <v>8</v>
      </c>
      <c r="D8410" s="1">
        <v>9128.0</v>
      </c>
      <c r="E8410" s="1">
        <v>20719.0</v>
      </c>
    </row>
    <row r="8411">
      <c r="A8411" s="3">
        <v>45405.43454861111</v>
      </c>
      <c r="B8411" s="1" t="s">
        <v>7</v>
      </c>
      <c r="C8411" s="1" t="s">
        <v>8</v>
      </c>
      <c r="D8411" s="1">
        <v>9130.0</v>
      </c>
      <c r="E8411" s="1">
        <v>20812.0</v>
      </c>
    </row>
    <row r="8412">
      <c r="A8412" s="3">
        <v>45405.43456018518</v>
      </c>
      <c r="B8412" s="1" t="s">
        <v>7</v>
      </c>
      <c r="C8412" s="1" t="s">
        <v>8</v>
      </c>
      <c r="D8412" s="1">
        <v>9133.0</v>
      </c>
      <c r="E8412" s="1">
        <v>20693.0</v>
      </c>
    </row>
    <row r="8413">
      <c r="A8413" s="3">
        <v>45405.43457175926</v>
      </c>
      <c r="B8413" s="1" t="s">
        <v>7</v>
      </c>
      <c r="C8413" s="1" t="s">
        <v>8</v>
      </c>
      <c r="D8413" s="1">
        <v>9123.0</v>
      </c>
      <c r="E8413" s="1">
        <v>20759.0</v>
      </c>
    </row>
    <row r="8414">
      <c r="A8414" s="3">
        <v>45405.434583333335</v>
      </c>
      <c r="B8414" s="1" t="s">
        <v>7</v>
      </c>
      <c r="C8414" s="1" t="s">
        <v>8</v>
      </c>
      <c r="D8414" s="1">
        <v>9131.0</v>
      </c>
      <c r="E8414" s="1">
        <v>20659.0</v>
      </c>
    </row>
    <row r="8415">
      <c r="A8415" s="3">
        <v>45405.434594907405</v>
      </c>
      <c r="B8415" s="1" t="s">
        <v>7</v>
      </c>
      <c r="C8415" s="1" t="s">
        <v>8</v>
      </c>
      <c r="D8415" s="1">
        <v>9117.0</v>
      </c>
      <c r="E8415" s="1">
        <v>20551.0</v>
      </c>
    </row>
    <row r="8416">
      <c r="A8416" s="3">
        <v>45405.43460648148</v>
      </c>
      <c r="B8416" s="1" t="s">
        <v>7</v>
      </c>
      <c r="C8416" s="1" t="s">
        <v>8</v>
      </c>
      <c r="D8416" s="1">
        <v>9128.0</v>
      </c>
      <c r="E8416" s="1">
        <v>20796.0</v>
      </c>
    </row>
    <row r="8417">
      <c r="A8417" s="3">
        <v>45405.43461805556</v>
      </c>
      <c r="B8417" s="1" t="s">
        <v>7</v>
      </c>
      <c r="C8417" s="1" t="s">
        <v>8</v>
      </c>
      <c r="D8417" s="1">
        <v>9129.0</v>
      </c>
      <c r="E8417" s="1">
        <v>20811.0</v>
      </c>
    </row>
    <row r="8418">
      <c r="A8418" s="3">
        <v>45405.43462962963</v>
      </c>
      <c r="B8418" s="1" t="s">
        <v>7</v>
      </c>
      <c r="C8418" s="1" t="s">
        <v>8</v>
      </c>
      <c r="D8418" s="1">
        <v>9123.0</v>
      </c>
      <c r="E8418" s="1">
        <v>20753.0</v>
      </c>
    </row>
    <row r="8419">
      <c r="A8419" s="3">
        <v>45405.434641203705</v>
      </c>
      <c r="B8419" s="1" t="s">
        <v>7</v>
      </c>
      <c r="C8419" s="1" t="s">
        <v>8</v>
      </c>
      <c r="D8419" s="1">
        <v>9129.0</v>
      </c>
      <c r="E8419" s="1">
        <v>20770.0</v>
      </c>
    </row>
    <row r="8420">
      <c r="A8420" s="3">
        <v>45405.434652777774</v>
      </c>
      <c r="B8420" s="1" t="s">
        <v>7</v>
      </c>
      <c r="C8420" s="1" t="s">
        <v>8</v>
      </c>
      <c r="D8420" s="1">
        <v>9139.0</v>
      </c>
      <c r="E8420" s="1">
        <v>20766.0</v>
      </c>
    </row>
    <row r="8421">
      <c r="A8421" s="3">
        <v>45405.43466435185</v>
      </c>
      <c r="B8421" s="1" t="s">
        <v>7</v>
      </c>
      <c r="C8421" s="1" t="s">
        <v>8</v>
      </c>
      <c r="D8421" s="1">
        <v>9122.0</v>
      </c>
      <c r="E8421" s="1">
        <v>20754.0</v>
      </c>
    </row>
    <row r="8422">
      <c r="A8422" s="3">
        <v>45405.4346875</v>
      </c>
      <c r="B8422" s="1" t="s">
        <v>7</v>
      </c>
      <c r="C8422" s="1" t="s">
        <v>8</v>
      </c>
      <c r="D8422" s="1">
        <v>9114.0</v>
      </c>
      <c r="E8422" s="1">
        <v>21381.0</v>
      </c>
    </row>
    <row r="8423">
      <c r="A8423" s="3">
        <v>45405.434699074074</v>
      </c>
      <c r="B8423" s="1" t="s">
        <v>7</v>
      </c>
      <c r="C8423" s="1" t="s">
        <v>8</v>
      </c>
      <c r="D8423" s="1">
        <v>9119.0</v>
      </c>
      <c r="E8423" s="1">
        <v>20655.0</v>
      </c>
    </row>
    <row r="8424">
      <c r="A8424" s="3">
        <v>45405.43471064815</v>
      </c>
      <c r="B8424" s="1" t="s">
        <v>7</v>
      </c>
      <c r="C8424" s="1" t="s">
        <v>8</v>
      </c>
      <c r="D8424" s="1">
        <v>9120.0</v>
      </c>
      <c r="E8424" s="1">
        <v>21103.0</v>
      </c>
    </row>
    <row r="8425">
      <c r="A8425" s="3">
        <v>45405.43472222222</v>
      </c>
      <c r="B8425" s="1" t="s">
        <v>7</v>
      </c>
      <c r="C8425" s="1" t="s">
        <v>8</v>
      </c>
      <c r="D8425" s="1">
        <v>9122.0</v>
      </c>
      <c r="E8425" s="1">
        <v>20756.0</v>
      </c>
    </row>
    <row r="8426">
      <c r="A8426" s="3">
        <v>45405.4347337963</v>
      </c>
      <c r="B8426" s="1" t="s">
        <v>7</v>
      </c>
      <c r="C8426" s="1" t="s">
        <v>8</v>
      </c>
      <c r="D8426" s="1">
        <v>9136.0</v>
      </c>
      <c r="E8426" s="1">
        <v>20815.0</v>
      </c>
    </row>
    <row r="8427">
      <c r="A8427" s="3">
        <v>45405.434745370374</v>
      </c>
      <c r="B8427" s="1" t="s">
        <v>7</v>
      </c>
      <c r="C8427" s="1" t="s">
        <v>8</v>
      </c>
      <c r="D8427" s="1">
        <v>9123.0</v>
      </c>
      <c r="E8427" s="1">
        <v>20612.0</v>
      </c>
    </row>
    <row r="8428">
      <c r="A8428" s="3">
        <v>45405.43475694444</v>
      </c>
      <c r="B8428" s="1" t="s">
        <v>7</v>
      </c>
      <c r="C8428" s="1" t="s">
        <v>8</v>
      </c>
      <c r="D8428" s="1">
        <v>9124.0</v>
      </c>
      <c r="E8428" s="1">
        <v>20987.0</v>
      </c>
    </row>
    <row r="8429">
      <c r="A8429" s="3">
        <v>45405.43476851852</v>
      </c>
      <c r="B8429" s="1" t="s">
        <v>7</v>
      </c>
      <c r="C8429" s="1" t="s">
        <v>8</v>
      </c>
      <c r="D8429" s="1">
        <v>9133.0</v>
      </c>
      <c r="E8429" s="1">
        <v>20642.0</v>
      </c>
    </row>
    <row r="8430">
      <c r="A8430" s="3">
        <v>45405.43478009259</v>
      </c>
      <c r="B8430" s="1" t="s">
        <v>7</v>
      </c>
      <c r="C8430" s="1" t="s">
        <v>8</v>
      </c>
      <c r="D8430" s="1">
        <v>9130.0</v>
      </c>
      <c r="E8430" s="1">
        <v>20558.0</v>
      </c>
    </row>
    <row r="8431">
      <c r="A8431" s="3">
        <v>45405.43479166667</v>
      </c>
      <c r="B8431" s="1" t="s">
        <v>7</v>
      </c>
      <c r="C8431" s="1" t="s">
        <v>8</v>
      </c>
      <c r="D8431" s="1">
        <v>9129.0</v>
      </c>
      <c r="E8431" s="1">
        <v>20956.0</v>
      </c>
    </row>
    <row r="8432">
      <c r="A8432" s="3">
        <v>45405.43480324074</v>
      </c>
      <c r="B8432" s="1" t="s">
        <v>7</v>
      </c>
      <c r="C8432" s="1" t="s">
        <v>8</v>
      </c>
      <c r="D8432" s="1">
        <v>9138.0</v>
      </c>
      <c r="E8432" s="1">
        <v>21029.0</v>
      </c>
    </row>
    <row r="8433">
      <c r="A8433" s="3">
        <v>45405.43481481481</v>
      </c>
      <c r="B8433" s="1" t="s">
        <v>7</v>
      </c>
      <c r="C8433" s="1" t="s">
        <v>8</v>
      </c>
      <c r="D8433" s="1">
        <v>9134.0</v>
      </c>
      <c r="E8433" s="1">
        <v>20916.0</v>
      </c>
    </row>
    <row r="8434">
      <c r="A8434" s="3">
        <v>45405.43482638889</v>
      </c>
      <c r="B8434" s="1" t="s">
        <v>7</v>
      </c>
      <c r="C8434" s="1" t="s">
        <v>8</v>
      </c>
      <c r="D8434" s="1">
        <v>9133.0</v>
      </c>
      <c r="E8434" s="1">
        <v>21136.0</v>
      </c>
    </row>
    <row r="8435">
      <c r="A8435" s="3">
        <v>45405.43483796297</v>
      </c>
      <c r="B8435" s="1" t="s">
        <v>7</v>
      </c>
      <c r="C8435" s="1" t="s">
        <v>8</v>
      </c>
      <c r="D8435" s="1">
        <v>9134.0</v>
      </c>
      <c r="E8435" s="1">
        <v>20835.0</v>
      </c>
    </row>
    <row r="8436">
      <c r="A8436" s="3">
        <v>45405.434849537036</v>
      </c>
      <c r="B8436" s="1" t="s">
        <v>7</v>
      </c>
      <c r="C8436" s="1" t="s">
        <v>8</v>
      </c>
      <c r="D8436" s="1">
        <v>9139.0</v>
      </c>
      <c r="E8436" s="1">
        <v>21145.0</v>
      </c>
    </row>
    <row r="8437">
      <c r="A8437" s="3">
        <v>45405.43486111111</v>
      </c>
      <c r="B8437" s="1" t="s">
        <v>7</v>
      </c>
      <c r="C8437" s="1" t="s">
        <v>8</v>
      </c>
      <c r="D8437" s="1">
        <v>9139.0</v>
      </c>
      <c r="E8437" s="1">
        <v>20763.0</v>
      </c>
    </row>
    <row r="8438">
      <c r="A8438" s="3">
        <v>45405.43487268518</v>
      </c>
      <c r="B8438" s="1" t="s">
        <v>7</v>
      </c>
      <c r="C8438" s="1" t="s">
        <v>8</v>
      </c>
      <c r="D8438" s="1">
        <v>9127.0</v>
      </c>
      <c r="E8438" s="1">
        <v>20968.0</v>
      </c>
    </row>
    <row r="8439">
      <c r="A8439" s="3">
        <v>45405.43488425926</v>
      </c>
      <c r="B8439" s="1" t="s">
        <v>7</v>
      </c>
      <c r="C8439" s="1" t="s">
        <v>8</v>
      </c>
      <c r="D8439" s="1">
        <v>9130.0</v>
      </c>
      <c r="E8439" s="1">
        <v>21032.0</v>
      </c>
    </row>
    <row r="8440">
      <c r="A8440" s="3">
        <v>45405.434895833336</v>
      </c>
      <c r="B8440" s="1" t="s">
        <v>7</v>
      </c>
      <c r="C8440" s="1" t="s">
        <v>8</v>
      </c>
      <c r="D8440" s="1">
        <v>9125.0</v>
      </c>
      <c r="E8440" s="1">
        <v>20652.0</v>
      </c>
    </row>
    <row r="8441">
      <c r="A8441" s="3">
        <v>45405.434907407405</v>
      </c>
      <c r="B8441" s="1" t="s">
        <v>7</v>
      </c>
      <c r="C8441" s="1" t="s">
        <v>8</v>
      </c>
      <c r="D8441" s="1">
        <v>9136.0</v>
      </c>
      <c r="E8441" s="1">
        <v>20840.0</v>
      </c>
    </row>
    <row r="8442">
      <c r="A8442" s="3">
        <v>45405.43493055556</v>
      </c>
      <c r="B8442" s="1" t="s">
        <v>7</v>
      </c>
      <c r="C8442" s="1" t="s">
        <v>8</v>
      </c>
      <c r="D8442" s="1">
        <v>9129.0</v>
      </c>
      <c r="E8442" s="1">
        <v>20693.0</v>
      </c>
    </row>
    <row r="8443">
      <c r="A8443" s="3">
        <v>45405.43494212963</v>
      </c>
      <c r="B8443" s="1" t="s">
        <v>7</v>
      </c>
      <c r="C8443" s="1" t="s">
        <v>8</v>
      </c>
      <c r="D8443" s="1">
        <v>9127.0</v>
      </c>
      <c r="E8443" s="1">
        <v>20807.0</v>
      </c>
    </row>
    <row r="8444">
      <c r="A8444" s="3">
        <v>45405.434953703705</v>
      </c>
      <c r="B8444" s="1" t="s">
        <v>7</v>
      </c>
      <c r="C8444" s="1" t="s">
        <v>8</v>
      </c>
      <c r="D8444" s="1">
        <v>9130.0</v>
      </c>
      <c r="E8444" s="1">
        <v>20979.0</v>
      </c>
    </row>
    <row r="8445">
      <c r="A8445" s="3">
        <v>45405.434965277775</v>
      </c>
      <c r="B8445" s="1" t="s">
        <v>7</v>
      </c>
      <c r="C8445" s="1" t="s">
        <v>8</v>
      </c>
      <c r="D8445" s="1">
        <v>9137.0</v>
      </c>
      <c r="E8445" s="1">
        <v>20874.0</v>
      </c>
    </row>
    <row r="8446">
      <c r="A8446" s="3">
        <v>45405.43497685185</v>
      </c>
      <c r="B8446" s="1" t="s">
        <v>7</v>
      </c>
      <c r="C8446" s="1" t="s">
        <v>8</v>
      </c>
      <c r="D8446" s="1">
        <v>9128.0</v>
      </c>
      <c r="E8446" s="1">
        <v>20845.0</v>
      </c>
    </row>
    <row r="8447">
      <c r="A8447" s="3">
        <v>45405.43498842593</v>
      </c>
      <c r="B8447" s="1" t="s">
        <v>7</v>
      </c>
      <c r="C8447" s="1" t="s">
        <v>8</v>
      </c>
      <c r="D8447" s="1">
        <v>9132.0</v>
      </c>
      <c r="E8447" s="1">
        <v>20929.0</v>
      </c>
    </row>
    <row r="8448">
      <c r="A8448" s="3">
        <v>45405.435</v>
      </c>
      <c r="B8448" s="1" t="s">
        <v>7</v>
      </c>
      <c r="C8448" s="1" t="s">
        <v>8</v>
      </c>
      <c r="D8448" s="1">
        <v>9136.0</v>
      </c>
      <c r="E8448" s="1">
        <v>20833.0</v>
      </c>
    </row>
    <row r="8449">
      <c r="A8449" s="3">
        <v>45405.435011574074</v>
      </c>
      <c r="B8449" s="1" t="s">
        <v>7</v>
      </c>
      <c r="C8449" s="1" t="s">
        <v>8</v>
      </c>
      <c r="D8449" s="1">
        <v>9134.0</v>
      </c>
      <c r="E8449" s="1">
        <v>20775.0</v>
      </c>
    </row>
    <row r="8450">
      <c r="A8450" s="3">
        <v>45405.43502314815</v>
      </c>
      <c r="B8450" s="1" t="s">
        <v>7</v>
      </c>
      <c r="C8450" s="1" t="s">
        <v>8</v>
      </c>
      <c r="D8450" s="1">
        <v>9136.0</v>
      </c>
      <c r="E8450" s="1">
        <v>21040.0</v>
      </c>
    </row>
    <row r="8451">
      <c r="A8451" s="3">
        <v>45405.43503472222</v>
      </c>
      <c r="B8451" s="1" t="s">
        <v>7</v>
      </c>
      <c r="C8451" s="1" t="s">
        <v>8</v>
      </c>
      <c r="D8451" s="1">
        <v>9137.0</v>
      </c>
      <c r="E8451" s="1">
        <v>20585.0</v>
      </c>
    </row>
    <row r="8452">
      <c r="A8452" s="3">
        <v>45405.4350462963</v>
      </c>
      <c r="B8452" s="1" t="s">
        <v>7</v>
      </c>
      <c r="C8452" s="1" t="s">
        <v>8</v>
      </c>
      <c r="D8452" s="1">
        <v>9132.0</v>
      </c>
      <c r="E8452" s="1">
        <v>21104.0</v>
      </c>
    </row>
    <row r="8453">
      <c r="A8453" s="3">
        <v>45405.43505787037</v>
      </c>
      <c r="B8453" s="1" t="s">
        <v>7</v>
      </c>
      <c r="C8453" s="1" t="s">
        <v>8</v>
      </c>
      <c r="D8453" s="1">
        <v>9137.0</v>
      </c>
      <c r="E8453" s="1">
        <v>20867.0</v>
      </c>
    </row>
    <row r="8454">
      <c r="A8454" s="3">
        <v>45405.435069444444</v>
      </c>
      <c r="B8454" s="1" t="s">
        <v>7</v>
      </c>
      <c r="C8454" s="1" t="s">
        <v>8</v>
      </c>
      <c r="D8454" s="1">
        <v>9142.0</v>
      </c>
      <c r="E8454" s="1">
        <v>21064.0</v>
      </c>
    </row>
    <row r="8455">
      <c r="A8455" s="3">
        <v>45405.43508101852</v>
      </c>
      <c r="B8455" s="1" t="s">
        <v>7</v>
      </c>
      <c r="C8455" s="1" t="s">
        <v>8</v>
      </c>
      <c r="D8455" s="1">
        <v>9138.0</v>
      </c>
      <c r="E8455" s="1">
        <v>21312.0</v>
      </c>
    </row>
    <row r="8456">
      <c r="A8456" s="3">
        <v>45405.43509259259</v>
      </c>
      <c r="B8456" s="1" t="s">
        <v>7</v>
      </c>
      <c r="C8456" s="1" t="s">
        <v>8</v>
      </c>
      <c r="D8456" s="1">
        <v>9137.0</v>
      </c>
      <c r="E8456" s="1">
        <v>20868.0</v>
      </c>
    </row>
    <row r="8457">
      <c r="A8457" s="3">
        <v>45405.43510416667</v>
      </c>
      <c r="B8457" s="1" t="s">
        <v>7</v>
      </c>
      <c r="C8457" s="1" t="s">
        <v>8</v>
      </c>
      <c r="D8457" s="1">
        <v>9143.0</v>
      </c>
      <c r="E8457" s="1">
        <v>20588.0</v>
      </c>
    </row>
    <row r="8458">
      <c r="A8458" s="3">
        <v>45405.435115740744</v>
      </c>
      <c r="B8458" s="1" t="s">
        <v>7</v>
      </c>
      <c r="C8458" s="1" t="s">
        <v>8</v>
      </c>
      <c r="D8458" s="1">
        <v>9142.0</v>
      </c>
      <c r="E8458" s="1">
        <v>20559.0</v>
      </c>
    </row>
    <row r="8459">
      <c r="A8459" s="3">
        <v>45405.43512731481</v>
      </c>
      <c r="B8459" s="1" t="s">
        <v>7</v>
      </c>
      <c r="C8459" s="1" t="s">
        <v>8</v>
      </c>
      <c r="D8459" s="1">
        <v>9132.0</v>
      </c>
      <c r="E8459" s="1">
        <v>20657.0</v>
      </c>
    </row>
    <row r="8460">
      <c r="A8460" s="3">
        <v>45405.43513888889</v>
      </c>
      <c r="B8460" s="1" t="s">
        <v>7</v>
      </c>
      <c r="C8460" s="1" t="s">
        <v>8</v>
      </c>
      <c r="D8460" s="1">
        <v>9126.0</v>
      </c>
      <c r="E8460" s="1">
        <v>20664.0</v>
      </c>
    </row>
    <row r="8461">
      <c r="A8461" s="3">
        <v>45405.43515046296</v>
      </c>
      <c r="B8461" s="1" t="s">
        <v>7</v>
      </c>
      <c r="C8461" s="1" t="s">
        <v>8</v>
      </c>
      <c r="D8461" s="1">
        <v>9136.0</v>
      </c>
      <c r="E8461" s="1">
        <v>20886.0</v>
      </c>
    </row>
    <row r="8462">
      <c r="A8462" s="3">
        <v>45405.43517361111</v>
      </c>
      <c r="B8462" s="1" t="s">
        <v>7</v>
      </c>
      <c r="C8462" s="1" t="s">
        <v>8</v>
      </c>
      <c r="D8462" s="1">
        <v>9133.0</v>
      </c>
      <c r="E8462" s="1">
        <v>20602.0</v>
      </c>
    </row>
    <row r="8463">
      <c r="A8463" s="3">
        <v>45405.43518518518</v>
      </c>
      <c r="B8463" s="1" t="s">
        <v>7</v>
      </c>
      <c r="C8463" s="1" t="s">
        <v>8</v>
      </c>
      <c r="D8463" s="1">
        <v>9138.0</v>
      </c>
      <c r="E8463" s="1">
        <v>20846.0</v>
      </c>
    </row>
    <row r="8464">
      <c r="A8464" s="3">
        <v>45405.43519675926</v>
      </c>
      <c r="B8464" s="1" t="s">
        <v>7</v>
      </c>
      <c r="C8464" s="1" t="s">
        <v>8</v>
      </c>
      <c r="D8464" s="1">
        <v>9138.0</v>
      </c>
      <c r="E8464" s="1">
        <v>20564.0</v>
      </c>
    </row>
    <row r="8465">
      <c r="A8465" s="3">
        <v>45405.435208333336</v>
      </c>
      <c r="B8465" s="1" t="s">
        <v>7</v>
      </c>
      <c r="C8465" s="1" t="s">
        <v>8</v>
      </c>
      <c r="D8465" s="1">
        <v>9141.0</v>
      </c>
      <c r="E8465" s="1">
        <v>20725.0</v>
      </c>
    </row>
    <row r="8466">
      <c r="A8466" s="3">
        <v>45405.435219907406</v>
      </c>
      <c r="B8466" s="1" t="s">
        <v>7</v>
      </c>
      <c r="C8466" s="1" t="s">
        <v>8</v>
      </c>
      <c r="D8466" s="1">
        <v>9142.0</v>
      </c>
      <c r="E8466" s="1">
        <v>20603.0</v>
      </c>
    </row>
    <row r="8467">
      <c r="A8467" s="3">
        <v>45405.43523148148</v>
      </c>
      <c r="B8467" s="1" t="s">
        <v>7</v>
      </c>
      <c r="C8467" s="1" t="s">
        <v>8</v>
      </c>
      <c r="D8467" s="1">
        <v>9147.0</v>
      </c>
      <c r="E8467" s="1">
        <v>20681.0</v>
      </c>
    </row>
    <row r="8468">
      <c r="A8468" s="3">
        <v>45405.43524305556</v>
      </c>
      <c r="B8468" s="1" t="s">
        <v>7</v>
      </c>
      <c r="C8468" s="1" t="s">
        <v>8</v>
      </c>
      <c r="D8468" s="1">
        <v>9144.0</v>
      </c>
      <c r="E8468" s="1">
        <v>20560.0</v>
      </c>
    </row>
    <row r="8469">
      <c r="A8469" s="3">
        <v>45405.43525462963</v>
      </c>
      <c r="B8469" s="1" t="s">
        <v>7</v>
      </c>
      <c r="C8469" s="1" t="s">
        <v>8</v>
      </c>
      <c r="D8469" s="1">
        <v>9140.0</v>
      </c>
      <c r="E8469" s="1">
        <v>20862.0</v>
      </c>
    </row>
    <row r="8470">
      <c r="A8470" s="3">
        <v>45405.435266203705</v>
      </c>
      <c r="B8470" s="1" t="s">
        <v>7</v>
      </c>
      <c r="C8470" s="1" t="s">
        <v>8</v>
      </c>
      <c r="D8470" s="1">
        <v>9144.0</v>
      </c>
      <c r="E8470" s="1">
        <v>20549.0</v>
      </c>
    </row>
    <row r="8471">
      <c r="A8471" s="3">
        <v>45405.435277777775</v>
      </c>
      <c r="B8471" s="1" t="s">
        <v>7</v>
      </c>
      <c r="C8471" s="1" t="s">
        <v>8</v>
      </c>
      <c r="D8471" s="1">
        <v>9143.0</v>
      </c>
      <c r="E8471" s="1">
        <v>20681.0</v>
      </c>
    </row>
    <row r="8472">
      <c r="A8472" s="3">
        <v>45405.43528935185</v>
      </c>
      <c r="B8472" s="1" t="s">
        <v>7</v>
      </c>
      <c r="C8472" s="1" t="s">
        <v>8</v>
      </c>
      <c r="D8472" s="1">
        <v>9126.0</v>
      </c>
      <c r="E8472" s="1">
        <v>20810.0</v>
      </c>
    </row>
    <row r="8473">
      <c r="A8473" s="3">
        <v>45405.43530092593</v>
      </c>
      <c r="B8473" s="1" t="s">
        <v>7</v>
      </c>
      <c r="C8473" s="1" t="s">
        <v>8</v>
      </c>
      <c r="D8473" s="1">
        <v>9128.0</v>
      </c>
      <c r="E8473" s="1">
        <v>20693.0</v>
      </c>
    </row>
    <row r="8474">
      <c r="A8474" s="3">
        <v>45405.4353125</v>
      </c>
      <c r="B8474" s="1" t="s">
        <v>7</v>
      </c>
      <c r="C8474" s="1" t="s">
        <v>8</v>
      </c>
      <c r="D8474" s="1">
        <v>9129.0</v>
      </c>
      <c r="E8474" s="1">
        <v>20764.0</v>
      </c>
    </row>
    <row r="8475">
      <c r="A8475" s="3">
        <v>45405.435324074075</v>
      </c>
      <c r="B8475" s="1" t="s">
        <v>7</v>
      </c>
      <c r="C8475" s="1" t="s">
        <v>8</v>
      </c>
      <c r="D8475" s="1">
        <v>9142.0</v>
      </c>
      <c r="E8475" s="1">
        <v>20798.0</v>
      </c>
    </row>
    <row r="8476">
      <c r="A8476" s="3">
        <v>45405.43533564815</v>
      </c>
      <c r="B8476" s="1" t="s">
        <v>7</v>
      </c>
      <c r="C8476" s="1" t="s">
        <v>8</v>
      </c>
      <c r="D8476" s="1">
        <v>9133.0</v>
      </c>
      <c r="E8476" s="1">
        <v>20285.0</v>
      </c>
    </row>
    <row r="8477">
      <c r="A8477" s="3">
        <v>45405.43534722222</v>
      </c>
      <c r="B8477" s="1" t="s">
        <v>7</v>
      </c>
      <c r="C8477" s="1" t="s">
        <v>8</v>
      </c>
      <c r="D8477" s="1">
        <v>9142.0</v>
      </c>
      <c r="E8477" s="1">
        <v>20543.0</v>
      </c>
    </row>
    <row r="8478">
      <c r="A8478" s="3">
        <v>45405.4353587963</v>
      </c>
      <c r="B8478" s="1" t="s">
        <v>7</v>
      </c>
      <c r="C8478" s="1" t="s">
        <v>8</v>
      </c>
      <c r="D8478" s="1">
        <v>9140.0</v>
      </c>
      <c r="E8478" s="1">
        <v>20839.0</v>
      </c>
    </row>
    <row r="8479">
      <c r="A8479" s="3">
        <v>45405.43537037037</v>
      </c>
      <c r="B8479" s="1" t="s">
        <v>7</v>
      </c>
      <c r="C8479" s="1" t="s">
        <v>8</v>
      </c>
      <c r="D8479" s="1">
        <v>9140.0</v>
      </c>
      <c r="E8479" s="1">
        <v>20725.0</v>
      </c>
    </row>
    <row r="8480">
      <c r="A8480" s="3">
        <v>45405.435381944444</v>
      </c>
      <c r="B8480" s="1" t="s">
        <v>7</v>
      </c>
      <c r="C8480" s="1" t="s">
        <v>8</v>
      </c>
      <c r="D8480" s="1">
        <v>9144.0</v>
      </c>
      <c r="E8480" s="1">
        <v>20701.0</v>
      </c>
    </row>
    <row r="8481">
      <c r="A8481" s="3">
        <v>45405.43539351852</v>
      </c>
      <c r="B8481" s="1" t="s">
        <v>7</v>
      </c>
      <c r="C8481" s="1" t="s">
        <v>8</v>
      </c>
      <c r="D8481" s="1">
        <v>9130.0</v>
      </c>
      <c r="E8481" s="1">
        <v>20792.0</v>
      </c>
    </row>
    <row r="8482">
      <c r="A8482" s="3">
        <v>45405.43541666667</v>
      </c>
      <c r="B8482" s="1" t="s">
        <v>7</v>
      </c>
      <c r="C8482" s="1" t="s">
        <v>8</v>
      </c>
      <c r="D8482" s="1">
        <v>9134.0</v>
      </c>
      <c r="E8482" s="1">
        <v>20520.0</v>
      </c>
    </row>
    <row r="8483">
      <c r="A8483" s="3">
        <v>45405.435428240744</v>
      </c>
      <c r="B8483" s="1" t="s">
        <v>7</v>
      </c>
      <c r="C8483" s="1" t="s">
        <v>8</v>
      </c>
      <c r="D8483" s="1">
        <v>9154.0</v>
      </c>
      <c r="E8483" s="1">
        <v>20739.0</v>
      </c>
    </row>
    <row r="8484">
      <c r="A8484" s="3">
        <v>45405.43543981481</v>
      </c>
      <c r="B8484" s="1" t="s">
        <v>7</v>
      </c>
      <c r="C8484" s="1" t="s">
        <v>8</v>
      </c>
      <c r="D8484" s="1">
        <v>9154.0</v>
      </c>
      <c r="E8484" s="1">
        <v>20874.0</v>
      </c>
    </row>
    <row r="8485">
      <c r="A8485" s="3">
        <v>45405.43545138889</v>
      </c>
      <c r="B8485" s="1" t="s">
        <v>7</v>
      </c>
      <c r="C8485" s="1" t="s">
        <v>8</v>
      </c>
      <c r="D8485" s="1">
        <v>9147.0</v>
      </c>
      <c r="E8485" s="1">
        <v>20794.0</v>
      </c>
    </row>
    <row r="8486">
      <c r="A8486" s="3">
        <v>45405.43546296296</v>
      </c>
      <c r="B8486" s="1" t="s">
        <v>7</v>
      </c>
      <c r="C8486" s="1" t="s">
        <v>8</v>
      </c>
      <c r="D8486" s="1">
        <v>9151.0</v>
      </c>
      <c r="E8486" s="1">
        <v>20539.0</v>
      </c>
    </row>
    <row r="8487">
      <c r="A8487" s="3">
        <v>45405.43547453704</v>
      </c>
      <c r="B8487" s="1" t="s">
        <v>7</v>
      </c>
      <c r="C8487" s="1" t="s">
        <v>8</v>
      </c>
      <c r="D8487" s="1">
        <v>9142.0</v>
      </c>
      <c r="E8487" s="1">
        <v>20639.0</v>
      </c>
    </row>
    <row r="8488">
      <c r="A8488" s="3">
        <v>45405.43548611111</v>
      </c>
      <c r="B8488" s="1" t="s">
        <v>7</v>
      </c>
      <c r="C8488" s="1" t="s">
        <v>8</v>
      </c>
      <c r="D8488" s="1">
        <v>9139.0</v>
      </c>
      <c r="E8488" s="1">
        <v>20894.0</v>
      </c>
    </row>
    <row r="8489">
      <c r="A8489" s="3">
        <v>45405.43549768518</v>
      </c>
      <c r="B8489" s="1" t="s">
        <v>7</v>
      </c>
      <c r="C8489" s="1" t="s">
        <v>8</v>
      </c>
      <c r="D8489" s="1">
        <v>9144.0</v>
      </c>
      <c r="E8489" s="1">
        <v>20582.0</v>
      </c>
    </row>
    <row r="8490">
      <c r="A8490" s="3">
        <v>45405.43550925926</v>
      </c>
      <c r="B8490" s="1" t="s">
        <v>7</v>
      </c>
      <c r="C8490" s="1" t="s">
        <v>8</v>
      </c>
      <c r="D8490" s="1">
        <v>9155.0</v>
      </c>
      <c r="E8490" s="1">
        <v>20757.0</v>
      </c>
    </row>
    <row r="8491">
      <c r="A8491" s="3">
        <v>45405.435520833336</v>
      </c>
      <c r="B8491" s="1" t="s">
        <v>7</v>
      </c>
      <c r="C8491" s="1" t="s">
        <v>8</v>
      </c>
      <c r="D8491" s="1">
        <v>9149.0</v>
      </c>
      <c r="E8491" s="1">
        <v>20740.0</v>
      </c>
    </row>
    <row r="8492">
      <c r="A8492" s="3">
        <v>45405.435532407406</v>
      </c>
      <c r="B8492" s="1" t="s">
        <v>7</v>
      </c>
      <c r="C8492" s="1" t="s">
        <v>8</v>
      </c>
      <c r="D8492" s="1">
        <v>9145.0</v>
      </c>
      <c r="E8492" s="1">
        <v>20574.0</v>
      </c>
    </row>
    <row r="8493">
      <c r="A8493" s="3">
        <v>45405.43554398148</v>
      </c>
      <c r="B8493" s="1" t="s">
        <v>7</v>
      </c>
      <c r="C8493" s="1" t="s">
        <v>8</v>
      </c>
      <c r="D8493" s="1">
        <v>9140.0</v>
      </c>
      <c r="E8493" s="1">
        <v>20638.0</v>
      </c>
    </row>
    <row r="8494">
      <c r="A8494" s="3">
        <v>45405.43555555555</v>
      </c>
      <c r="B8494" s="1" t="s">
        <v>7</v>
      </c>
      <c r="C8494" s="1" t="s">
        <v>8</v>
      </c>
      <c r="D8494" s="1">
        <v>9143.0</v>
      </c>
      <c r="E8494" s="1">
        <v>20791.0</v>
      </c>
    </row>
    <row r="8495">
      <c r="A8495" s="3">
        <v>45405.43556712963</v>
      </c>
      <c r="B8495" s="1" t="s">
        <v>7</v>
      </c>
      <c r="C8495" s="1" t="s">
        <v>8</v>
      </c>
      <c r="D8495" s="1">
        <v>9139.0</v>
      </c>
      <c r="E8495" s="1">
        <v>20733.0</v>
      </c>
    </row>
    <row r="8496">
      <c r="A8496" s="3">
        <v>45405.435578703706</v>
      </c>
      <c r="B8496" s="1" t="s">
        <v>7</v>
      </c>
      <c r="C8496" s="1" t="s">
        <v>8</v>
      </c>
      <c r="D8496" s="1">
        <v>9140.0</v>
      </c>
      <c r="E8496" s="1">
        <v>20685.0</v>
      </c>
    </row>
    <row r="8497">
      <c r="A8497" s="3">
        <v>45405.435590277775</v>
      </c>
      <c r="B8497" s="1" t="s">
        <v>7</v>
      </c>
      <c r="C8497" s="1" t="s">
        <v>8</v>
      </c>
      <c r="D8497" s="1">
        <v>9144.0</v>
      </c>
      <c r="E8497" s="1">
        <v>20389.0</v>
      </c>
    </row>
    <row r="8498">
      <c r="A8498" s="3">
        <v>45405.43560185185</v>
      </c>
      <c r="B8498" s="1" t="s">
        <v>7</v>
      </c>
      <c r="C8498" s="1" t="s">
        <v>8</v>
      </c>
      <c r="D8498" s="1">
        <v>9134.0</v>
      </c>
      <c r="E8498" s="1">
        <v>20929.0</v>
      </c>
    </row>
    <row r="8499">
      <c r="A8499" s="3">
        <v>45405.43561342593</v>
      </c>
      <c r="B8499" s="1" t="s">
        <v>7</v>
      </c>
      <c r="C8499" s="1" t="s">
        <v>8</v>
      </c>
      <c r="D8499" s="1">
        <v>9142.0</v>
      </c>
      <c r="E8499" s="1">
        <v>20551.0</v>
      </c>
    </row>
    <row r="8500">
      <c r="A8500" s="3">
        <v>45405.435625</v>
      </c>
      <c r="B8500" s="1" t="s">
        <v>7</v>
      </c>
      <c r="C8500" s="1" t="s">
        <v>8</v>
      </c>
      <c r="D8500" s="1">
        <v>9155.0</v>
      </c>
      <c r="E8500" s="1">
        <v>20866.0</v>
      </c>
    </row>
    <row r="8501">
      <c r="A8501" s="3">
        <v>45405.435636574075</v>
      </c>
      <c r="B8501" s="1" t="s">
        <v>7</v>
      </c>
      <c r="C8501" s="1" t="s">
        <v>8</v>
      </c>
      <c r="D8501" s="1">
        <v>9154.0</v>
      </c>
      <c r="E8501" s="1">
        <v>21172.0</v>
      </c>
    </row>
    <row r="8502">
      <c r="A8502" s="3">
        <v>45405.43565972222</v>
      </c>
      <c r="B8502" s="1" t="s">
        <v>7</v>
      </c>
      <c r="C8502" s="1" t="s">
        <v>8</v>
      </c>
      <c r="D8502" s="1">
        <v>9143.0</v>
      </c>
      <c r="E8502" s="1">
        <v>20764.0</v>
      </c>
    </row>
    <row r="8503">
      <c r="A8503" s="3">
        <v>45405.4356712963</v>
      </c>
      <c r="B8503" s="1" t="s">
        <v>7</v>
      </c>
      <c r="C8503" s="1" t="s">
        <v>8</v>
      </c>
      <c r="D8503" s="1">
        <v>9144.0</v>
      </c>
      <c r="E8503" s="1">
        <v>20606.0</v>
      </c>
    </row>
    <row r="8504">
      <c r="A8504" s="3">
        <v>45405.43568287037</v>
      </c>
      <c r="B8504" s="1" t="s">
        <v>7</v>
      </c>
      <c r="C8504" s="1" t="s">
        <v>8</v>
      </c>
      <c r="D8504" s="1">
        <v>9151.0</v>
      </c>
      <c r="E8504" s="1">
        <v>20822.0</v>
      </c>
    </row>
    <row r="8505">
      <c r="A8505" s="3">
        <v>45405.435694444444</v>
      </c>
      <c r="B8505" s="1" t="s">
        <v>7</v>
      </c>
      <c r="C8505" s="1" t="s">
        <v>8</v>
      </c>
      <c r="D8505" s="1">
        <v>9151.0</v>
      </c>
      <c r="E8505" s="1">
        <v>20863.0</v>
      </c>
    </row>
    <row r="8506">
      <c r="A8506" s="3">
        <v>45405.43570601852</v>
      </c>
      <c r="B8506" s="1" t="s">
        <v>7</v>
      </c>
      <c r="C8506" s="1" t="s">
        <v>8</v>
      </c>
      <c r="D8506" s="1">
        <v>9157.0</v>
      </c>
      <c r="E8506" s="1">
        <v>20687.0</v>
      </c>
    </row>
    <row r="8507">
      <c r="A8507" s="3">
        <v>45405.43571759259</v>
      </c>
      <c r="B8507" s="1" t="s">
        <v>7</v>
      </c>
      <c r="C8507" s="1" t="s">
        <v>8</v>
      </c>
      <c r="D8507" s="1">
        <v>9153.0</v>
      </c>
      <c r="E8507" s="1">
        <v>20783.0</v>
      </c>
    </row>
    <row r="8508">
      <c r="A8508" s="3">
        <v>45405.43572916667</v>
      </c>
      <c r="B8508" s="1" t="s">
        <v>7</v>
      </c>
      <c r="C8508" s="1" t="s">
        <v>8</v>
      </c>
      <c r="D8508" s="1">
        <v>9149.0</v>
      </c>
      <c r="E8508" s="1">
        <v>20593.0</v>
      </c>
    </row>
    <row r="8509">
      <c r="A8509" s="3">
        <v>45405.435740740744</v>
      </c>
      <c r="B8509" s="1" t="s">
        <v>7</v>
      </c>
      <c r="C8509" s="1" t="s">
        <v>8</v>
      </c>
      <c r="D8509" s="1">
        <v>9143.0</v>
      </c>
      <c r="E8509" s="1">
        <v>20872.0</v>
      </c>
    </row>
    <row r="8510">
      <c r="A8510" s="3">
        <v>45405.435752314814</v>
      </c>
      <c r="B8510" s="1" t="s">
        <v>7</v>
      </c>
      <c r="C8510" s="1" t="s">
        <v>8</v>
      </c>
      <c r="D8510" s="1">
        <v>9156.0</v>
      </c>
      <c r="E8510" s="1">
        <v>20421.0</v>
      </c>
    </row>
    <row r="8511">
      <c r="A8511" s="3">
        <v>45405.43576388889</v>
      </c>
      <c r="B8511" s="1" t="s">
        <v>7</v>
      </c>
      <c r="C8511" s="1" t="s">
        <v>8</v>
      </c>
      <c r="D8511" s="1">
        <v>9147.0</v>
      </c>
      <c r="E8511" s="1">
        <v>20428.0</v>
      </c>
    </row>
    <row r="8512">
      <c r="A8512" s="3">
        <v>45405.43577546296</v>
      </c>
      <c r="B8512" s="1" t="s">
        <v>7</v>
      </c>
      <c r="C8512" s="1" t="s">
        <v>8</v>
      </c>
      <c r="D8512" s="1">
        <v>9156.0</v>
      </c>
      <c r="E8512" s="1">
        <v>20113.0</v>
      </c>
    </row>
    <row r="8513">
      <c r="A8513" s="3">
        <v>45405.43578703704</v>
      </c>
      <c r="B8513" s="1" t="s">
        <v>7</v>
      </c>
      <c r="C8513" s="1" t="s">
        <v>8</v>
      </c>
      <c r="D8513" s="1">
        <v>9147.0</v>
      </c>
      <c r="E8513" s="1">
        <v>20504.0</v>
      </c>
    </row>
    <row r="8514">
      <c r="A8514" s="3">
        <v>45405.43579861111</v>
      </c>
      <c r="B8514" s="1" t="s">
        <v>7</v>
      </c>
      <c r="C8514" s="1" t="s">
        <v>8</v>
      </c>
      <c r="D8514" s="1">
        <v>9150.0</v>
      </c>
      <c r="E8514" s="1">
        <v>20188.0</v>
      </c>
    </row>
    <row r="8515">
      <c r="A8515" s="3">
        <v>45405.43581018518</v>
      </c>
      <c r="B8515" s="1" t="s">
        <v>7</v>
      </c>
      <c r="C8515" s="1" t="s">
        <v>8</v>
      </c>
      <c r="D8515" s="1">
        <v>9154.0</v>
      </c>
      <c r="E8515" s="1">
        <v>20411.0</v>
      </c>
    </row>
    <row r="8516">
      <c r="A8516" s="3">
        <v>45405.43582175926</v>
      </c>
      <c r="B8516" s="1" t="s">
        <v>7</v>
      </c>
      <c r="C8516" s="1" t="s">
        <v>8</v>
      </c>
      <c r="D8516" s="1">
        <v>9161.0</v>
      </c>
      <c r="E8516" s="1">
        <v>20412.0</v>
      </c>
    </row>
    <row r="8517">
      <c r="A8517" s="3">
        <v>45405.43583333334</v>
      </c>
      <c r="B8517" s="1" t="s">
        <v>7</v>
      </c>
      <c r="C8517" s="1" t="s">
        <v>8</v>
      </c>
      <c r="D8517" s="1">
        <v>9149.0</v>
      </c>
      <c r="E8517" s="1">
        <v>20408.0</v>
      </c>
    </row>
    <row r="8518">
      <c r="A8518" s="3">
        <v>45405.435844907406</v>
      </c>
      <c r="B8518" s="1" t="s">
        <v>7</v>
      </c>
      <c r="C8518" s="1" t="s">
        <v>8</v>
      </c>
      <c r="D8518" s="1">
        <v>9147.0</v>
      </c>
      <c r="E8518" s="1">
        <v>20277.0</v>
      </c>
    </row>
    <row r="8519">
      <c r="A8519" s="3">
        <v>45405.43585648148</v>
      </c>
      <c r="B8519" s="1" t="s">
        <v>7</v>
      </c>
      <c r="C8519" s="1" t="s">
        <v>8</v>
      </c>
      <c r="D8519" s="1">
        <v>9157.0</v>
      </c>
      <c r="E8519" s="1">
        <v>20212.0</v>
      </c>
    </row>
    <row r="8520">
      <c r="A8520" s="3">
        <v>45405.43586805555</v>
      </c>
      <c r="B8520" s="1" t="s">
        <v>7</v>
      </c>
      <c r="C8520" s="1" t="s">
        <v>8</v>
      </c>
      <c r="D8520" s="1">
        <v>9159.0</v>
      </c>
      <c r="E8520" s="1">
        <v>20365.0</v>
      </c>
    </row>
    <row r="8521">
      <c r="A8521" s="3">
        <v>45405.43587962963</v>
      </c>
      <c r="B8521" s="1" t="s">
        <v>7</v>
      </c>
      <c r="C8521" s="1" t="s">
        <v>8</v>
      </c>
      <c r="D8521" s="1">
        <v>9157.0</v>
      </c>
      <c r="E8521" s="1">
        <v>20720.0</v>
      </c>
    </row>
    <row r="8522">
      <c r="A8522" s="3">
        <v>45405.435902777775</v>
      </c>
      <c r="B8522" s="1" t="s">
        <v>7</v>
      </c>
      <c r="C8522" s="1" t="s">
        <v>8</v>
      </c>
      <c r="D8522" s="1">
        <v>9161.0</v>
      </c>
      <c r="E8522" s="1">
        <v>20643.0</v>
      </c>
    </row>
    <row r="8523">
      <c r="A8523" s="3">
        <v>45405.43591435185</v>
      </c>
      <c r="B8523" s="1" t="s">
        <v>7</v>
      </c>
      <c r="C8523" s="1" t="s">
        <v>8</v>
      </c>
      <c r="D8523" s="1">
        <v>9159.0</v>
      </c>
      <c r="E8523" s="1">
        <v>20723.0</v>
      </c>
    </row>
    <row r="8524">
      <c r="A8524" s="3">
        <v>45405.43592592593</v>
      </c>
      <c r="B8524" s="1" t="s">
        <v>7</v>
      </c>
      <c r="C8524" s="1" t="s">
        <v>8</v>
      </c>
      <c r="D8524" s="1">
        <v>9147.0</v>
      </c>
      <c r="E8524" s="1">
        <v>21023.0</v>
      </c>
    </row>
    <row r="8525">
      <c r="A8525" s="3">
        <v>45405.4359375</v>
      </c>
      <c r="B8525" s="1" t="s">
        <v>7</v>
      </c>
      <c r="C8525" s="1" t="s">
        <v>8</v>
      </c>
      <c r="D8525" s="1">
        <v>9153.0</v>
      </c>
      <c r="E8525" s="1">
        <v>21062.0</v>
      </c>
    </row>
    <row r="8526">
      <c r="A8526" s="3">
        <v>45405.435949074075</v>
      </c>
      <c r="B8526" s="1" t="s">
        <v>7</v>
      </c>
      <c r="C8526" s="1" t="s">
        <v>8</v>
      </c>
      <c r="D8526" s="1">
        <v>9147.0</v>
      </c>
      <c r="E8526" s="1">
        <v>21048.0</v>
      </c>
    </row>
    <row r="8527">
      <c r="A8527" s="3">
        <v>45405.435960648145</v>
      </c>
      <c r="B8527" s="1" t="s">
        <v>7</v>
      </c>
      <c r="C8527" s="1" t="s">
        <v>8</v>
      </c>
      <c r="D8527" s="1">
        <v>9160.0</v>
      </c>
      <c r="E8527" s="1">
        <v>21014.0</v>
      </c>
    </row>
    <row r="8528">
      <c r="A8528" s="3">
        <v>45405.43597222222</v>
      </c>
      <c r="B8528" s="1" t="s">
        <v>7</v>
      </c>
      <c r="C8528" s="1" t="s">
        <v>8</v>
      </c>
      <c r="D8528" s="1">
        <v>9168.0</v>
      </c>
      <c r="E8528" s="1">
        <v>21118.0</v>
      </c>
    </row>
    <row r="8529">
      <c r="A8529" s="3">
        <v>45405.4359837963</v>
      </c>
      <c r="B8529" s="1" t="s">
        <v>7</v>
      </c>
      <c r="C8529" s="1" t="s">
        <v>8</v>
      </c>
      <c r="D8529" s="1">
        <v>9167.0</v>
      </c>
      <c r="E8529" s="1">
        <v>20880.0</v>
      </c>
    </row>
    <row r="8530">
      <c r="A8530" s="3">
        <v>45405.43599537037</v>
      </c>
      <c r="B8530" s="1" t="s">
        <v>7</v>
      </c>
      <c r="C8530" s="1" t="s">
        <v>8</v>
      </c>
      <c r="D8530" s="1">
        <v>9163.0</v>
      </c>
      <c r="E8530" s="1">
        <v>21019.0</v>
      </c>
    </row>
    <row r="8531">
      <c r="A8531" s="3">
        <v>45405.436006944445</v>
      </c>
      <c r="B8531" s="1" t="s">
        <v>7</v>
      </c>
      <c r="C8531" s="1" t="s">
        <v>8</v>
      </c>
      <c r="D8531" s="1">
        <v>9158.0</v>
      </c>
      <c r="E8531" s="1">
        <v>20648.0</v>
      </c>
    </row>
    <row r="8532">
      <c r="A8532" s="3">
        <v>45405.43601851852</v>
      </c>
      <c r="B8532" s="1" t="s">
        <v>7</v>
      </c>
      <c r="C8532" s="1" t="s">
        <v>8</v>
      </c>
      <c r="D8532" s="1">
        <v>9157.0</v>
      </c>
      <c r="E8532" s="1">
        <v>20890.0</v>
      </c>
    </row>
    <row r="8533">
      <c r="A8533" s="3">
        <v>45405.43603009259</v>
      </c>
      <c r="B8533" s="1" t="s">
        <v>7</v>
      </c>
      <c r="C8533" s="1" t="s">
        <v>8</v>
      </c>
      <c r="D8533" s="1">
        <v>9164.0</v>
      </c>
      <c r="E8533" s="1">
        <v>21138.0</v>
      </c>
    </row>
    <row r="8534">
      <c r="A8534" s="3">
        <v>45405.43604166667</v>
      </c>
      <c r="B8534" s="1" t="s">
        <v>7</v>
      </c>
      <c r="C8534" s="1" t="s">
        <v>8</v>
      </c>
      <c r="D8534" s="1">
        <v>9155.0</v>
      </c>
      <c r="E8534" s="1">
        <v>21096.0</v>
      </c>
    </row>
    <row r="8535">
      <c r="A8535" s="3">
        <v>45405.43605324074</v>
      </c>
      <c r="B8535" s="1" t="s">
        <v>7</v>
      </c>
      <c r="C8535" s="1" t="s">
        <v>8</v>
      </c>
      <c r="D8535" s="1">
        <v>9163.0</v>
      </c>
      <c r="E8535" s="1">
        <v>21147.0</v>
      </c>
    </row>
    <row r="8536">
      <c r="A8536" s="3">
        <v>45405.436064814814</v>
      </c>
      <c r="B8536" s="1" t="s">
        <v>7</v>
      </c>
      <c r="C8536" s="1" t="s">
        <v>8</v>
      </c>
      <c r="D8536" s="1">
        <v>9157.0</v>
      </c>
      <c r="E8536" s="1">
        <v>20921.0</v>
      </c>
    </row>
    <row r="8537">
      <c r="A8537" s="3">
        <v>45405.43607638889</v>
      </c>
      <c r="B8537" s="1" t="s">
        <v>7</v>
      </c>
      <c r="C8537" s="1" t="s">
        <v>8</v>
      </c>
      <c r="D8537" s="1">
        <v>9157.0</v>
      </c>
      <c r="E8537" s="1">
        <v>20751.0</v>
      </c>
    </row>
    <row r="8538">
      <c r="A8538" s="3">
        <v>45405.43608796296</v>
      </c>
      <c r="B8538" s="1" t="s">
        <v>7</v>
      </c>
      <c r="C8538" s="1" t="s">
        <v>8</v>
      </c>
      <c r="D8538" s="1">
        <v>9159.0</v>
      </c>
      <c r="E8538" s="1">
        <v>20972.0</v>
      </c>
    </row>
    <row r="8539">
      <c r="A8539" s="3">
        <v>45405.43609953704</v>
      </c>
      <c r="B8539" s="1" t="s">
        <v>7</v>
      </c>
      <c r="C8539" s="1" t="s">
        <v>8</v>
      </c>
      <c r="D8539" s="1">
        <v>9158.0</v>
      </c>
      <c r="E8539" s="1">
        <v>21022.0</v>
      </c>
    </row>
    <row r="8540">
      <c r="A8540" s="3">
        <v>45405.436111111114</v>
      </c>
      <c r="B8540" s="1" t="s">
        <v>7</v>
      </c>
      <c r="C8540" s="1" t="s">
        <v>8</v>
      </c>
      <c r="D8540" s="1">
        <v>9157.0</v>
      </c>
      <c r="E8540" s="1">
        <v>20652.0</v>
      </c>
    </row>
    <row r="8541">
      <c r="A8541" s="3">
        <v>45405.43612268518</v>
      </c>
      <c r="B8541" s="1" t="s">
        <v>7</v>
      </c>
      <c r="C8541" s="1" t="s">
        <v>8</v>
      </c>
      <c r="D8541" s="1">
        <v>9158.0</v>
      </c>
      <c r="E8541" s="1">
        <v>20345.0</v>
      </c>
    </row>
    <row r="8542">
      <c r="A8542" s="3">
        <v>45405.43614583334</v>
      </c>
      <c r="B8542" s="1" t="s">
        <v>7</v>
      </c>
      <c r="C8542" s="1" t="s">
        <v>8</v>
      </c>
      <c r="D8542" s="1">
        <v>9159.0</v>
      </c>
      <c r="E8542" s="1">
        <v>21088.0</v>
      </c>
    </row>
    <row r="8543">
      <c r="A8543" s="3">
        <v>45405.43615740741</v>
      </c>
      <c r="B8543" s="1" t="s">
        <v>7</v>
      </c>
      <c r="C8543" s="1" t="s">
        <v>8</v>
      </c>
      <c r="D8543" s="1">
        <v>9158.0</v>
      </c>
      <c r="E8543" s="1">
        <v>21010.0</v>
      </c>
    </row>
    <row r="8544">
      <c r="A8544" s="3">
        <v>45405.43616898148</v>
      </c>
      <c r="B8544" s="1" t="s">
        <v>7</v>
      </c>
      <c r="C8544" s="1" t="s">
        <v>8</v>
      </c>
      <c r="D8544" s="1">
        <v>9151.0</v>
      </c>
      <c r="E8544" s="1">
        <v>21174.0</v>
      </c>
    </row>
    <row r="8545">
      <c r="A8545" s="3">
        <v>45405.43618055555</v>
      </c>
      <c r="B8545" s="1" t="s">
        <v>7</v>
      </c>
      <c r="C8545" s="1" t="s">
        <v>8</v>
      </c>
      <c r="D8545" s="1">
        <v>9166.0</v>
      </c>
      <c r="E8545" s="1">
        <v>21043.0</v>
      </c>
    </row>
    <row r="8546">
      <c r="A8546" s="3">
        <v>45405.43619212963</v>
      </c>
      <c r="B8546" s="1" t="s">
        <v>7</v>
      </c>
      <c r="C8546" s="1" t="s">
        <v>8</v>
      </c>
      <c r="D8546" s="1">
        <v>9151.0</v>
      </c>
      <c r="E8546" s="1">
        <v>20689.0</v>
      </c>
    </row>
    <row r="8547">
      <c r="A8547" s="3">
        <v>45405.436203703706</v>
      </c>
      <c r="B8547" s="1" t="s">
        <v>7</v>
      </c>
      <c r="C8547" s="1" t="s">
        <v>8</v>
      </c>
      <c r="D8547" s="1">
        <v>9161.0</v>
      </c>
      <c r="E8547" s="1">
        <v>21099.0</v>
      </c>
    </row>
    <row r="8548">
      <c r="A8548" s="3">
        <v>45405.436215277776</v>
      </c>
      <c r="B8548" s="1" t="s">
        <v>7</v>
      </c>
      <c r="C8548" s="1" t="s">
        <v>8</v>
      </c>
      <c r="D8548" s="1">
        <v>9154.0</v>
      </c>
      <c r="E8548" s="1">
        <v>21185.0</v>
      </c>
    </row>
    <row r="8549">
      <c r="A8549" s="3">
        <v>45405.43622685185</v>
      </c>
      <c r="B8549" s="1" t="s">
        <v>7</v>
      </c>
      <c r="C8549" s="1" t="s">
        <v>8</v>
      </c>
      <c r="D8549" s="1">
        <v>9163.0</v>
      </c>
      <c r="E8549" s="1">
        <v>20760.0</v>
      </c>
    </row>
    <row r="8550">
      <c r="A8550" s="3">
        <v>45405.43623842593</v>
      </c>
      <c r="B8550" s="1" t="s">
        <v>7</v>
      </c>
      <c r="C8550" s="1" t="s">
        <v>8</v>
      </c>
      <c r="D8550" s="1">
        <v>9156.0</v>
      </c>
      <c r="E8550" s="1">
        <v>20997.0</v>
      </c>
    </row>
    <row r="8551">
      <c r="A8551" s="3">
        <v>45405.43625</v>
      </c>
      <c r="B8551" s="1" t="s">
        <v>7</v>
      </c>
      <c r="C8551" s="1" t="s">
        <v>8</v>
      </c>
      <c r="D8551" s="1">
        <v>9162.0</v>
      </c>
      <c r="E8551" s="1">
        <v>21299.0</v>
      </c>
    </row>
    <row r="8552">
      <c r="A8552" s="3">
        <v>45405.436261574076</v>
      </c>
      <c r="B8552" s="1" t="s">
        <v>7</v>
      </c>
      <c r="C8552" s="1" t="s">
        <v>8</v>
      </c>
      <c r="D8552" s="1">
        <v>9164.0</v>
      </c>
      <c r="E8552" s="1">
        <v>21019.0</v>
      </c>
    </row>
    <row r="8553">
      <c r="A8553" s="3">
        <v>45405.436273148145</v>
      </c>
      <c r="B8553" s="1" t="s">
        <v>7</v>
      </c>
      <c r="C8553" s="1" t="s">
        <v>8</v>
      </c>
      <c r="D8553" s="1">
        <v>9163.0</v>
      </c>
      <c r="E8553" s="1">
        <v>21183.0</v>
      </c>
    </row>
    <row r="8554">
      <c r="A8554" s="3">
        <v>45405.43628472222</v>
      </c>
      <c r="B8554" s="1" t="s">
        <v>7</v>
      </c>
      <c r="C8554" s="1" t="s">
        <v>8</v>
      </c>
      <c r="D8554" s="1">
        <v>9161.0</v>
      </c>
      <c r="E8554" s="1">
        <v>21189.0</v>
      </c>
    </row>
    <row r="8555">
      <c r="A8555" s="3">
        <v>45405.4362962963</v>
      </c>
      <c r="B8555" s="1" t="s">
        <v>7</v>
      </c>
      <c r="C8555" s="1" t="s">
        <v>8</v>
      </c>
      <c r="D8555" s="1">
        <v>9171.0</v>
      </c>
      <c r="E8555" s="1">
        <v>20978.0</v>
      </c>
    </row>
    <row r="8556">
      <c r="A8556" s="3">
        <v>45405.43630787037</v>
      </c>
      <c r="B8556" s="1" t="s">
        <v>7</v>
      </c>
      <c r="C8556" s="1" t="s">
        <v>8</v>
      </c>
      <c r="D8556" s="1">
        <v>9155.0</v>
      </c>
      <c r="E8556" s="1">
        <v>20985.0</v>
      </c>
    </row>
    <row r="8557">
      <c r="A8557" s="3">
        <v>45405.436319444445</v>
      </c>
      <c r="B8557" s="1" t="s">
        <v>7</v>
      </c>
      <c r="C8557" s="1" t="s">
        <v>8</v>
      </c>
      <c r="D8557" s="1">
        <v>9168.0</v>
      </c>
      <c r="E8557" s="1">
        <v>20931.0</v>
      </c>
    </row>
    <row r="8558">
      <c r="A8558" s="3">
        <v>45405.43633101852</v>
      </c>
      <c r="B8558" s="1" t="s">
        <v>7</v>
      </c>
      <c r="C8558" s="1" t="s">
        <v>8</v>
      </c>
      <c r="D8558" s="1">
        <v>9165.0</v>
      </c>
      <c r="E8558" s="1">
        <v>21055.0</v>
      </c>
    </row>
    <row r="8559">
      <c r="A8559" s="3">
        <v>45405.43634259259</v>
      </c>
      <c r="B8559" s="1" t="s">
        <v>7</v>
      </c>
      <c r="C8559" s="1" t="s">
        <v>8</v>
      </c>
      <c r="D8559" s="1">
        <v>9174.0</v>
      </c>
      <c r="E8559" s="1">
        <v>20996.0</v>
      </c>
    </row>
    <row r="8560">
      <c r="A8560" s="3">
        <v>45405.43635416667</v>
      </c>
      <c r="B8560" s="1" t="s">
        <v>7</v>
      </c>
      <c r="C8560" s="1" t="s">
        <v>8</v>
      </c>
      <c r="D8560" s="1">
        <v>9158.0</v>
      </c>
      <c r="E8560" s="1">
        <v>21044.0</v>
      </c>
    </row>
    <row r="8561">
      <c r="A8561" s="3">
        <v>45405.43636574074</v>
      </c>
      <c r="B8561" s="1" t="s">
        <v>7</v>
      </c>
      <c r="C8561" s="1" t="s">
        <v>8</v>
      </c>
      <c r="D8561" s="1">
        <v>9158.0</v>
      </c>
      <c r="E8561" s="1">
        <v>20830.0</v>
      </c>
    </row>
    <row r="8562">
      <c r="A8562" s="3">
        <v>45405.43638888889</v>
      </c>
      <c r="B8562" s="1" t="s">
        <v>7</v>
      </c>
      <c r="C8562" s="1" t="s">
        <v>8</v>
      </c>
      <c r="D8562" s="1">
        <v>9158.0</v>
      </c>
      <c r="E8562" s="1">
        <v>20882.0</v>
      </c>
    </row>
    <row r="8563">
      <c r="A8563" s="3">
        <v>45405.43640046296</v>
      </c>
      <c r="B8563" s="1" t="s">
        <v>7</v>
      </c>
      <c r="C8563" s="1" t="s">
        <v>8</v>
      </c>
      <c r="D8563" s="1">
        <v>9165.0</v>
      </c>
      <c r="E8563" s="1">
        <v>20915.0</v>
      </c>
    </row>
    <row r="8564">
      <c r="A8564" s="3">
        <v>45405.43641203704</v>
      </c>
      <c r="B8564" s="1" t="s">
        <v>7</v>
      </c>
      <c r="C8564" s="1" t="s">
        <v>8</v>
      </c>
      <c r="D8564" s="1">
        <v>9151.0</v>
      </c>
      <c r="E8564" s="1">
        <v>20835.0</v>
      </c>
    </row>
    <row r="8565">
      <c r="A8565" s="3">
        <v>45405.436423611114</v>
      </c>
      <c r="B8565" s="1" t="s">
        <v>7</v>
      </c>
      <c r="C8565" s="1" t="s">
        <v>8</v>
      </c>
      <c r="D8565" s="1">
        <v>9159.0</v>
      </c>
      <c r="E8565" s="1">
        <v>20821.0</v>
      </c>
    </row>
    <row r="8566">
      <c r="A8566" s="3">
        <v>45405.436435185184</v>
      </c>
      <c r="B8566" s="1" t="s">
        <v>7</v>
      </c>
      <c r="C8566" s="1" t="s">
        <v>8</v>
      </c>
      <c r="D8566" s="1">
        <v>9166.0</v>
      </c>
      <c r="E8566" s="1">
        <v>21098.0</v>
      </c>
    </row>
    <row r="8567">
      <c r="A8567" s="3">
        <v>45405.43644675926</v>
      </c>
      <c r="B8567" s="1" t="s">
        <v>7</v>
      </c>
      <c r="C8567" s="1" t="s">
        <v>8</v>
      </c>
      <c r="D8567" s="1">
        <v>9158.0</v>
      </c>
      <c r="E8567" s="1">
        <v>21105.0</v>
      </c>
    </row>
    <row r="8568">
      <c r="A8568" s="3">
        <v>45405.43645833333</v>
      </c>
      <c r="B8568" s="1" t="s">
        <v>7</v>
      </c>
      <c r="C8568" s="1" t="s">
        <v>8</v>
      </c>
      <c r="D8568" s="1">
        <v>9169.0</v>
      </c>
      <c r="E8568" s="1">
        <v>20972.0</v>
      </c>
    </row>
    <row r="8569">
      <c r="A8569" s="3">
        <v>45405.43646990741</v>
      </c>
      <c r="B8569" s="1" t="s">
        <v>7</v>
      </c>
      <c r="C8569" s="1" t="s">
        <v>8</v>
      </c>
      <c r="D8569" s="1">
        <v>9178.0</v>
      </c>
      <c r="E8569" s="1">
        <v>21144.0</v>
      </c>
    </row>
    <row r="8570">
      <c r="A8570" s="3">
        <v>45405.43648148148</v>
      </c>
      <c r="B8570" s="1" t="s">
        <v>7</v>
      </c>
      <c r="C8570" s="1" t="s">
        <v>8</v>
      </c>
      <c r="D8570" s="1">
        <v>9172.0</v>
      </c>
      <c r="E8570" s="1">
        <v>20798.0</v>
      </c>
    </row>
    <row r="8571">
      <c r="A8571" s="3">
        <v>45405.43649305555</v>
      </c>
      <c r="B8571" s="1" t="s">
        <v>7</v>
      </c>
      <c r="C8571" s="1" t="s">
        <v>8</v>
      </c>
      <c r="D8571" s="1">
        <v>9169.0</v>
      </c>
      <c r="E8571" s="1">
        <v>20934.0</v>
      </c>
    </row>
    <row r="8572">
      <c r="A8572" s="3">
        <v>45405.43650462963</v>
      </c>
      <c r="B8572" s="1" t="s">
        <v>7</v>
      </c>
      <c r="C8572" s="1" t="s">
        <v>8</v>
      </c>
      <c r="D8572" s="1">
        <v>9164.0</v>
      </c>
      <c r="E8572" s="1">
        <v>21032.0</v>
      </c>
    </row>
    <row r="8573">
      <c r="A8573" s="3">
        <v>45405.43651620371</v>
      </c>
      <c r="B8573" s="1" t="s">
        <v>7</v>
      </c>
      <c r="C8573" s="1" t="s">
        <v>8</v>
      </c>
      <c r="D8573" s="1">
        <v>9166.0</v>
      </c>
      <c r="E8573" s="1">
        <v>20798.0</v>
      </c>
    </row>
    <row r="8574">
      <c r="A8574" s="3">
        <v>45405.436527777776</v>
      </c>
      <c r="B8574" s="1" t="s">
        <v>7</v>
      </c>
      <c r="C8574" s="1" t="s">
        <v>8</v>
      </c>
      <c r="D8574" s="1">
        <v>9171.0</v>
      </c>
      <c r="E8574" s="1">
        <v>20956.0</v>
      </c>
    </row>
    <row r="8575">
      <c r="A8575" s="3">
        <v>45405.43653935185</v>
      </c>
      <c r="B8575" s="1" t="s">
        <v>7</v>
      </c>
      <c r="C8575" s="1" t="s">
        <v>8</v>
      </c>
      <c r="D8575" s="1">
        <v>9171.0</v>
      </c>
      <c r="E8575" s="1">
        <v>21104.0</v>
      </c>
    </row>
    <row r="8576">
      <c r="A8576" s="3">
        <v>45405.43655092592</v>
      </c>
      <c r="B8576" s="1" t="s">
        <v>7</v>
      </c>
      <c r="C8576" s="1" t="s">
        <v>8</v>
      </c>
      <c r="D8576" s="1">
        <v>9163.0</v>
      </c>
      <c r="E8576" s="1">
        <v>20995.0</v>
      </c>
    </row>
    <row r="8577">
      <c r="A8577" s="3">
        <v>45405.4365625</v>
      </c>
      <c r="B8577" s="1" t="s">
        <v>7</v>
      </c>
      <c r="C8577" s="1" t="s">
        <v>8</v>
      </c>
      <c r="D8577" s="1">
        <v>9179.0</v>
      </c>
      <c r="E8577" s="1">
        <v>20596.0</v>
      </c>
    </row>
    <row r="8578">
      <c r="A8578" s="3">
        <v>45405.436574074076</v>
      </c>
      <c r="B8578" s="1" t="s">
        <v>7</v>
      </c>
      <c r="C8578" s="1" t="s">
        <v>8</v>
      </c>
      <c r="D8578" s="1">
        <v>9179.0</v>
      </c>
      <c r="E8578" s="1">
        <v>21076.0</v>
      </c>
    </row>
    <row r="8579">
      <c r="A8579" s="3">
        <v>45405.436585648145</v>
      </c>
      <c r="B8579" s="1" t="s">
        <v>7</v>
      </c>
      <c r="C8579" s="1" t="s">
        <v>8</v>
      </c>
      <c r="D8579" s="1">
        <v>9170.0</v>
      </c>
      <c r="E8579" s="1">
        <v>20991.0</v>
      </c>
    </row>
    <row r="8580">
      <c r="A8580" s="3">
        <v>45405.43659722222</v>
      </c>
      <c r="B8580" s="1" t="s">
        <v>7</v>
      </c>
      <c r="C8580" s="1" t="s">
        <v>8</v>
      </c>
      <c r="D8580" s="1">
        <v>9169.0</v>
      </c>
      <c r="E8580" s="1">
        <v>20997.0</v>
      </c>
    </row>
    <row r="8581">
      <c r="A8581" s="3">
        <v>45405.4366087963</v>
      </c>
      <c r="B8581" s="1" t="s">
        <v>7</v>
      </c>
      <c r="C8581" s="1" t="s">
        <v>8</v>
      </c>
      <c r="D8581" s="1">
        <v>9163.0</v>
      </c>
      <c r="E8581" s="1">
        <v>20911.0</v>
      </c>
    </row>
    <row r="8582">
      <c r="A8582" s="3">
        <v>45405.436631944445</v>
      </c>
      <c r="B8582" s="1" t="s">
        <v>7</v>
      </c>
      <c r="C8582" s="1" t="s">
        <v>8</v>
      </c>
      <c r="D8582" s="1">
        <v>9171.0</v>
      </c>
      <c r="E8582" s="1">
        <v>20962.0</v>
      </c>
    </row>
    <row r="8583">
      <c r="A8583" s="3">
        <v>45405.43664351852</v>
      </c>
      <c r="B8583" s="1" t="s">
        <v>7</v>
      </c>
      <c r="C8583" s="1" t="s">
        <v>8</v>
      </c>
      <c r="D8583" s="1">
        <v>9176.0</v>
      </c>
      <c r="E8583" s="1">
        <v>21036.0</v>
      </c>
    </row>
    <row r="8584">
      <c r="A8584" s="3">
        <v>45405.43665509259</v>
      </c>
      <c r="B8584" s="1" t="s">
        <v>7</v>
      </c>
      <c r="C8584" s="1" t="s">
        <v>8</v>
      </c>
      <c r="D8584" s="1">
        <v>9171.0</v>
      </c>
      <c r="E8584" s="1">
        <v>21056.0</v>
      </c>
    </row>
    <row r="8585">
      <c r="A8585" s="3">
        <v>45405.43666666667</v>
      </c>
      <c r="B8585" s="1" t="s">
        <v>7</v>
      </c>
      <c r="C8585" s="1" t="s">
        <v>8</v>
      </c>
      <c r="D8585" s="1">
        <v>9183.0</v>
      </c>
      <c r="E8585" s="1">
        <v>21298.0</v>
      </c>
    </row>
    <row r="8586">
      <c r="A8586" s="3">
        <v>45405.43667824074</v>
      </c>
      <c r="B8586" s="1" t="s">
        <v>7</v>
      </c>
      <c r="C8586" s="1" t="s">
        <v>8</v>
      </c>
      <c r="D8586" s="1">
        <v>9174.0</v>
      </c>
      <c r="E8586" s="1">
        <v>21317.0</v>
      </c>
    </row>
    <row r="8587">
      <c r="A8587" s="3">
        <v>45405.436689814815</v>
      </c>
      <c r="B8587" s="1" t="s">
        <v>7</v>
      </c>
      <c r="C8587" s="1" t="s">
        <v>8</v>
      </c>
      <c r="D8587" s="1">
        <v>9176.0</v>
      </c>
      <c r="E8587" s="1">
        <v>20800.0</v>
      </c>
    </row>
    <row r="8588">
      <c r="A8588" s="3">
        <v>45405.43670138889</v>
      </c>
      <c r="B8588" s="1" t="s">
        <v>7</v>
      </c>
      <c r="C8588" s="1" t="s">
        <v>8</v>
      </c>
      <c r="D8588" s="1">
        <v>9182.0</v>
      </c>
      <c r="E8588" s="1">
        <v>20979.0</v>
      </c>
    </row>
    <row r="8589">
      <c r="A8589" s="3">
        <v>45405.43671296296</v>
      </c>
      <c r="B8589" s="1" t="s">
        <v>7</v>
      </c>
      <c r="C8589" s="1" t="s">
        <v>8</v>
      </c>
      <c r="D8589" s="1">
        <v>9178.0</v>
      </c>
      <c r="E8589" s="1">
        <v>21135.0</v>
      </c>
    </row>
    <row r="8590">
      <c r="A8590" s="3">
        <v>45405.43672453704</v>
      </c>
      <c r="B8590" s="1" t="s">
        <v>7</v>
      </c>
      <c r="C8590" s="1" t="s">
        <v>8</v>
      </c>
      <c r="D8590" s="1">
        <v>9175.0</v>
      </c>
      <c r="E8590" s="1">
        <v>20990.0</v>
      </c>
    </row>
    <row r="8591">
      <c r="A8591" s="3">
        <v>45405.436736111114</v>
      </c>
      <c r="B8591" s="1" t="s">
        <v>7</v>
      </c>
      <c r="C8591" s="1" t="s">
        <v>8</v>
      </c>
      <c r="D8591" s="1">
        <v>9181.0</v>
      </c>
      <c r="E8591" s="1">
        <v>21226.0</v>
      </c>
    </row>
    <row r="8592">
      <c r="A8592" s="3">
        <v>45405.436747685184</v>
      </c>
      <c r="B8592" s="1" t="s">
        <v>7</v>
      </c>
      <c r="C8592" s="1" t="s">
        <v>8</v>
      </c>
      <c r="D8592" s="1">
        <v>9173.0</v>
      </c>
      <c r="E8592" s="1">
        <v>21199.0</v>
      </c>
    </row>
    <row r="8593">
      <c r="A8593" s="3">
        <v>45405.43675925926</v>
      </c>
      <c r="B8593" s="1" t="s">
        <v>7</v>
      </c>
      <c r="C8593" s="1" t="s">
        <v>8</v>
      </c>
      <c r="D8593" s="1">
        <v>9179.0</v>
      </c>
      <c r="E8593" s="1">
        <v>21043.0</v>
      </c>
    </row>
    <row r="8594">
      <c r="A8594" s="3">
        <v>45405.43677083333</v>
      </c>
      <c r="B8594" s="1" t="s">
        <v>7</v>
      </c>
      <c r="C8594" s="1" t="s">
        <v>8</v>
      </c>
      <c r="D8594" s="1">
        <v>9170.0</v>
      </c>
      <c r="E8594" s="1">
        <v>21032.0</v>
      </c>
    </row>
    <row r="8595">
      <c r="A8595" s="3">
        <v>45405.43678240741</v>
      </c>
      <c r="B8595" s="1" t="s">
        <v>7</v>
      </c>
      <c r="C8595" s="1" t="s">
        <v>8</v>
      </c>
      <c r="D8595" s="1">
        <v>9171.0</v>
      </c>
      <c r="E8595" s="1">
        <v>21070.0</v>
      </c>
    </row>
    <row r="8596">
      <c r="A8596" s="3">
        <v>45405.436793981484</v>
      </c>
      <c r="B8596" s="1" t="s">
        <v>7</v>
      </c>
      <c r="C8596" s="1" t="s">
        <v>8</v>
      </c>
      <c r="D8596" s="1">
        <v>9174.0</v>
      </c>
      <c r="E8596" s="1">
        <v>21113.0</v>
      </c>
    </row>
    <row r="8597">
      <c r="A8597" s="3">
        <v>45405.43680555555</v>
      </c>
      <c r="B8597" s="1" t="s">
        <v>7</v>
      </c>
      <c r="C8597" s="1" t="s">
        <v>8</v>
      </c>
      <c r="D8597" s="1">
        <v>9165.0</v>
      </c>
      <c r="E8597" s="1">
        <v>21035.0</v>
      </c>
    </row>
    <row r="8598">
      <c r="A8598" s="3">
        <v>45405.43681712963</v>
      </c>
      <c r="B8598" s="1" t="s">
        <v>7</v>
      </c>
      <c r="C8598" s="1" t="s">
        <v>8</v>
      </c>
      <c r="D8598" s="1">
        <v>9174.0</v>
      </c>
      <c r="E8598" s="1">
        <v>21115.0</v>
      </c>
    </row>
    <row r="8599">
      <c r="A8599" s="3">
        <v>45405.43682870371</v>
      </c>
      <c r="B8599" s="1" t="s">
        <v>7</v>
      </c>
      <c r="C8599" s="1" t="s">
        <v>8</v>
      </c>
      <c r="D8599" s="1">
        <v>9179.0</v>
      </c>
      <c r="E8599" s="1">
        <v>21082.0</v>
      </c>
    </row>
    <row r="8600">
      <c r="A8600" s="3">
        <v>45405.436840277776</v>
      </c>
      <c r="B8600" s="1" t="s">
        <v>7</v>
      </c>
      <c r="C8600" s="1" t="s">
        <v>8</v>
      </c>
      <c r="D8600" s="1">
        <v>9177.0</v>
      </c>
      <c r="E8600" s="1">
        <v>21022.0</v>
      </c>
    </row>
    <row r="8601">
      <c r="A8601" s="3">
        <v>45405.43685185185</v>
      </c>
      <c r="B8601" s="1" t="s">
        <v>7</v>
      </c>
      <c r="C8601" s="1" t="s">
        <v>8</v>
      </c>
      <c r="D8601" s="1">
        <v>9174.0</v>
      </c>
      <c r="E8601" s="1">
        <v>20958.0</v>
      </c>
    </row>
    <row r="8602">
      <c r="A8602" s="3">
        <v>45405.43686342592</v>
      </c>
      <c r="B8602" s="1" t="s">
        <v>7</v>
      </c>
      <c r="C8602" s="1" t="s">
        <v>8</v>
      </c>
      <c r="D8602" s="1">
        <v>9177.0</v>
      </c>
      <c r="E8602" s="1">
        <v>21045.0</v>
      </c>
    </row>
    <row r="8603">
      <c r="A8603" s="3">
        <v>45405.436886574076</v>
      </c>
      <c r="B8603" s="1" t="s">
        <v>7</v>
      </c>
      <c r="C8603" s="1" t="s">
        <v>8</v>
      </c>
      <c r="D8603" s="1">
        <v>9178.0</v>
      </c>
      <c r="E8603" s="1">
        <v>20889.0</v>
      </c>
    </row>
    <row r="8604">
      <c r="A8604" s="3">
        <v>45405.436898148146</v>
      </c>
      <c r="B8604" s="1" t="s">
        <v>7</v>
      </c>
      <c r="C8604" s="1" t="s">
        <v>8</v>
      </c>
      <c r="D8604" s="1">
        <v>9181.0</v>
      </c>
      <c r="E8604" s="1">
        <v>20827.0</v>
      </c>
    </row>
    <row r="8605">
      <c r="A8605" s="3">
        <v>45405.43690972222</v>
      </c>
      <c r="B8605" s="1" t="s">
        <v>7</v>
      </c>
      <c r="C8605" s="1" t="s">
        <v>8</v>
      </c>
      <c r="D8605" s="1">
        <v>9170.0</v>
      </c>
      <c r="E8605" s="1">
        <v>20908.0</v>
      </c>
    </row>
    <row r="8606">
      <c r="A8606" s="3">
        <v>45405.4369212963</v>
      </c>
      <c r="B8606" s="1" t="s">
        <v>7</v>
      </c>
      <c r="C8606" s="1" t="s">
        <v>8</v>
      </c>
      <c r="D8606" s="1">
        <v>9181.0</v>
      </c>
      <c r="E8606" s="1">
        <v>20968.0</v>
      </c>
    </row>
    <row r="8607">
      <c r="A8607" s="3">
        <v>45405.43693287037</v>
      </c>
      <c r="B8607" s="1" t="s">
        <v>7</v>
      </c>
      <c r="C8607" s="1" t="s">
        <v>8</v>
      </c>
      <c r="D8607" s="1">
        <v>9168.0</v>
      </c>
      <c r="E8607" s="1">
        <v>20993.0</v>
      </c>
    </row>
    <row r="8608">
      <c r="A8608" s="3">
        <v>45405.436944444446</v>
      </c>
      <c r="B8608" s="1" t="s">
        <v>7</v>
      </c>
      <c r="C8608" s="1" t="s">
        <v>8</v>
      </c>
      <c r="D8608" s="1">
        <v>9165.0</v>
      </c>
      <c r="E8608" s="1">
        <v>21088.0</v>
      </c>
    </row>
    <row r="8609">
      <c r="A8609" s="3">
        <v>45405.436956018515</v>
      </c>
      <c r="B8609" s="1" t="s">
        <v>7</v>
      </c>
      <c r="C8609" s="1" t="s">
        <v>8</v>
      </c>
      <c r="D8609" s="1">
        <v>9171.0</v>
      </c>
      <c r="E8609" s="1">
        <v>21059.0</v>
      </c>
    </row>
    <row r="8610">
      <c r="A8610" s="3">
        <v>45405.43696759259</v>
      </c>
      <c r="B8610" s="1" t="s">
        <v>7</v>
      </c>
      <c r="C8610" s="1" t="s">
        <v>8</v>
      </c>
      <c r="D8610" s="1">
        <v>9174.0</v>
      </c>
      <c r="E8610" s="1">
        <v>20836.0</v>
      </c>
    </row>
    <row r="8611">
      <c r="A8611" s="3">
        <v>45405.43697916667</v>
      </c>
      <c r="B8611" s="1" t="s">
        <v>7</v>
      </c>
      <c r="C8611" s="1" t="s">
        <v>8</v>
      </c>
      <c r="D8611" s="1">
        <v>9161.0</v>
      </c>
      <c r="E8611" s="1">
        <v>21125.0</v>
      </c>
    </row>
    <row r="8612">
      <c r="A8612" s="3">
        <v>45405.43699074074</v>
      </c>
      <c r="B8612" s="1" t="s">
        <v>7</v>
      </c>
      <c r="C8612" s="1" t="s">
        <v>8</v>
      </c>
      <c r="D8612" s="1">
        <v>9171.0</v>
      </c>
      <c r="E8612" s="1">
        <v>20832.0</v>
      </c>
    </row>
    <row r="8613">
      <c r="A8613" s="3">
        <v>45405.437002314815</v>
      </c>
      <c r="B8613" s="1" t="s">
        <v>7</v>
      </c>
      <c r="C8613" s="1" t="s">
        <v>8</v>
      </c>
      <c r="D8613" s="1">
        <v>9176.0</v>
      </c>
      <c r="E8613" s="1">
        <v>20672.0</v>
      </c>
    </row>
    <row r="8614">
      <c r="A8614" s="3">
        <v>45405.43701388889</v>
      </c>
      <c r="B8614" s="1" t="s">
        <v>7</v>
      </c>
      <c r="C8614" s="1" t="s">
        <v>8</v>
      </c>
      <c r="D8614" s="1">
        <v>9169.0</v>
      </c>
      <c r="E8614" s="1">
        <v>20897.0</v>
      </c>
    </row>
    <row r="8615">
      <c r="A8615" s="3">
        <v>45405.43702546296</v>
      </c>
      <c r="B8615" s="1" t="s">
        <v>7</v>
      </c>
      <c r="C8615" s="1" t="s">
        <v>8</v>
      </c>
      <c r="D8615" s="1">
        <v>9174.0</v>
      </c>
      <c r="E8615" s="1">
        <v>20618.0</v>
      </c>
    </row>
    <row r="8616">
      <c r="A8616" s="3">
        <v>45405.43703703704</v>
      </c>
      <c r="B8616" s="1" t="s">
        <v>7</v>
      </c>
      <c r="C8616" s="1" t="s">
        <v>8</v>
      </c>
      <c r="D8616" s="1">
        <v>9170.0</v>
      </c>
      <c r="E8616" s="1">
        <v>20703.0</v>
      </c>
    </row>
    <row r="8617">
      <c r="A8617" s="3">
        <v>45405.437048611115</v>
      </c>
      <c r="B8617" s="1" t="s">
        <v>7</v>
      </c>
      <c r="C8617" s="1" t="s">
        <v>8</v>
      </c>
      <c r="D8617" s="1">
        <v>9174.0</v>
      </c>
      <c r="E8617" s="1">
        <v>20952.0</v>
      </c>
    </row>
    <row r="8618">
      <c r="A8618" s="3">
        <v>45405.437060185184</v>
      </c>
      <c r="B8618" s="1" t="s">
        <v>7</v>
      </c>
      <c r="C8618" s="1" t="s">
        <v>8</v>
      </c>
      <c r="D8618" s="1">
        <v>9183.0</v>
      </c>
      <c r="E8618" s="1">
        <v>20063.0</v>
      </c>
    </row>
    <row r="8619">
      <c r="A8619" s="3">
        <v>45405.43707175926</v>
      </c>
      <c r="B8619" s="1" t="s">
        <v>7</v>
      </c>
      <c r="C8619" s="1" t="s">
        <v>8</v>
      </c>
      <c r="D8619" s="1">
        <v>9184.0</v>
      </c>
      <c r="E8619" s="1">
        <v>20961.0</v>
      </c>
    </row>
    <row r="8620">
      <c r="A8620" s="3">
        <v>45405.43708333333</v>
      </c>
      <c r="B8620" s="1" t="s">
        <v>7</v>
      </c>
      <c r="C8620" s="1" t="s">
        <v>8</v>
      </c>
      <c r="D8620" s="1">
        <v>9183.0</v>
      </c>
      <c r="E8620" s="1">
        <v>21178.0</v>
      </c>
    </row>
    <row r="8621">
      <c r="A8621" s="3">
        <v>45405.43709490741</v>
      </c>
      <c r="B8621" s="1" t="s">
        <v>7</v>
      </c>
      <c r="C8621" s="1" t="s">
        <v>8</v>
      </c>
      <c r="D8621" s="1">
        <v>9174.0</v>
      </c>
      <c r="E8621" s="1">
        <v>20535.0</v>
      </c>
    </row>
    <row r="8622">
      <c r="A8622" s="3">
        <v>45405.437106481484</v>
      </c>
      <c r="B8622" s="1" t="s">
        <v>7</v>
      </c>
      <c r="C8622" s="1" t="s">
        <v>8</v>
      </c>
      <c r="D8622" s="1">
        <v>9182.0</v>
      </c>
      <c r="E8622" s="1">
        <v>21020.0</v>
      </c>
    </row>
    <row r="8623">
      <c r="A8623" s="3">
        <v>45405.43712962963</v>
      </c>
      <c r="B8623" s="1" t="s">
        <v>7</v>
      </c>
      <c r="C8623" s="1" t="s">
        <v>8</v>
      </c>
      <c r="D8623" s="1">
        <v>9178.0</v>
      </c>
      <c r="E8623" s="1">
        <v>21156.0</v>
      </c>
    </row>
    <row r="8624">
      <c r="A8624" s="3">
        <v>45405.43714120371</v>
      </c>
      <c r="B8624" s="1" t="s">
        <v>7</v>
      </c>
      <c r="C8624" s="1" t="s">
        <v>8</v>
      </c>
      <c r="D8624" s="1">
        <v>9173.0</v>
      </c>
      <c r="E8624" s="1">
        <v>21199.0</v>
      </c>
    </row>
    <row r="8625">
      <c r="A8625" s="3">
        <v>45405.43715277778</v>
      </c>
      <c r="B8625" s="1" t="s">
        <v>7</v>
      </c>
      <c r="C8625" s="1" t="s">
        <v>8</v>
      </c>
      <c r="D8625" s="1">
        <v>9189.0</v>
      </c>
      <c r="E8625" s="1">
        <v>21031.0</v>
      </c>
    </row>
    <row r="8626">
      <c r="A8626" s="3">
        <v>45405.43716435185</v>
      </c>
      <c r="B8626" s="1" t="s">
        <v>7</v>
      </c>
      <c r="C8626" s="1" t="s">
        <v>8</v>
      </c>
      <c r="D8626" s="1">
        <v>9188.0</v>
      </c>
      <c r="E8626" s="1">
        <v>21071.0</v>
      </c>
    </row>
    <row r="8627">
      <c r="A8627" s="3">
        <v>45405.43717592592</v>
      </c>
      <c r="B8627" s="1" t="s">
        <v>7</v>
      </c>
      <c r="C8627" s="1" t="s">
        <v>8</v>
      </c>
      <c r="D8627" s="1">
        <v>9192.0</v>
      </c>
      <c r="E8627" s="1">
        <v>21023.0</v>
      </c>
    </row>
    <row r="8628">
      <c r="A8628" s="3">
        <v>45405.4371875</v>
      </c>
      <c r="B8628" s="1" t="s">
        <v>7</v>
      </c>
      <c r="C8628" s="1" t="s">
        <v>8</v>
      </c>
      <c r="D8628" s="1">
        <v>9191.0</v>
      </c>
      <c r="E8628" s="1">
        <v>20334.0</v>
      </c>
    </row>
    <row r="8629">
      <c r="A8629" s="3">
        <v>45405.43719907408</v>
      </c>
      <c r="B8629" s="1" t="s">
        <v>7</v>
      </c>
      <c r="C8629" s="1" t="s">
        <v>8</v>
      </c>
      <c r="D8629" s="1">
        <v>9187.0</v>
      </c>
      <c r="E8629" s="1">
        <v>20692.0</v>
      </c>
    </row>
    <row r="8630">
      <c r="A8630" s="3">
        <v>45405.437210648146</v>
      </c>
      <c r="B8630" s="1" t="s">
        <v>7</v>
      </c>
      <c r="C8630" s="1" t="s">
        <v>8</v>
      </c>
      <c r="D8630" s="1">
        <v>9191.0</v>
      </c>
      <c r="E8630" s="1">
        <v>20611.0</v>
      </c>
    </row>
    <row r="8631">
      <c r="A8631" s="3">
        <v>45405.43722222222</v>
      </c>
      <c r="B8631" s="1" t="s">
        <v>7</v>
      </c>
      <c r="C8631" s="1" t="s">
        <v>8</v>
      </c>
      <c r="D8631" s="1">
        <v>9177.0</v>
      </c>
      <c r="E8631" s="1">
        <v>20704.0</v>
      </c>
    </row>
    <row r="8632">
      <c r="A8632" s="3">
        <v>45405.4372337963</v>
      </c>
      <c r="B8632" s="1" t="s">
        <v>7</v>
      </c>
      <c r="C8632" s="1" t="s">
        <v>8</v>
      </c>
      <c r="D8632" s="1">
        <v>9175.0</v>
      </c>
      <c r="E8632" s="1">
        <v>20816.0</v>
      </c>
    </row>
    <row r="8633">
      <c r="A8633" s="3">
        <v>45405.43724537037</v>
      </c>
      <c r="B8633" s="1" t="s">
        <v>7</v>
      </c>
      <c r="C8633" s="1" t="s">
        <v>8</v>
      </c>
      <c r="D8633" s="1">
        <v>9177.0</v>
      </c>
      <c r="E8633" s="1">
        <v>20892.0</v>
      </c>
    </row>
    <row r="8634">
      <c r="A8634" s="3">
        <v>45405.437256944446</v>
      </c>
      <c r="B8634" s="1" t="s">
        <v>7</v>
      </c>
      <c r="C8634" s="1" t="s">
        <v>8</v>
      </c>
      <c r="D8634" s="1">
        <v>9179.0</v>
      </c>
      <c r="E8634" s="1">
        <v>20853.0</v>
      </c>
    </row>
    <row r="8635">
      <c r="A8635" s="3">
        <v>45405.437268518515</v>
      </c>
      <c r="B8635" s="1" t="s">
        <v>7</v>
      </c>
      <c r="C8635" s="1" t="s">
        <v>8</v>
      </c>
      <c r="D8635" s="1">
        <v>9184.0</v>
      </c>
      <c r="E8635" s="1">
        <v>20619.0</v>
      </c>
    </row>
    <row r="8636">
      <c r="A8636" s="3">
        <v>45405.43728009259</v>
      </c>
      <c r="B8636" s="1" t="s">
        <v>7</v>
      </c>
      <c r="C8636" s="1" t="s">
        <v>8</v>
      </c>
      <c r="D8636" s="1">
        <v>9186.0</v>
      </c>
      <c r="E8636" s="1">
        <v>20430.0</v>
      </c>
    </row>
    <row r="8637">
      <c r="A8637" s="3">
        <v>45405.43729166667</v>
      </c>
      <c r="B8637" s="1" t="s">
        <v>7</v>
      </c>
      <c r="C8637" s="1" t="s">
        <v>8</v>
      </c>
      <c r="D8637" s="1">
        <v>9185.0</v>
      </c>
      <c r="E8637" s="1">
        <v>20908.0</v>
      </c>
    </row>
    <row r="8638">
      <c r="A8638" s="3">
        <v>45405.43730324074</v>
      </c>
      <c r="B8638" s="1" t="s">
        <v>7</v>
      </c>
      <c r="C8638" s="1" t="s">
        <v>8</v>
      </c>
      <c r="D8638" s="1">
        <v>9176.0</v>
      </c>
      <c r="E8638" s="1">
        <v>20890.0</v>
      </c>
    </row>
    <row r="8639">
      <c r="A8639" s="3">
        <v>45405.437314814815</v>
      </c>
      <c r="B8639" s="1" t="s">
        <v>7</v>
      </c>
      <c r="C8639" s="1" t="s">
        <v>8</v>
      </c>
      <c r="D8639" s="1">
        <v>9174.0</v>
      </c>
      <c r="E8639" s="1">
        <v>20593.0</v>
      </c>
    </row>
    <row r="8640">
      <c r="A8640" s="3">
        <v>45405.43732638889</v>
      </c>
      <c r="B8640" s="1" t="s">
        <v>7</v>
      </c>
      <c r="C8640" s="1" t="s">
        <v>8</v>
      </c>
      <c r="D8640" s="1">
        <v>9182.0</v>
      </c>
      <c r="E8640" s="1">
        <v>20952.0</v>
      </c>
    </row>
    <row r="8641">
      <c r="A8641" s="3">
        <v>45405.43733796296</v>
      </c>
      <c r="B8641" s="1" t="s">
        <v>7</v>
      </c>
      <c r="C8641" s="1" t="s">
        <v>8</v>
      </c>
      <c r="D8641" s="1">
        <v>9177.0</v>
      </c>
      <c r="E8641" s="1">
        <v>20602.0</v>
      </c>
    </row>
    <row r="8642">
      <c r="A8642" s="3">
        <v>45405.43734953704</v>
      </c>
      <c r="B8642" s="1" t="s">
        <v>7</v>
      </c>
      <c r="C8642" s="1" t="s">
        <v>8</v>
      </c>
      <c r="D8642" s="1">
        <v>9185.0</v>
      </c>
      <c r="E8642" s="1">
        <v>21115.0</v>
      </c>
    </row>
    <row r="8643">
      <c r="A8643" s="3">
        <v>45405.437372685185</v>
      </c>
      <c r="B8643" s="1" t="s">
        <v>7</v>
      </c>
      <c r="C8643" s="1" t="s">
        <v>8</v>
      </c>
      <c r="D8643" s="1">
        <v>9194.0</v>
      </c>
      <c r="E8643" s="1">
        <v>20379.0</v>
      </c>
    </row>
    <row r="8644">
      <c r="A8644" s="3">
        <v>45405.43738425926</v>
      </c>
      <c r="B8644" s="1" t="s">
        <v>7</v>
      </c>
      <c r="C8644" s="1" t="s">
        <v>8</v>
      </c>
      <c r="D8644" s="1">
        <v>9180.0</v>
      </c>
      <c r="E8644" s="1">
        <v>20945.0</v>
      </c>
    </row>
    <row r="8645">
      <c r="A8645" s="3">
        <v>45405.43739583333</v>
      </c>
      <c r="B8645" s="1" t="s">
        <v>7</v>
      </c>
      <c r="C8645" s="1" t="s">
        <v>8</v>
      </c>
      <c r="D8645" s="1">
        <v>9171.0</v>
      </c>
      <c r="E8645" s="1">
        <v>20485.0</v>
      </c>
    </row>
    <row r="8646">
      <c r="A8646" s="3">
        <v>45405.43740740741</v>
      </c>
      <c r="B8646" s="1" t="s">
        <v>7</v>
      </c>
      <c r="C8646" s="1" t="s">
        <v>8</v>
      </c>
      <c r="D8646" s="1">
        <v>9167.0</v>
      </c>
      <c r="E8646" s="1">
        <v>20581.0</v>
      </c>
    </row>
    <row r="8647">
      <c r="A8647" s="3">
        <v>45405.437418981484</v>
      </c>
      <c r="B8647" s="1" t="s">
        <v>7</v>
      </c>
      <c r="C8647" s="1" t="s">
        <v>8</v>
      </c>
      <c r="D8647" s="1">
        <v>9177.0</v>
      </c>
      <c r="E8647" s="1">
        <v>20609.0</v>
      </c>
    </row>
    <row r="8648">
      <c r="A8648" s="3">
        <v>45405.437430555554</v>
      </c>
      <c r="B8648" s="1" t="s">
        <v>7</v>
      </c>
      <c r="C8648" s="1" t="s">
        <v>8</v>
      </c>
      <c r="D8648" s="1">
        <v>9180.0</v>
      </c>
      <c r="E8648" s="1">
        <v>20867.0</v>
      </c>
    </row>
    <row r="8649">
      <c r="A8649" s="3">
        <v>45405.43744212963</v>
      </c>
      <c r="B8649" s="1" t="s">
        <v>7</v>
      </c>
      <c r="C8649" s="1" t="s">
        <v>8</v>
      </c>
      <c r="D8649" s="1">
        <v>9176.0</v>
      </c>
      <c r="E8649" s="1">
        <v>20713.0</v>
      </c>
    </row>
    <row r="8650">
      <c r="A8650" s="3">
        <v>45405.4374537037</v>
      </c>
      <c r="B8650" s="1" t="s">
        <v>7</v>
      </c>
      <c r="C8650" s="1" t="s">
        <v>8</v>
      </c>
      <c r="D8650" s="1">
        <v>9186.0</v>
      </c>
      <c r="E8650" s="1">
        <v>20782.0</v>
      </c>
    </row>
    <row r="8651">
      <c r="A8651" s="3">
        <v>45405.43746527778</v>
      </c>
      <c r="B8651" s="1" t="s">
        <v>7</v>
      </c>
      <c r="C8651" s="1" t="s">
        <v>8</v>
      </c>
      <c r="D8651" s="1">
        <v>9186.0</v>
      </c>
      <c r="E8651" s="1">
        <v>20810.0</v>
      </c>
    </row>
    <row r="8652">
      <c r="A8652" s="3">
        <v>45405.437476851854</v>
      </c>
      <c r="B8652" s="1" t="s">
        <v>7</v>
      </c>
      <c r="C8652" s="1" t="s">
        <v>8</v>
      </c>
      <c r="D8652" s="1">
        <v>9183.0</v>
      </c>
      <c r="E8652" s="1">
        <v>20843.0</v>
      </c>
    </row>
    <row r="8653">
      <c r="A8653" s="3">
        <v>45405.43748842592</v>
      </c>
      <c r="B8653" s="1" t="s">
        <v>7</v>
      </c>
      <c r="C8653" s="1" t="s">
        <v>8</v>
      </c>
      <c r="D8653" s="1">
        <v>9175.0</v>
      </c>
      <c r="E8653" s="1">
        <v>21154.0</v>
      </c>
    </row>
    <row r="8654">
      <c r="A8654" s="3">
        <v>45405.4375</v>
      </c>
      <c r="B8654" s="1" t="s">
        <v>7</v>
      </c>
      <c r="C8654" s="1" t="s">
        <v>8</v>
      </c>
      <c r="D8654" s="1">
        <v>9182.0</v>
      </c>
      <c r="E8654" s="1">
        <v>20308.0</v>
      </c>
    </row>
    <row r="8655">
      <c r="A8655" s="3">
        <v>45405.43751157408</v>
      </c>
      <c r="B8655" s="1" t="s">
        <v>7</v>
      </c>
      <c r="C8655" s="1" t="s">
        <v>8</v>
      </c>
      <c r="D8655" s="1">
        <v>9192.0</v>
      </c>
      <c r="E8655" s="1">
        <v>20711.0</v>
      </c>
    </row>
    <row r="8656">
      <c r="A8656" s="3">
        <v>45405.437523148146</v>
      </c>
      <c r="B8656" s="1" t="s">
        <v>7</v>
      </c>
      <c r="C8656" s="1" t="s">
        <v>8</v>
      </c>
      <c r="D8656" s="1">
        <v>9190.0</v>
      </c>
      <c r="E8656" s="1">
        <v>20531.0</v>
      </c>
    </row>
    <row r="8657">
      <c r="A8657" s="3">
        <v>45405.43753472222</v>
      </c>
      <c r="B8657" s="1" t="s">
        <v>7</v>
      </c>
      <c r="C8657" s="1" t="s">
        <v>8</v>
      </c>
      <c r="D8657" s="1">
        <v>9182.0</v>
      </c>
      <c r="E8657" s="1">
        <v>20615.0</v>
      </c>
    </row>
    <row r="8658">
      <c r="A8658" s="3">
        <v>45405.4375462963</v>
      </c>
      <c r="B8658" s="1" t="s">
        <v>7</v>
      </c>
      <c r="C8658" s="1" t="s">
        <v>8</v>
      </c>
      <c r="D8658" s="1">
        <v>9180.0</v>
      </c>
      <c r="E8658" s="1">
        <v>20458.0</v>
      </c>
    </row>
    <row r="8659">
      <c r="A8659" s="3">
        <v>45405.43755787037</v>
      </c>
      <c r="B8659" s="1" t="s">
        <v>7</v>
      </c>
      <c r="C8659" s="1" t="s">
        <v>8</v>
      </c>
      <c r="D8659" s="1">
        <v>9188.0</v>
      </c>
      <c r="E8659" s="1">
        <v>20176.0</v>
      </c>
    </row>
    <row r="8660">
      <c r="A8660" s="3">
        <v>45405.437569444446</v>
      </c>
      <c r="B8660" s="1" t="s">
        <v>7</v>
      </c>
      <c r="C8660" s="1" t="s">
        <v>8</v>
      </c>
      <c r="D8660" s="1">
        <v>9199.0</v>
      </c>
      <c r="E8660" s="1">
        <v>20902.0</v>
      </c>
    </row>
    <row r="8661">
      <c r="A8661" s="3">
        <v>45405.437581018516</v>
      </c>
      <c r="B8661" s="1" t="s">
        <v>7</v>
      </c>
      <c r="C8661" s="1" t="s">
        <v>8</v>
      </c>
      <c r="D8661" s="1">
        <v>9197.0</v>
      </c>
      <c r="E8661" s="1">
        <v>20350.0</v>
      </c>
    </row>
    <row r="8662">
      <c r="A8662" s="3">
        <v>45405.43759259259</v>
      </c>
      <c r="B8662" s="1" t="s">
        <v>7</v>
      </c>
      <c r="C8662" s="1" t="s">
        <v>8</v>
      </c>
      <c r="D8662" s="1">
        <v>9178.0</v>
      </c>
      <c r="E8662" s="1">
        <v>20781.0</v>
      </c>
    </row>
    <row r="8663">
      <c r="A8663" s="3">
        <v>45405.43761574074</v>
      </c>
      <c r="B8663" s="1" t="s">
        <v>7</v>
      </c>
      <c r="C8663" s="1" t="s">
        <v>8</v>
      </c>
      <c r="D8663" s="1">
        <v>9185.0</v>
      </c>
      <c r="E8663" s="1">
        <v>20490.0</v>
      </c>
    </row>
    <row r="8664">
      <c r="A8664" s="3">
        <v>45405.437627314815</v>
      </c>
      <c r="B8664" s="1" t="s">
        <v>7</v>
      </c>
      <c r="C8664" s="1" t="s">
        <v>8</v>
      </c>
      <c r="D8664" s="1">
        <v>9189.0</v>
      </c>
      <c r="E8664" s="1">
        <v>20429.0</v>
      </c>
    </row>
    <row r="8665">
      <c r="A8665" s="3">
        <v>45405.43763888889</v>
      </c>
      <c r="B8665" s="1" t="s">
        <v>7</v>
      </c>
      <c r="C8665" s="1" t="s">
        <v>8</v>
      </c>
      <c r="D8665" s="1">
        <v>9185.0</v>
      </c>
      <c r="E8665" s="1">
        <v>20510.0</v>
      </c>
    </row>
    <row r="8666">
      <c r="A8666" s="3">
        <v>45405.43765046296</v>
      </c>
      <c r="B8666" s="1" t="s">
        <v>7</v>
      </c>
      <c r="C8666" s="1" t="s">
        <v>8</v>
      </c>
      <c r="D8666" s="1">
        <v>9189.0</v>
      </c>
      <c r="E8666" s="1">
        <v>20604.0</v>
      </c>
    </row>
    <row r="8667">
      <c r="A8667" s="3">
        <v>45405.43766203704</v>
      </c>
      <c r="B8667" s="1" t="s">
        <v>7</v>
      </c>
      <c r="C8667" s="1" t="s">
        <v>8</v>
      </c>
      <c r="D8667" s="1">
        <v>9185.0</v>
      </c>
      <c r="E8667" s="1">
        <v>20415.0</v>
      </c>
    </row>
    <row r="8668">
      <c r="A8668" s="3">
        <v>45405.43767361111</v>
      </c>
      <c r="B8668" s="1" t="s">
        <v>7</v>
      </c>
      <c r="C8668" s="1" t="s">
        <v>8</v>
      </c>
      <c r="D8668" s="1">
        <v>9188.0</v>
      </c>
      <c r="E8668" s="1">
        <v>20369.0</v>
      </c>
    </row>
    <row r="8669">
      <c r="A8669" s="3">
        <v>45405.437685185185</v>
      </c>
      <c r="B8669" s="1" t="s">
        <v>7</v>
      </c>
      <c r="C8669" s="1" t="s">
        <v>8</v>
      </c>
      <c r="D8669" s="1">
        <v>9195.0</v>
      </c>
      <c r="E8669" s="1">
        <v>20200.0</v>
      </c>
    </row>
    <row r="8670">
      <c r="A8670" s="3">
        <v>45405.43769675926</v>
      </c>
      <c r="B8670" s="1" t="s">
        <v>7</v>
      </c>
      <c r="C8670" s="1" t="s">
        <v>8</v>
      </c>
      <c r="D8670" s="1">
        <v>9193.0</v>
      </c>
      <c r="E8670" s="1">
        <v>20513.0</v>
      </c>
    </row>
    <row r="8671">
      <c r="A8671" s="3">
        <v>45405.43770833333</v>
      </c>
      <c r="B8671" s="1" t="s">
        <v>7</v>
      </c>
      <c r="C8671" s="1" t="s">
        <v>8</v>
      </c>
      <c r="D8671" s="1">
        <v>9191.0</v>
      </c>
      <c r="E8671" s="1">
        <v>20053.0</v>
      </c>
    </row>
    <row r="8672">
      <c r="A8672" s="3">
        <v>45405.43771990741</v>
      </c>
      <c r="B8672" s="1" t="s">
        <v>7</v>
      </c>
      <c r="C8672" s="1" t="s">
        <v>8</v>
      </c>
      <c r="D8672" s="1">
        <v>9184.0</v>
      </c>
      <c r="E8672" s="1">
        <v>20795.0</v>
      </c>
    </row>
    <row r="8673">
      <c r="A8673" s="3">
        <v>45405.437731481485</v>
      </c>
      <c r="B8673" s="1" t="s">
        <v>7</v>
      </c>
      <c r="C8673" s="1" t="s">
        <v>8</v>
      </c>
      <c r="D8673" s="1">
        <v>9184.0</v>
      </c>
      <c r="E8673" s="1">
        <v>20207.0</v>
      </c>
    </row>
    <row r="8674">
      <c r="A8674" s="3">
        <v>45405.437743055554</v>
      </c>
      <c r="B8674" s="1" t="s">
        <v>7</v>
      </c>
      <c r="C8674" s="1" t="s">
        <v>8</v>
      </c>
      <c r="D8674" s="1">
        <v>9189.0</v>
      </c>
      <c r="E8674" s="1">
        <v>20216.0</v>
      </c>
    </row>
    <row r="8675">
      <c r="A8675" s="3">
        <v>45405.43775462963</v>
      </c>
      <c r="B8675" s="1" t="s">
        <v>7</v>
      </c>
      <c r="C8675" s="1" t="s">
        <v>8</v>
      </c>
      <c r="D8675" s="1">
        <v>9182.0</v>
      </c>
      <c r="E8675" s="1">
        <v>20235.0</v>
      </c>
    </row>
    <row r="8676">
      <c r="A8676" s="3">
        <v>45405.4377662037</v>
      </c>
      <c r="B8676" s="1" t="s">
        <v>7</v>
      </c>
      <c r="C8676" s="1" t="s">
        <v>8</v>
      </c>
      <c r="D8676" s="1">
        <v>9195.0</v>
      </c>
      <c r="E8676" s="1">
        <v>20315.0</v>
      </c>
    </row>
    <row r="8677">
      <c r="A8677" s="3">
        <v>45405.43777777778</v>
      </c>
      <c r="B8677" s="1" t="s">
        <v>7</v>
      </c>
      <c r="C8677" s="1" t="s">
        <v>8</v>
      </c>
      <c r="D8677" s="1">
        <v>9189.0</v>
      </c>
      <c r="E8677" s="1">
        <v>20386.0</v>
      </c>
    </row>
    <row r="8678">
      <c r="A8678" s="3">
        <v>45405.437789351854</v>
      </c>
      <c r="B8678" s="1" t="s">
        <v>7</v>
      </c>
      <c r="C8678" s="1" t="s">
        <v>8</v>
      </c>
      <c r="D8678" s="1">
        <v>9188.0</v>
      </c>
      <c r="E8678" s="1">
        <v>20602.0</v>
      </c>
    </row>
    <row r="8679">
      <c r="A8679" s="3">
        <v>45405.43780092592</v>
      </c>
      <c r="B8679" s="1" t="s">
        <v>7</v>
      </c>
      <c r="C8679" s="1" t="s">
        <v>8</v>
      </c>
      <c r="D8679" s="1">
        <v>9200.0</v>
      </c>
      <c r="E8679" s="1">
        <v>20459.0</v>
      </c>
    </row>
    <row r="8680">
      <c r="A8680" s="3">
        <v>45405.4378125</v>
      </c>
      <c r="B8680" s="1" t="s">
        <v>7</v>
      </c>
      <c r="C8680" s="1" t="s">
        <v>8</v>
      </c>
      <c r="D8680" s="1">
        <v>9194.0</v>
      </c>
      <c r="E8680" s="1">
        <v>20408.0</v>
      </c>
    </row>
    <row r="8681">
      <c r="A8681" s="3">
        <v>45405.43782407408</v>
      </c>
      <c r="B8681" s="1" t="s">
        <v>7</v>
      </c>
      <c r="C8681" s="1" t="s">
        <v>8</v>
      </c>
      <c r="D8681" s="1">
        <v>9189.0</v>
      </c>
      <c r="E8681" s="1">
        <v>20351.0</v>
      </c>
    </row>
    <row r="8682">
      <c r="A8682" s="3">
        <v>45405.43783564815</v>
      </c>
      <c r="B8682" s="1" t="s">
        <v>7</v>
      </c>
      <c r="C8682" s="1" t="s">
        <v>8</v>
      </c>
      <c r="D8682" s="1">
        <v>9189.0</v>
      </c>
      <c r="E8682" s="1">
        <v>20390.0</v>
      </c>
    </row>
    <row r="8683">
      <c r="A8683" s="3">
        <v>45405.43785879629</v>
      </c>
      <c r="B8683" s="1" t="s">
        <v>7</v>
      </c>
      <c r="C8683" s="1" t="s">
        <v>8</v>
      </c>
      <c r="D8683" s="1">
        <v>9184.0</v>
      </c>
      <c r="E8683" s="1">
        <v>20289.0</v>
      </c>
    </row>
    <row r="8684">
      <c r="A8684" s="3">
        <v>45405.43787037037</v>
      </c>
      <c r="B8684" s="1" t="s">
        <v>7</v>
      </c>
      <c r="C8684" s="1" t="s">
        <v>8</v>
      </c>
      <c r="D8684" s="1">
        <v>9188.0</v>
      </c>
      <c r="E8684" s="1">
        <v>20199.0</v>
      </c>
    </row>
    <row r="8685">
      <c r="A8685" s="3">
        <v>45405.43788194445</v>
      </c>
      <c r="B8685" s="1" t="s">
        <v>7</v>
      </c>
      <c r="C8685" s="1" t="s">
        <v>8</v>
      </c>
      <c r="D8685" s="1">
        <v>9193.0</v>
      </c>
      <c r="E8685" s="1">
        <v>20361.0</v>
      </c>
    </row>
    <row r="8686">
      <c r="A8686" s="3">
        <v>45405.437893518516</v>
      </c>
      <c r="B8686" s="1" t="s">
        <v>7</v>
      </c>
      <c r="C8686" s="1" t="s">
        <v>8</v>
      </c>
      <c r="D8686" s="1">
        <v>9190.0</v>
      </c>
      <c r="E8686" s="1">
        <v>20533.0</v>
      </c>
    </row>
    <row r="8687">
      <c r="A8687" s="3">
        <v>45405.43790509259</v>
      </c>
      <c r="B8687" s="1" t="s">
        <v>7</v>
      </c>
      <c r="C8687" s="1" t="s">
        <v>8</v>
      </c>
      <c r="D8687" s="1">
        <v>9191.0</v>
      </c>
      <c r="E8687" s="1">
        <v>20569.0</v>
      </c>
    </row>
    <row r="8688">
      <c r="A8688" s="3">
        <v>45405.43791666667</v>
      </c>
      <c r="B8688" s="1" t="s">
        <v>7</v>
      </c>
      <c r="C8688" s="1" t="s">
        <v>8</v>
      </c>
      <c r="D8688" s="1">
        <v>9191.0</v>
      </c>
      <c r="E8688" s="1">
        <v>20460.0</v>
      </c>
    </row>
    <row r="8689">
      <c r="A8689" s="3">
        <v>45405.43792824074</v>
      </c>
      <c r="B8689" s="1" t="s">
        <v>7</v>
      </c>
      <c r="C8689" s="1" t="s">
        <v>8</v>
      </c>
      <c r="D8689" s="1">
        <v>9185.0</v>
      </c>
      <c r="E8689" s="1">
        <v>20642.0</v>
      </c>
    </row>
    <row r="8690">
      <c r="A8690" s="3">
        <v>45405.437939814816</v>
      </c>
      <c r="B8690" s="1" t="s">
        <v>7</v>
      </c>
      <c r="C8690" s="1" t="s">
        <v>8</v>
      </c>
      <c r="D8690" s="1">
        <v>9199.0</v>
      </c>
      <c r="E8690" s="1">
        <v>20266.0</v>
      </c>
    </row>
    <row r="8691">
      <c r="A8691" s="3">
        <v>45405.437951388885</v>
      </c>
      <c r="B8691" s="1" t="s">
        <v>7</v>
      </c>
      <c r="C8691" s="1" t="s">
        <v>8</v>
      </c>
      <c r="D8691" s="1">
        <v>9185.0</v>
      </c>
      <c r="E8691" s="1">
        <v>20597.0</v>
      </c>
    </row>
    <row r="8692">
      <c r="A8692" s="3">
        <v>45405.43796296296</v>
      </c>
      <c r="B8692" s="1" t="s">
        <v>7</v>
      </c>
      <c r="C8692" s="1" t="s">
        <v>8</v>
      </c>
      <c r="D8692" s="1">
        <v>9194.0</v>
      </c>
      <c r="E8692" s="1">
        <v>20231.0</v>
      </c>
    </row>
    <row r="8693">
      <c r="A8693" s="3">
        <v>45405.43797453704</v>
      </c>
      <c r="B8693" s="1" t="s">
        <v>7</v>
      </c>
      <c r="C8693" s="1" t="s">
        <v>8</v>
      </c>
      <c r="D8693" s="1">
        <v>9199.0</v>
      </c>
      <c r="E8693" s="1">
        <v>20258.0</v>
      </c>
    </row>
    <row r="8694">
      <c r="A8694" s="3">
        <v>45405.43798611111</v>
      </c>
      <c r="B8694" s="1" t="s">
        <v>7</v>
      </c>
      <c r="C8694" s="1" t="s">
        <v>8</v>
      </c>
      <c r="D8694" s="1">
        <v>9193.0</v>
      </c>
      <c r="E8694" s="1">
        <v>19700.0</v>
      </c>
    </row>
    <row r="8695">
      <c r="A8695" s="3">
        <v>45405.437997685185</v>
      </c>
      <c r="B8695" s="1" t="s">
        <v>7</v>
      </c>
      <c r="C8695" s="1" t="s">
        <v>8</v>
      </c>
      <c r="D8695" s="1">
        <v>9192.0</v>
      </c>
      <c r="E8695" s="1">
        <v>20215.0</v>
      </c>
    </row>
    <row r="8696">
      <c r="A8696" s="3">
        <v>45405.43800925926</v>
      </c>
      <c r="B8696" s="1" t="s">
        <v>7</v>
      </c>
      <c r="C8696" s="1" t="s">
        <v>8</v>
      </c>
      <c r="D8696" s="1">
        <v>9194.0</v>
      </c>
      <c r="E8696" s="1">
        <v>20217.0</v>
      </c>
    </row>
    <row r="8697">
      <c r="A8697" s="3">
        <v>45405.43802083333</v>
      </c>
      <c r="B8697" s="1" t="s">
        <v>7</v>
      </c>
      <c r="C8697" s="1" t="s">
        <v>8</v>
      </c>
      <c r="D8697" s="1">
        <v>9198.0</v>
      </c>
      <c r="E8697" s="1">
        <v>20176.0</v>
      </c>
    </row>
    <row r="8698">
      <c r="A8698" s="3">
        <v>45405.43803240741</v>
      </c>
      <c r="B8698" s="1" t="s">
        <v>7</v>
      </c>
      <c r="C8698" s="1" t="s">
        <v>8</v>
      </c>
      <c r="D8698" s="1">
        <v>9185.0</v>
      </c>
      <c r="E8698" s="1">
        <v>20203.0</v>
      </c>
    </row>
    <row r="8699">
      <c r="A8699" s="3">
        <v>45405.438043981485</v>
      </c>
      <c r="B8699" s="1" t="s">
        <v>7</v>
      </c>
      <c r="C8699" s="1" t="s">
        <v>8</v>
      </c>
      <c r="D8699" s="1">
        <v>9177.0</v>
      </c>
      <c r="E8699" s="1">
        <v>20263.0</v>
      </c>
    </row>
    <row r="8700">
      <c r="A8700" s="3">
        <v>45405.438055555554</v>
      </c>
      <c r="B8700" s="1" t="s">
        <v>7</v>
      </c>
      <c r="C8700" s="1" t="s">
        <v>8</v>
      </c>
      <c r="D8700" s="1">
        <v>9179.0</v>
      </c>
      <c r="E8700" s="1">
        <v>20208.0</v>
      </c>
    </row>
    <row r="8701">
      <c r="A8701" s="3">
        <v>45405.43806712963</v>
      </c>
      <c r="B8701" s="1" t="s">
        <v>7</v>
      </c>
      <c r="C8701" s="1" t="s">
        <v>8</v>
      </c>
      <c r="D8701" s="1">
        <v>9179.0</v>
      </c>
      <c r="E8701" s="1">
        <v>20284.0</v>
      </c>
    </row>
    <row r="8702">
      <c r="A8702" s="3">
        <v>45405.4380787037</v>
      </c>
      <c r="B8702" s="1" t="s">
        <v>7</v>
      </c>
      <c r="C8702" s="1" t="s">
        <v>8</v>
      </c>
      <c r="D8702" s="1">
        <v>9192.0</v>
      </c>
      <c r="E8702" s="1">
        <v>20274.0</v>
      </c>
    </row>
    <row r="8703">
      <c r="A8703" s="3">
        <v>45405.438101851854</v>
      </c>
      <c r="B8703" s="1" t="s">
        <v>7</v>
      </c>
      <c r="C8703" s="1" t="s">
        <v>8</v>
      </c>
      <c r="D8703" s="1">
        <v>9175.0</v>
      </c>
      <c r="E8703" s="1">
        <v>20129.0</v>
      </c>
    </row>
    <row r="8704">
      <c r="A8704" s="3">
        <v>45405.438113425924</v>
      </c>
      <c r="B8704" s="1" t="s">
        <v>7</v>
      </c>
      <c r="C8704" s="1" t="s">
        <v>8</v>
      </c>
      <c r="D8704" s="1">
        <v>9186.0</v>
      </c>
      <c r="E8704" s="1">
        <v>20035.0</v>
      </c>
    </row>
    <row r="8705">
      <c r="A8705" s="3">
        <v>45405.438125</v>
      </c>
      <c r="B8705" s="1" t="s">
        <v>7</v>
      </c>
      <c r="C8705" s="1" t="s">
        <v>8</v>
      </c>
      <c r="D8705" s="1">
        <v>9188.0</v>
      </c>
      <c r="E8705" s="1">
        <v>19924.0</v>
      </c>
    </row>
    <row r="8706">
      <c r="A8706" s="3">
        <v>45405.43813657408</v>
      </c>
      <c r="B8706" s="1" t="s">
        <v>7</v>
      </c>
      <c r="C8706" s="1" t="s">
        <v>8</v>
      </c>
      <c r="D8706" s="1">
        <v>9182.0</v>
      </c>
      <c r="E8706" s="1">
        <v>20020.0</v>
      </c>
    </row>
    <row r="8707">
      <c r="A8707" s="3">
        <v>45405.43814814815</v>
      </c>
      <c r="B8707" s="1" t="s">
        <v>7</v>
      </c>
      <c r="C8707" s="1" t="s">
        <v>8</v>
      </c>
      <c r="D8707" s="1">
        <v>9179.0</v>
      </c>
      <c r="E8707" s="1">
        <v>20011.0</v>
      </c>
    </row>
    <row r="8708">
      <c r="A8708" s="3">
        <v>45405.438159722224</v>
      </c>
      <c r="B8708" s="1" t="s">
        <v>7</v>
      </c>
      <c r="C8708" s="1" t="s">
        <v>8</v>
      </c>
      <c r="D8708" s="1">
        <v>9185.0</v>
      </c>
      <c r="E8708" s="1">
        <v>20017.0</v>
      </c>
    </row>
    <row r="8709">
      <c r="A8709" s="3">
        <v>45405.43817129629</v>
      </c>
      <c r="B8709" s="1" t="s">
        <v>7</v>
      </c>
      <c r="C8709" s="1" t="s">
        <v>8</v>
      </c>
      <c r="D8709" s="1">
        <v>9178.0</v>
      </c>
      <c r="E8709" s="1">
        <v>20029.0</v>
      </c>
    </row>
    <row r="8710">
      <c r="A8710" s="3">
        <v>45405.43818287037</v>
      </c>
      <c r="B8710" s="1" t="s">
        <v>7</v>
      </c>
      <c r="C8710" s="1" t="s">
        <v>8</v>
      </c>
      <c r="D8710" s="1">
        <v>9185.0</v>
      </c>
      <c r="E8710" s="1">
        <v>19881.0</v>
      </c>
    </row>
    <row r="8711">
      <c r="A8711" s="3">
        <v>45405.43819444445</v>
      </c>
      <c r="B8711" s="1" t="s">
        <v>7</v>
      </c>
      <c r="C8711" s="1" t="s">
        <v>8</v>
      </c>
      <c r="D8711" s="1">
        <v>9177.0</v>
      </c>
      <c r="E8711" s="1">
        <v>19817.0</v>
      </c>
    </row>
    <row r="8712">
      <c r="A8712" s="3">
        <v>45405.438206018516</v>
      </c>
      <c r="B8712" s="1" t="s">
        <v>7</v>
      </c>
      <c r="C8712" s="1" t="s">
        <v>8</v>
      </c>
      <c r="D8712" s="1">
        <v>9182.0</v>
      </c>
      <c r="E8712" s="1">
        <v>19964.0</v>
      </c>
    </row>
    <row r="8713">
      <c r="A8713" s="3">
        <v>45405.43821759259</v>
      </c>
      <c r="B8713" s="1" t="s">
        <v>7</v>
      </c>
      <c r="C8713" s="1" t="s">
        <v>8</v>
      </c>
      <c r="D8713" s="1">
        <v>9188.0</v>
      </c>
      <c r="E8713" s="1">
        <v>19882.0</v>
      </c>
    </row>
    <row r="8714">
      <c r="A8714" s="3">
        <v>45405.43822916667</v>
      </c>
      <c r="B8714" s="1" t="s">
        <v>7</v>
      </c>
      <c r="C8714" s="1" t="s">
        <v>8</v>
      </c>
      <c r="D8714" s="1">
        <v>9177.0</v>
      </c>
      <c r="E8714" s="1">
        <v>19979.0</v>
      </c>
    </row>
    <row r="8715">
      <c r="A8715" s="3">
        <v>45405.43824074074</v>
      </c>
      <c r="B8715" s="1" t="s">
        <v>7</v>
      </c>
      <c r="C8715" s="1" t="s">
        <v>8</v>
      </c>
      <c r="D8715" s="1">
        <v>9189.0</v>
      </c>
      <c r="E8715" s="1">
        <v>19919.0</v>
      </c>
    </row>
    <row r="8716">
      <c r="A8716" s="3">
        <v>45405.438252314816</v>
      </c>
      <c r="B8716" s="1" t="s">
        <v>7</v>
      </c>
      <c r="C8716" s="1" t="s">
        <v>8</v>
      </c>
      <c r="D8716" s="1">
        <v>9192.0</v>
      </c>
      <c r="E8716" s="1">
        <v>20292.0</v>
      </c>
    </row>
    <row r="8717">
      <c r="A8717" s="3">
        <v>45405.438263888886</v>
      </c>
      <c r="B8717" s="1" t="s">
        <v>7</v>
      </c>
      <c r="C8717" s="1" t="s">
        <v>8</v>
      </c>
      <c r="D8717" s="1">
        <v>9191.0</v>
      </c>
      <c r="E8717" s="1">
        <v>19958.0</v>
      </c>
    </row>
    <row r="8718">
      <c r="A8718" s="3">
        <v>45405.43827546296</v>
      </c>
      <c r="B8718" s="1" t="s">
        <v>7</v>
      </c>
      <c r="C8718" s="1" t="s">
        <v>8</v>
      </c>
      <c r="D8718" s="1">
        <v>9185.0</v>
      </c>
      <c r="E8718" s="1">
        <v>20164.0</v>
      </c>
    </row>
    <row r="8719">
      <c r="A8719" s="3">
        <v>45405.43828703704</v>
      </c>
      <c r="B8719" s="1" t="s">
        <v>7</v>
      </c>
      <c r="C8719" s="1" t="s">
        <v>8</v>
      </c>
      <c r="D8719" s="1">
        <v>9188.0</v>
      </c>
      <c r="E8719" s="1">
        <v>20032.0</v>
      </c>
    </row>
    <row r="8720">
      <c r="A8720" s="3">
        <v>45405.43829861111</v>
      </c>
      <c r="B8720" s="1" t="s">
        <v>7</v>
      </c>
      <c r="C8720" s="1" t="s">
        <v>8</v>
      </c>
      <c r="D8720" s="1">
        <v>9190.0</v>
      </c>
      <c r="E8720" s="1">
        <v>20026.0</v>
      </c>
    </row>
    <row r="8721">
      <c r="A8721" s="3">
        <v>45405.438310185185</v>
      </c>
      <c r="B8721" s="1" t="s">
        <v>7</v>
      </c>
      <c r="C8721" s="1" t="s">
        <v>8</v>
      </c>
      <c r="D8721" s="1">
        <v>9195.0</v>
      </c>
      <c r="E8721" s="1">
        <v>19906.0</v>
      </c>
    </row>
    <row r="8722">
      <c r="A8722" s="3">
        <v>45405.43832175926</v>
      </c>
      <c r="B8722" s="1" t="s">
        <v>7</v>
      </c>
      <c r="C8722" s="1" t="s">
        <v>8</v>
      </c>
      <c r="D8722" s="1">
        <v>9187.0</v>
      </c>
      <c r="E8722" s="1">
        <v>19902.0</v>
      </c>
    </row>
    <row r="8723">
      <c r="A8723" s="3">
        <v>45405.43834490741</v>
      </c>
      <c r="B8723" s="1" t="s">
        <v>7</v>
      </c>
      <c r="C8723" s="1" t="s">
        <v>8</v>
      </c>
      <c r="D8723" s="1">
        <v>9180.0</v>
      </c>
      <c r="E8723" s="1">
        <v>19930.0</v>
      </c>
    </row>
    <row r="8724">
      <c r="A8724" s="3">
        <v>45405.43835648148</v>
      </c>
      <c r="B8724" s="1" t="s">
        <v>7</v>
      </c>
      <c r="C8724" s="1" t="s">
        <v>8</v>
      </c>
      <c r="D8724" s="1">
        <v>9194.0</v>
      </c>
      <c r="E8724" s="1">
        <v>19773.0</v>
      </c>
    </row>
    <row r="8725">
      <c r="A8725" s="3">
        <v>45405.438368055555</v>
      </c>
      <c r="B8725" s="1" t="s">
        <v>7</v>
      </c>
      <c r="C8725" s="1" t="s">
        <v>8</v>
      </c>
      <c r="D8725" s="1">
        <v>9201.0</v>
      </c>
      <c r="E8725" s="1">
        <v>19852.0</v>
      </c>
    </row>
    <row r="8726">
      <c r="A8726" s="3">
        <v>45405.43837962963</v>
      </c>
      <c r="B8726" s="1" t="s">
        <v>7</v>
      </c>
      <c r="C8726" s="1" t="s">
        <v>8</v>
      </c>
      <c r="D8726" s="1">
        <v>9201.0</v>
      </c>
      <c r="E8726" s="1">
        <v>20006.0</v>
      </c>
    </row>
    <row r="8727">
      <c r="A8727" s="3">
        <v>45405.4383912037</v>
      </c>
      <c r="B8727" s="1" t="s">
        <v>7</v>
      </c>
      <c r="C8727" s="1" t="s">
        <v>8</v>
      </c>
      <c r="D8727" s="1">
        <v>9206.0</v>
      </c>
      <c r="E8727" s="1">
        <v>20082.0</v>
      </c>
    </row>
    <row r="8728">
      <c r="A8728" s="3">
        <v>45405.43840277778</v>
      </c>
      <c r="B8728" s="1" t="s">
        <v>7</v>
      </c>
      <c r="C8728" s="1" t="s">
        <v>8</v>
      </c>
      <c r="D8728" s="1">
        <v>9201.0</v>
      </c>
      <c r="E8728" s="1">
        <v>19881.0</v>
      </c>
    </row>
    <row r="8729">
      <c r="A8729" s="3">
        <v>45405.438414351855</v>
      </c>
      <c r="B8729" s="1" t="s">
        <v>7</v>
      </c>
      <c r="C8729" s="1" t="s">
        <v>8</v>
      </c>
      <c r="D8729" s="1">
        <v>9194.0</v>
      </c>
      <c r="E8729" s="1">
        <v>19920.0</v>
      </c>
    </row>
    <row r="8730">
      <c r="A8730" s="3">
        <v>45405.438425925924</v>
      </c>
      <c r="B8730" s="1" t="s">
        <v>7</v>
      </c>
      <c r="C8730" s="1" t="s">
        <v>8</v>
      </c>
      <c r="D8730" s="1">
        <v>9205.0</v>
      </c>
      <c r="E8730" s="1">
        <v>19908.0</v>
      </c>
    </row>
    <row r="8731">
      <c r="A8731" s="3">
        <v>45405.4384375</v>
      </c>
      <c r="B8731" s="1" t="s">
        <v>7</v>
      </c>
      <c r="C8731" s="1" t="s">
        <v>8</v>
      </c>
      <c r="D8731" s="1">
        <v>9198.0</v>
      </c>
      <c r="E8731" s="1">
        <v>19786.0</v>
      </c>
    </row>
    <row r="8732">
      <c r="A8732" s="3">
        <v>45405.43844907408</v>
      </c>
      <c r="B8732" s="1" t="s">
        <v>7</v>
      </c>
      <c r="C8732" s="1" t="s">
        <v>8</v>
      </c>
      <c r="D8732" s="1">
        <v>9194.0</v>
      </c>
      <c r="E8732" s="1">
        <v>19765.0</v>
      </c>
    </row>
    <row r="8733">
      <c r="A8733" s="3">
        <v>45405.43846064815</v>
      </c>
      <c r="B8733" s="1" t="s">
        <v>7</v>
      </c>
      <c r="C8733" s="1" t="s">
        <v>8</v>
      </c>
      <c r="D8733" s="1">
        <v>9216.0</v>
      </c>
      <c r="E8733" s="1">
        <v>19732.0</v>
      </c>
    </row>
    <row r="8734">
      <c r="A8734" s="3">
        <v>45405.438472222224</v>
      </c>
      <c r="B8734" s="1" t="s">
        <v>7</v>
      </c>
      <c r="C8734" s="1" t="s">
        <v>8</v>
      </c>
      <c r="D8734" s="1">
        <v>9208.0</v>
      </c>
      <c r="E8734" s="1">
        <v>19945.0</v>
      </c>
    </row>
    <row r="8735">
      <c r="A8735" s="3">
        <v>45405.43848379629</v>
      </c>
      <c r="B8735" s="1" t="s">
        <v>7</v>
      </c>
      <c r="C8735" s="1" t="s">
        <v>8</v>
      </c>
      <c r="D8735" s="1">
        <v>9216.0</v>
      </c>
      <c r="E8735" s="1">
        <v>20002.0</v>
      </c>
    </row>
    <row r="8736">
      <c r="A8736" s="3">
        <v>45405.43849537037</v>
      </c>
      <c r="B8736" s="1" t="s">
        <v>7</v>
      </c>
      <c r="C8736" s="1" t="s">
        <v>8</v>
      </c>
      <c r="D8736" s="1">
        <v>9209.0</v>
      </c>
      <c r="E8736" s="1">
        <v>19902.0</v>
      </c>
    </row>
    <row r="8737">
      <c r="A8737" s="3">
        <v>45405.43850694445</v>
      </c>
      <c r="B8737" s="1" t="s">
        <v>7</v>
      </c>
      <c r="C8737" s="1" t="s">
        <v>8</v>
      </c>
      <c r="D8737" s="1">
        <v>9200.0</v>
      </c>
      <c r="E8737" s="1">
        <v>20012.0</v>
      </c>
    </row>
    <row r="8738">
      <c r="A8738" s="3">
        <v>45405.43851851852</v>
      </c>
      <c r="B8738" s="1" t="s">
        <v>7</v>
      </c>
      <c r="C8738" s="1" t="s">
        <v>8</v>
      </c>
      <c r="D8738" s="1">
        <v>9203.0</v>
      </c>
      <c r="E8738" s="1">
        <v>20090.0</v>
      </c>
    </row>
    <row r="8739">
      <c r="A8739" s="3">
        <v>45405.43853009259</v>
      </c>
      <c r="B8739" s="1" t="s">
        <v>7</v>
      </c>
      <c r="C8739" s="1" t="s">
        <v>8</v>
      </c>
      <c r="D8739" s="1">
        <v>9203.0</v>
      </c>
      <c r="E8739" s="1">
        <v>19991.0</v>
      </c>
    </row>
    <row r="8740">
      <c r="A8740" s="3">
        <v>45405.43854166667</v>
      </c>
      <c r="B8740" s="1" t="s">
        <v>7</v>
      </c>
      <c r="C8740" s="1" t="s">
        <v>8</v>
      </c>
      <c r="D8740" s="1">
        <v>9214.0</v>
      </c>
      <c r="E8740" s="1">
        <v>20172.0</v>
      </c>
    </row>
    <row r="8741">
      <c r="A8741" s="3">
        <v>45405.43855324074</v>
      </c>
      <c r="B8741" s="1" t="s">
        <v>7</v>
      </c>
      <c r="C8741" s="1" t="s">
        <v>8</v>
      </c>
      <c r="D8741" s="1">
        <v>9220.0</v>
      </c>
      <c r="E8741" s="1">
        <v>20108.0</v>
      </c>
    </row>
    <row r="8742">
      <c r="A8742" s="3">
        <v>45405.438564814816</v>
      </c>
      <c r="B8742" s="1" t="s">
        <v>7</v>
      </c>
      <c r="C8742" s="1" t="s">
        <v>8</v>
      </c>
      <c r="D8742" s="1">
        <v>9213.0</v>
      </c>
      <c r="E8742" s="1">
        <v>19966.0</v>
      </c>
    </row>
    <row r="8743">
      <c r="A8743" s="3">
        <v>45405.43858796296</v>
      </c>
      <c r="B8743" s="1" t="s">
        <v>7</v>
      </c>
      <c r="C8743" s="1" t="s">
        <v>8</v>
      </c>
      <c r="D8743" s="1">
        <v>9207.0</v>
      </c>
      <c r="E8743" s="1">
        <v>19971.0</v>
      </c>
    </row>
    <row r="8744">
      <c r="A8744" s="3">
        <v>45405.43859953704</v>
      </c>
      <c r="B8744" s="1" t="s">
        <v>7</v>
      </c>
      <c r="C8744" s="1" t="s">
        <v>8</v>
      </c>
      <c r="D8744" s="1">
        <v>9215.0</v>
      </c>
      <c r="E8744" s="1">
        <v>20093.0</v>
      </c>
    </row>
    <row r="8745">
      <c r="A8745" s="3">
        <v>45405.43861111111</v>
      </c>
      <c r="B8745" s="1" t="s">
        <v>7</v>
      </c>
      <c r="C8745" s="1" t="s">
        <v>8</v>
      </c>
      <c r="D8745" s="1">
        <v>9207.0</v>
      </c>
      <c r="E8745" s="1">
        <v>20410.0</v>
      </c>
    </row>
    <row r="8746">
      <c r="A8746" s="3">
        <v>45405.438622685186</v>
      </c>
      <c r="B8746" s="1" t="s">
        <v>7</v>
      </c>
      <c r="C8746" s="1" t="s">
        <v>8</v>
      </c>
      <c r="D8746" s="1">
        <v>9202.0</v>
      </c>
      <c r="E8746" s="1">
        <v>19955.0</v>
      </c>
    </row>
    <row r="8747">
      <c r="A8747" s="3">
        <v>45405.43863425926</v>
      </c>
      <c r="B8747" s="1" t="s">
        <v>7</v>
      </c>
      <c r="C8747" s="1" t="s">
        <v>8</v>
      </c>
      <c r="D8747" s="1">
        <v>9202.0</v>
      </c>
      <c r="E8747" s="1">
        <v>20118.0</v>
      </c>
    </row>
    <row r="8748">
      <c r="A8748" s="3">
        <v>45405.43864583333</v>
      </c>
      <c r="B8748" s="1" t="s">
        <v>7</v>
      </c>
      <c r="C8748" s="1" t="s">
        <v>8</v>
      </c>
      <c r="D8748" s="1">
        <v>9199.0</v>
      </c>
      <c r="E8748" s="1">
        <v>19840.0</v>
      </c>
    </row>
    <row r="8749">
      <c r="A8749" s="3">
        <v>45405.43865740741</v>
      </c>
      <c r="B8749" s="1" t="s">
        <v>7</v>
      </c>
      <c r="C8749" s="1" t="s">
        <v>8</v>
      </c>
      <c r="D8749" s="1">
        <v>9212.0</v>
      </c>
      <c r="E8749" s="1">
        <v>20046.0</v>
      </c>
    </row>
    <row r="8750">
      <c r="A8750" s="3">
        <v>45405.43866898148</v>
      </c>
      <c r="B8750" s="1" t="s">
        <v>7</v>
      </c>
      <c r="C8750" s="1" t="s">
        <v>8</v>
      </c>
      <c r="D8750" s="1">
        <v>9215.0</v>
      </c>
      <c r="E8750" s="1">
        <v>19973.0</v>
      </c>
    </row>
    <row r="8751">
      <c r="A8751" s="3">
        <v>45405.438680555555</v>
      </c>
      <c r="B8751" s="1" t="s">
        <v>7</v>
      </c>
      <c r="C8751" s="1" t="s">
        <v>8</v>
      </c>
      <c r="D8751" s="1">
        <v>9226.0</v>
      </c>
      <c r="E8751" s="1">
        <v>20013.0</v>
      </c>
    </row>
    <row r="8752">
      <c r="A8752" s="3">
        <v>45405.43869212963</v>
      </c>
      <c r="B8752" s="1" t="s">
        <v>7</v>
      </c>
      <c r="C8752" s="1" t="s">
        <v>8</v>
      </c>
      <c r="D8752" s="1">
        <v>9207.0</v>
      </c>
      <c r="E8752" s="1">
        <v>20069.0</v>
      </c>
    </row>
    <row r="8753">
      <c r="A8753" s="3">
        <v>45405.4387037037</v>
      </c>
      <c r="B8753" s="1" t="s">
        <v>7</v>
      </c>
      <c r="C8753" s="1" t="s">
        <v>8</v>
      </c>
      <c r="D8753" s="1">
        <v>9214.0</v>
      </c>
      <c r="E8753" s="1">
        <v>19901.0</v>
      </c>
    </row>
    <row r="8754">
      <c r="A8754" s="3">
        <v>45405.43871527778</v>
      </c>
      <c r="B8754" s="1" t="s">
        <v>7</v>
      </c>
      <c r="C8754" s="1" t="s">
        <v>8</v>
      </c>
      <c r="D8754" s="1">
        <v>9213.0</v>
      </c>
      <c r="E8754" s="1">
        <v>19961.0</v>
      </c>
    </row>
    <row r="8755">
      <c r="A8755" s="3">
        <v>45405.438726851855</v>
      </c>
      <c r="B8755" s="1" t="s">
        <v>7</v>
      </c>
      <c r="C8755" s="1" t="s">
        <v>8</v>
      </c>
      <c r="D8755" s="1">
        <v>9215.0</v>
      </c>
      <c r="E8755" s="1">
        <v>19884.0</v>
      </c>
    </row>
    <row r="8756">
      <c r="A8756" s="3">
        <v>45405.438738425924</v>
      </c>
      <c r="B8756" s="1" t="s">
        <v>7</v>
      </c>
      <c r="C8756" s="1" t="s">
        <v>8</v>
      </c>
      <c r="D8756" s="1">
        <v>9208.0</v>
      </c>
      <c r="E8756" s="1">
        <v>20124.0</v>
      </c>
    </row>
    <row r="8757">
      <c r="A8757" s="3">
        <v>45405.43875</v>
      </c>
      <c r="B8757" s="1" t="s">
        <v>7</v>
      </c>
      <c r="C8757" s="1" t="s">
        <v>8</v>
      </c>
      <c r="D8757" s="1">
        <v>9219.0</v>
      </c>
      <c r="E8757" s="1">
        <v>20242.0</v>
      </c>
    </row>
    <row r="8758">
      <c r="A8758" s="3">
        <v>45405.43876157407</v>
      </c>
      <c r="B8758" s="1" t="s">
        <v>7</v>
      </c>
      <c r="C8758" s="1" t="s">
        <v>8</v>
      </c>
      <c r="D8758" s="1">
        <v>9222.0</v>
      </c>
      <c r="E8758" s="1">
        <v>20134.0</v>
      </c>
    </row>
    <row r="8759">
      <c r="A8759" s="3">
        <v>45405.43877314815</v>
      </c>
      <c r="B8759" s="1" t="s">
        <v>7</v>
      </c>
      <c r="C8759" s="1" t="s">
        <v>8</v>
      </c>
      <c r="D8759" s="1">
        <v>9219.0</v>
      </c>
      <c r="E8759" s="1">
        <v>20344.0</v>
      </c>
    </row>
    <row r="8760">
      <c r="A8760" s="3">
        <v>45405.438784722224</v>
      </c>
      <c r="B8760" s="1" t="s">
        <v>7</v>
      </c>
      <c r="C8760" s="1" t="s">
        <v>8</v>
      </c>
      <c r="D8760" s="1">
        <v>9216.0</v>
      </c>
      <c r="E8760" s="1">
        <v>20055.0</v>
      </c>
    </row>
    <row r="8761">
      <c r="A8761" s="3">
        <v>45405.438796296294</v>
      </c>
      <c r="B8761" s="1" t="s">
        <v>7</v>
      </c>
      <c r="C8761" s="1" t="s">
        <v>8</v>
      </c>
      <c r="D8761" s="1">
        <v>9212.0</v>
      </c>
      <c r="E8761" s="1">
        <v>19718.0</v>
      </c>
    </row>
    <row r="8762">
      <c r="A8762" s="3">
        <v>45405.43880787037</v>
      </c>
      <c r="B8762" s="1" t="s">
        <v>7</v>
      </c>
      <c r="C8762" s="1" t="s">
        <v>8</v>
      </c>
      <c r="D8762" s="1">
        <v>9213.0</v>
      </c>
      <c r="E8762" s="1">
        <v>20236.0</v>
      </c>
    </row>
    <row r="8763">
      <c r="A8763" s="3">
        <v>45405.43883101852</v>
      </c>
      <c r="B8763" s="1" t="s">
        <v>7</v>
      </c>
      <c r="C8763" s="1" t="s">
        <v>8</v>
      </c>
      <c r="D8763" s="1">
        <v>9208.0</v>
      </c>
      <c r="E8763" s="1">
        <v>19970.0</v>
      </c>
    </row>
    <row r="8764">
      <c r="A8764" s="3">
        <v>45405.43884259259</v>
      </c>
      <c r="B8764" s="1" t="s">
        <v>7</v>
      </c>
      <c r="C8764" s="1" t="s">
        <v>8</v>
      </c>
      <c r="D8764" s="1">
        <v>9214.0</v>
      </c>
      <c r="E8764" s="1">
        <v>20358.0</v>
      </c>
    </row>
    <row r="8765">
      <c r="A8765" s="3">
        <v>45405.43885416666</v>
      </c>
      <c r="B8765" s="1" t="s">
        <v>7</v>
      </c>
      <c r="C8765" s="1" t="s">
        <v>8</v>
      </c>
      <c r="D8765" s="1">
        <v>9214.0</v>
      </c>
      <c r="E8765" s="1">
        <v>19691.0</v>
      </c>
    </row>
    <row r="8766">
      <c r="A8766" s="3">
        <v>45405.43886574074</v>
      </c>
      <c r="B8766" s="1" t="s">
        <v>7</v>
      </c>
      <c r="C8766" s="1" t="s">
        <v>8</v>
      </c>
      <c r="D8766" s="1">
        <v>9219.0</v>
      </c>
      <c r="E8766" s="1">
        <v>19873.0</v>
      </c>
    </row>
    <row r="8767">
      <c r="A8767" s="3">
        <v>45405.43887731482</v>
      </c>
      <c r="B8767" s="1" t="s">
        <v>7</v>
      </c>
      <c r="C8767" s="1" t="s">
        <v>8</v>
      </c>
      <c r="D8767" s="1">
        <v>9218.0</v>
      </c>
      <c r="E8767" s="1">
        <v>19938.0</v>
      </c>
    </row>
    <row r="8768">
      <c r="A8768" s="3">
        <v>45405.438888888886</v>
      </c>
      <c r="B8768" s="1" t="s">
        <v>7</v>
      </c>
      <c r="C8768" s="1" t="s">
        <v>8</v>
      </c>
      <c r="D8768" s="1">
        <v>9222.0</v>
      </c>
      <c r="E8768" s="1">
        <v>19813.0</v>
      </c>
    </row>
    <row r="8769">
      <c r="A8769" s="3">
        <v>45405.43890046296</v>
      </c>
      <c r="B8769" s="1" t="s">
        <v>7</v>
      </c>
      <c r="C8769" s="1" t="s">
        <v>8</v>
      </c>
      <c r="D8769" s="1">
        <v>9226.0</v>
      </c>
      <c r="E8769" s="1">
        <v>19912.0</v>
      </c>
    </row>
    <row r="8770">
      <c r="A8770" s="3">
        <v>45405.43891203704</v>
      </c>
      <c r="B8770" s="1" t="s">
        <v>7</v>
      </c>
      <c r="C8770" s="1" t="s">
        <v>8</v>
      </c>
      <c r="D8770" s="1">
        <v>9231.0</v>
      </c>
      <c r="E8770" s="1">
        <v>20010.0</v>
      </c>
    </row>
    <row r="8771">
      <c r="A8771" s="3">
        <v>45405.43892361111</v>
      </c>
      <c r="B8771" s="1" t="s">
        <v>7</v>
      </c>
      <c r="C8771" s="1" t="s">
        <v>8</v>
      </c>
      <c r="D8771" s="1">
        <v>9209.0</v>
      </c>
      <c r="E8771" s="1">
        <v>19794.0</v>
      </c>
    </row>
    <row r="8772">
      <c r="A8772" s="3">
        <v>45405.438935185186</v>
      </c>
      <c r="B8772" s="1" t="s">
        <v>7</v>
      </c>
      <c r="C8772" s="1" t="s">
        <v>8</v>
      </c>
      <c r="D8772" s="1">
        <v>9219.0</v>
      </c>
      <c r="E8772" s="1">
        <v>19771.0</v>
      </c>
    </row>
    <row r="8773">
      <c r="A8773" s="3">
        <v>45405.43894675926</v>
      </c>
      <c r="B8773" s="1" t="s">
        <v>7</v>
      </c>
      <c r="C8773" s="1" t="s">
        <v>8</v>
      </c>
      <c r="D8773" s="1">
        <v>9228.0</v>
      </c>
      <c r="E8773" s="1">
        <v>19924.0</v>
      </c>
    </row>
    <row r="8774">
      <c r="A8774" s="3">
        <v>45405.43895833333</v>
      </c>
      <c r="B8774" s="1" t="s">
        <v>7</v>
      </c>
      <c r="C8774" s="1" t="s">
        <v>8</v>
      </c>
      <c r="D8774" s="1">
        <v>9217.0</v>
      </c>
      <c r="E8774" s="1">
        <v>19942.0</v>
      </c>
    </row>
    <row r="8775">
      <c r="A8775" s="3">
        <v>45405.43896990741</v>
      </c>
      <c r="B8775" s="1" t="s">
        <v>7</v>
      </c>
      <c r="C8775" s="1" t="s">
        <v>8</v>
      </c>
      <c r="D8775" s="1">
        <v>9227.0</v>
      </c>
      <c r="E8775" s="1">
        <v>19922.0</v>
      </c>
    </row>
    <row r="8776">
      <c r="A8776" s="3">
        <v>45405.43898148148</v>
      </c>
      <c r="B8776" s="1" t="s">
        <v>7</v>
      </c>
      <c r="C8776" s="1" t="s">
        <v>8</v>
      </c>
      <c r="D8776" s="1">
        <v>9214.0</v>
      </c>
      <c r="E8776" s="1">
        <v>19876.0</v>
      </c>
    </row>
    <row r="8777">
      <c r="A8777" s="3">
        <v>45405.438993055555</v>
      </c>
      <c r="B8777" s="1" t="s">
        <v>7</v>
      </c>
      <c r="C8777" s="1" t="s">
        <v>8</v>
      </c>
      <c r="D8777" s="1">
        <v>9218.0</v>
      </c>
      <c r="E8777" s="1">
        <v>20099.0</v>
      </c>
    </row>
    <row r="8778">
      <c r="A8778" s="3">
        <v>45405.43900462963</v>
      </c>
      <c r="B8778" s="1" t="s">
        <v>7</v>
      </c>
      <c r="C8778" s="1" t="s">
        <v>8</v>
      </c>
      <c r="D8778" s="1">
        <v>9215.0</v>
      </c>
      <c r="E8778" s="1">
        <v>19947.0</v>
      </c>
    </row>
    <row r="8779">
      <c r="A8779" s="3">
        <v>45405.4390162037</v>
      </c>
      <c r="B8779" s="1" t="s">
        <v>7</v>
      </c>
      <c r="C8779" s="1" t="s">
        <v>8</v>
      </c>
      <c r="D8779" s="1">
        <v>9236.0</v>
      </c>
      <c r="E8779" s="1">
        <v>19778.0</v>
      </c>
    </row>
    <row r="8780">
      <c r="A8780" s="3">
        <v>45405.43902777778</v>
      </c>
      <c r="B8780" s="1" t="s">
        <v>7</v>
      </c>
      <c r="C8780" s="1" t="s">
        <v>8</v>
      </c>
      <c r="D8780" s="1">
        <v>9235.0</v>
      </c>
      <c r="E8780" s="1">
        <v>19634.0</v>
      </c>
    </row>
    <row r="8781">
      <c r="A8781" s="3">
        <v>45405.439039351855</v>
      </c>
      <c r="B8781" s="1" t="s">
        <v>7</v>
      </c>
      <c r="C8781" s="1" t="s">
        <v>8</v>
      </c>
      <c r="D8781" s="1">
        <v>9237.0</v>
      </c>
      <c r="E8781" s="1">
        <v>20164.0</v>
      </c>
    </row>
    <row r="8782">
      <c r="A8782" s="3">
        <v>45405.439050925925</v>
      </c>
      <c r="B8782" s="1" t="s">
        <v>7</v>
      </c>
      <c r="C8782" s="1" t="s">
        <v>8</v>
      </c>
      <c r="D8782" s="1">
        <v>9235.0</v>
      </c>
      <c r="E8782" s="1">
        <v>19889.0</v>
      </c>
    </row>
    <row r="8783">
      <c r="A8783" s="3">
        <v>45405.43907407407</v>
      </c>
      <c r="B8783" s="1" t="s">
        <v>7</v>
      </c>
      <c r="C8783" s="1" t="s">
        <v>8</v>
      </c>
      <c r="D8783" s="1">
        <v>9232.0</v>
      </c>
      <c r="E8783" s="1">
        <v>19655.0</v>
      </c>
    </row>
    <row r="8784">
      <c r="A8784" s="3">
        <v>45405.43908564815</v>
      </c>
      <c r="B8784" s="1" t="s">
        <v>7</v>
      </c>
      <c r="C8784" s="1" t="s">
        <v>8</v>
      </c>
      <c r="D8784" s="1">
        <v>9233.0</v>
      </c>
      <c r="E8784" s="1">
        <v>19900.0</v>
      </c>
    </row>
    <row r="8785">
      <c r="A8785" s="3">
        <v>45405.439097222225</v>
      </c>
      <c r="B8785" s="1" t="s">
        <v>7</v>
      </c>
      <c r="C8785" s="1" t="s">
        <v>8</v>
      </c>
      <c r="D8785" s="1">
        <v>9227.0</v>
      </c>
      <c r="E8785" s="1">
        <v>19858.0</v>
      </c>
    </row>
    <row r="8786">
      <c r="A8786" s="3">
        <v>45405.439108796294</v>
      </c>
      <c r="B8786" s="1" t="s">
        <v>7</v>
      </c>
      <c r="C8786" s="1" t="s">
        <v>8</v>
      </c>
      <c r="D8786" s="1">
        <v>9236.0</v>
      </c>
      <c r="E8786" s="1">
        <v>19852.0</v>
      </c>
    </row>
    <row r="8787">
      <c r="A8787" s="3">
        <v>45405.43912037037</v>
      </c>
      <c r="B8787" s="1" t="s">
        <v>7</v>
      </c>
      <c r="C8787" s="1" t="s">
        <v>8</v>
      </c>
      <c r="D8787" s="1">
        <v>9234.0</v>
      </c>
      <c r="E8787" s="1">
        <v>20032.0</v>
      </c>
    </row>
    <row r="8788">
      <c r="A8788" s="3">
        <v>45405.43913194445</v>
      </c>
      <c r="B8788" s="1" t="s">
        <v>7</v>
      </c>
      <c r="C8788" s="1" t="s">
        <v>8</v>
      </c>
      <c r="D8788" s="1">
        <v>9227.0</v>
      </c>
      <c r="E8788" s="1">
        <v>19817.0</v>
      </c>
    </row>
    <row r="8789">
      <c r="A8789" s="3">
        <v>45405.43914351852</v>
      </c>
      <c r="B8789" s="1" t="s">
        <v>7</v>
      </c>
      <c r="C8789" s="1" t="s">
        <v>8</v>
      </c>
      <c r="D8789" s="1">
        <v>9221.0</v>
      </c>
      <c r="E8789" s="1">
        <v>19915.0</v>
      </c>
    </row>
    <row r="8790">
      <c r="A8790" s="3">
        <v>45405.439155092594</v>
      </c>
      <c r="B8790" s="1" t="s">
        <v>7</v>
      </c>
      <c r="C8790" s="1" t="s">
        <v>8</v>
      </c>
      <c r="D8790" s="1">
        <v>9234.0</v>
      </c>
      <c r="E8790" s="1">
        <v>19754.0</v>
      </c>
    </row>
    <row r="8791">
      <c r="A8791" s="3">
        <v>45405.43916666666</v>
      </c>
      <c r="B8791" s="1" t="s">
        <v>7</v>
      </c>
      <c r="C8791" s="1" t="s">
        <v>8</v>
      </c>
      <c r="D8791" s="1">
        <v>9237.0</v>
      </c>
      <c r="E8791" s="1">
        <v>19820.0</v>
      </c>
    </row>
    <row r="8792">
      <c r="A8792" s="3">
        <v>45405.43917824074</v>
      </c>
      <c r="B8792" s="1" t="s">
        <v>7</v>
      </c>
      <c r="C8792" s="1" t="s">
        <v>8</v>
      </c>
      <c r="D8792" s="1">
        <v>9226.0</v>
      </c>
      <c r="E8792" s="1">
        <v>19811.0</v>
      </c>
    </row>
    <row r="8793">
      <c r="A8793" s="3">
        <v>45405.43918981482</v>
      </c>
      <c r="B8793" s="1" t="s">
        <v>7</v>
      </c>
      <c r="C8793" s="1" t="s">
        <v>8</v>
      </c>
      <c r="D8793" s="1">
        <v>9221.0</v>
      </c>
      <c r="E8793" s="1">
        <v>19824.0</v>
      </c>
    </row>
    <row r="8794">
      <c r="A8794" s="3">
        <v>45405.43920138889</v>
      </c>
      <c r="B8794" s="1" t="s">
        <v>7</v>
      </c>
      <c r="C8794" s="1" t="s">
        <v>8</v>
      </c>
      <c r="D8794" s="1">
        <v>9222.0</v>
      </c>
      <c r="E8794" s="1">
        <v>19581.0</v>
      </c>
    </row>
    <row r="8795">
      <c r="A8795" s="3">
        <v>45405.43921296296</v>
      </c>
      <c r="B8795" s="1" t="s">
        <v>7</v>
      </c>
      <c r="C8795" s="1" t="s">
        <v>8</v>
      </c>
      <c r="D8795" s="1">
        <v>9230.0</v>
      </c>
      <c r="E8795" s="1">
        <v>19697.0</v>
      </c>
    </row>
    <row r="8796">
      <c r="A8796" s="3">
        <v>45405.43922453704</v>
      </c>
      <c r="B8796" s="1" t="s">
        <v>7</v>
      </c>
      <c r="C8796" s="1" t="s">
        <v>8</v>
      </c>
      <c r="D8796" s="1">
        <v>9233.0</v>
      </c>
      <c r="E8796" s="1">
        <v>19838.0</v>
      </c>
    </row>
    <row r="8797">
      <c r="A8797" s="3">
        <v>45405.43923611111</v>
      </c>
      <c r="B8797" s="1" t="s">
        <v>7</v>
      </c>
      <c r="C8797" s="1" t="s">
        <v>8</v>
      </c>
      <c r="D8797" s="1">
        <v>9240.0</v>
      </c>
      <c r="E8797" s="1">
        <v>19709.0</v>
      </c>
    </row>
    <row r="8798">
      <c r="A8798" s="3">
        <v>45405.439247685186</v>
      </c>
      <c r="B8798" s="1" t="s">
        <v>7</v>
      </c>
      <c r="C8798" s="1" t="s">
        <v>8</v>
      </c>
      <c r="D8798" s="1">
        <v>9249.0</v>
      </c>
      <c r="E8798" s="1">
        <v>19784.0</v>
      </c>
    </row>
    <row r="8799">
      <c r="A8799" s="3">
        <v>45405.439259259256</v>
      </c>
      <c r="B8799" s="1" t="s">
        <v>7</v>
      </c>
      <c r="C8799" s="1" t="s">
        <v>8</v>
      </c>
      <c r="D8799" s="1">
        <v>9233.0</v>
      </c>
      <c r="E8799" s="1">
        <v>19732.0</v>
      </c>
    </row>
    <row r="8800">
      <c r="A8800" s="3">
        <v>45405.43927083333</v>
      </c>
      <c r="B8800" s="1" t="s">
        <v>7</v>
      </c>
      <c r="C8800" s="1" t="s">
        <v>8</v>
      </c>
      <c r="D8800" s="1">
        <v>9235.0</v>
      </c>
      <c r="E8800" s="1">
        <v>20145.0</v>
      </c>
    </row>
    <row r="8801">
      <c r="A8801" s="3">
        <v>45405.43928240741</v>
      </c>
      <c r="B8801" s="1" t="s">
        <v>7</v>
      </c>
      <c r="C8801" s="1" t="s">
        <v>8</v>
      </c>
      <c r="D8801" s="1">
        <v>9236.0</v>
      </c>
      <c r="E8801" s="1">
        <v>19902.0</v>
      </c>
    </row>
    <row r="8802">
      <c r="A8802" s="3">
        <v>45405.43929398148</v>
      </c>
      <c r="B8802" s="1" t="s">
        <v>7</v>
      </c>
      <c r="C8802" s="1" t="s">
        <v>8</v>
      </c>
      <c r="D8802" s="1">
        <v>9243.0</v>
      </c>
      <c r="E8802" s="1">
        <v>19987.0</v>
      </c>
    </row>
    <row r="8803">
      <c r="A8803" s="3">
        <v>45405.43931712963</v>
      </c>
      <c r="B8803" s="1" t="s">
        <v>7</v>
      </c>
      <c r="C8803" s="1" t="s">
        <v>8</v>
      </c>
      <c r="D8803" s="1">
        <v>9238.0</v>
      </c>
      <c r="E8803" s="1">
        <v>19869.0</v>
      </c>
    </row>
    <row r="8804">
      <c r="A8804" s="3">
        <v>45405.4393287037</v>
      </c>
      <c r="B8804" s="1" t="s">
        <v>7</v>
      </c>
      <c r="C8804" s="1" t="s">
        <v>8</v>
      </c>
      <c r="D8804" s="1">
        <v>9240.0</v>
      </c>
      <c r="E8804" s="1">
        <v>19700.0</v>
      </c>
    </row>
    <row r="8805">
      <c r="A8805" s="3">
        <v>45405.43934027778</v>
      </c>
      <c r="B8805" s="1" t="s">
        <v>7</v>
      </c>
      <c r="C8805" s="1" t="s">
        <v>8</v>
      </c>
      <c r="D8805" s="1">
        <v>9233.0</v>
      </c>
      <c r="E8805" s="1">
        <v>19809.0</v>
      </c>
    </row>
    <row r="8806">
      <c r="A8806" s="3">
        <v>45405.439351851855</v>
      </c>
      <c r="B8806" s="1" t="s">
        <v>7</v>
      </c>
      <c r="C8806" s="1" t="s">
        <v>8</v>
      </c>
      <c r="D8806" s="1">
        <v>9239.0</v>
      </c>
      <c r="E8806" s="1">
        <v>19825.0</v>
      </c>
    </row>
    <row r="8807">
      <c r="A8807" s="3">
        <v>45405.439363425925</v>
      </c>
      <c r="B8807" s="1" t="s">
        <v>7</v>
      </c>
      <c r="C8807" s="1" t="s">
        <v>8</v>
      </c>
      <c r="D8807" s="1">
        <v>9239.0</v>
      </c>
      <c r="E8807" s="1">
        <v>19820.0</v>
      </c>
    </row>
    <row r="8808">
      <c r="A8808" s="3">
        <v>45405.439375</v>
      </c>
      <c r="B8808" s="1" t="s">
        <v>7</v>
      </c>
      <c r="C8808" s="1" t="s">
        <v>8</v>
      </c>
      <c r="D8808" s="1">
        <v>9230.0</v>
      </c>
      <c r="E8808" s="1">
        <v>19881.0</v>
      </c>
    </row>
    <row r="8809">
      <c r="A8809" s="3">
        <v>45405.43938657407</v>
      </c>
      <c r="B8809" s="1" t="s">
        <v>7</v>
      </c>
      <c r="C8809" s="1" t="s">
        <v>8</v>
      </c>
      <c r="D8809" s="1">
        <v>9225.0</v>
      </c>
      <c r="E8809" s="1">
        <v>19656.0</v>
      </c>
    </row>
    <row r="8810">
      <c r="A8810" s="3">
        <v>45405.43939814815</v>
      </c>
      <c r="B8810" s="1" t="s">
        <v>7</v>
      </c>
      <c r="C8810" s="1" t="s">
        <v>8</v>
      </c>
      <c r="D8810" s="1">
        <v>9240.0</v>
      </c>
      <c r="E8810" s="1">
        <v>19642.0</v>
      </c>
    </row>
    <row r="8811">
      <c r="A8811" s="3">
        <v>45405.439409722225</v>
      </c>
      <c r="B8811" s="1" t="s">
        <v>7</v>
      </c>
      <c r="C8811" s="1" t="s">
        <v>8</v>
      </c>
      <c r="D8811" s="1">
        <v>9237.0</v>
      </c>
      <c r="E8811" s="1">
        <v>21063.0</v>
      </c>
    </row>
    <row r="8812">
      <c r="A8812" s="3">
        <v>45405.439421296294</v>
      </c>
      <c r="B8812" s="1" t="s">
        <v>7</v>
      </c>
      <c r="C8812" s="1" t="s">
        <v>8</v>
      </c>
      <c r="D8812" s="1">
        <v>9240.0</v>
      </c>
      <c r="E8812" s="1">
        <v>20991.0</v>
      </c>
    </row>
    <row r="8813">
      <c r="A8813" s="3">
        <v>45405.43943287037</v>
      </c>
      <c r="B8813" s="1" t="s">
        <v>7</v>
      </c>
      <c r="C8813" s="1" t="s">
        <v>8</v>
      </c>
      <c r="D8813" s="1">
        <v>9248.0</v>
      </c>
      <c r="E8813" s="1">
        <v>19767.0</v>
      </c>
    </row>
    <row r="8814">
      <c r="A8814" s="3">
        <v>45405.43944444445</v>
      </c>
      <c r="B8814" s="1" t="s">
        <v>7</v>
      </c>
      <c r="C8814" s="1" t="s">
        <v>8</v>
      </c>
      <c r="D8814" s="1">
        <v>9236.0</v>
      </c>
      <c r="E8814" s="1">
        <v>19775.0</v>
      </c>
    </row>
    <row r="8815">
      <c r="A8815" s="3">
        <v>45405.43945601852</v>
      </c>
      <c r="B8815" s="1" t="s">
        <v>7</v>
      </c>
      <c r="C8815" s="1" t="s">
        <v>8</v>
      </c>
      <c r="D8815" s="1">
        <v>9251.0</v>
      </c>
      <c r="E8815" s="1">
        <v>19607.0</v>
      </c>
    </row>
    <row r="8816">
      <c r="A8816" s="3">
        <v>45405.439467592594</v>
      </c>
      <c r="B8816" s="1" t="s">
        <v>7</v>
      </c>
      <c r="C8816" s="1" t="s">
        <v>8</v>
      </c>
      <c r="D8816" s="1">
        <v>9242.0</v>
      </c>
      <c r="E8816" s="1">
        <v>19535.0</v>
      </c>
    </row>
    <row r="8817">
      <c r="A8817" s="3">
        <v>45405.439479166664</v>
      </c>
      <c r="B8817" s="1" t="s">
        <v>7</v>
      </c>
      <c r="C8817" s="1" t="s">
        <v>8</v>
      </c>
      <c r="D8817" s="1">
        <v>9240.0</v>
      </c>
      <c r="E8817" s="1">
        <v>19597.0</v>
      </c>
    </row>
    <row r="8818">
      <c r="A8818" s="3">
        <v>45405.43949074074</v>
      </c>
      <c r="B8818" s="1" t="s">
        <v>7</v>
      </c>
      <c r="C8818" s="1" t="s">
        <v>8</v>
      </c>
      <c r="D8818" s="1">
        <v>9246.0</v>
      </c>
      <c r="E8818" s="1">
        <v>19628.0</v>
      </c>
    </row>
    <row r="8819">
      <c r="A8819" s="3">
        <v>45405.43950231482</v>
      </c>
      <c r="B8819" s="1" t="s">
        <v>7</v>
      </c>
      <c r="C8819" s="1" t="s">
        <v>8</v>
      </c>
      <c r="D8819" s="1">
        <v>9237.0</v>
      </c>
      <c r="E8819" s="1">
        <v>20519.0</v>
      </c>
    </row>
    <row r="8820">
      <c r="A8820" s="3">
        <v>45405.43951388889</v>
      </c>
      <c r="B8820" s="1" t="s">
        <v>7</v>
      </c>
      <c r="C8820" s="1" t="s">
        <v>8</v>
      </c>
      <c r="D8820" s="1">
        <v>9239.0</v>
      </c>
      <c r="E8820" s="1">
        <v>20598.0</v>
      </c>
    </row>
    <row r="8821">
      <c r="A8821" s="3">
        <v>45405.43952546296</v>
      </c>
      <c r="B8821" s="1" t="s">
        <v>7</v>
      </c>
      <c r="C8821" s="1" t="s">
        <v>8</v>
      </c>
      <c r="D8821" s="1">
        <v>9246.0</v>
      </c>
      <c r="E8821" s="1">
        <v>20650.0</v>
      </c>
    </row>
    <row r="8822">
      <c r="A8822" s="3">
        <v>45405.43953703704</v>
      </c>
      <c r="B8822" s="1" t="s">
        <v>7</v>
      </c>
      <c r="C8822" s="1" t="s">
        <v>8</v>
      </c>
      <c r="D8822" s="1">
        <v>9239.0</v>
      </c>
      <c r="E8822" s="1">
        <v>20658.0</v>
      </c>
    </row>
    <row r="8823">
      <c r="A8823" s="3">
        <v>45405.43956018519</v>
      </c>
      <c r="B8823" s="1" t="s">
        <v>7</v>
      </c>
      <c r="C8823" s="1" t="s">
        <v>8</v>
      </c>
      <c r="D8823" s="1">
        <v>9246.0</v>
      </c>
      <c r="E8823" s="1">
        <v>20872.0</v>
      </c>
    </row>
    <row r="8824">
      <c r="A8824" s="3">
        <v>45405.439571759256</v>
      </c>
      <c r="B8824" s="1" t="s">
        <v>7</v>
      </c>
      <c r="C8824" s="1" t="s">
        <v>8</v>
      </c>
      <c r="D8824" s="1">
        <v>9245.0</v>
      </c>
      <c r="E8824" s="1">
        <v>20683.0</v>
      </c>
    </row>
    <row r="8825">
      <c r="A8825" s="3">
        <v>45405.43958333333</v>
      </c>
      <c r="B8825" s="1" t="s">
        <v>7</v>
      </c>
      <c r="C8825" s="1" t="s">
        <v>8</v>
      </c>
      <c r="D8825" s="1">
        <v>9257.0</v>
      </c>
      <c r="E8825" s="1">
        <v>20671.0</v>
      </c>
    </row>
    <row r="8826">
      <c r="A8826" s="3">
        <v>45405.43959490741</v>
      </c>
      <c r="B8826" s="1" t="s">
        <v>7</v>
      </c>
      <c r="C8826" s="1" t="s">
        <v>8</v>
      </c>
      <c r="D8826" s="1">
        <v>9247.0</v>
      </c>
      <c r="E8826" s="1">
        <v>20467.0</v>
      </c>
    </row>
    <row r="8827">
      <c r="A8827" s="3">
        <v>45405.43960648148</v>
      </c>
      <c r="B8827" s="1" t="s">
        <v>7</v>
      </c>
      <c r="C8827" s="1" t="s">
        <v>8</v>
      </c>
      <c r="D8827" s="1">
        <v>9251.0</v>
      </c>
      <c r="E8827" s="1">
        <v>20475.0</v>
      </c>
    </row>
    <row r="8828">
      <c r="A8828" s="3">
        <v>45405.439618055556</v>
      </c>
      <c r="B8828" s="1" t="s">
        <v>7</v>
      </c>
      <c r="C8828" s="1" t="s">
        <v>8</v>
      </c>
      <c r="D8828" s="1">
        <v>9242.0</v>
      </c>
      <c r="E8828" s="1">
        <v>20632.0</v>
      </c>
    </row>
    <row r="8829">
      <c r="A8829" s="3">
        <v>45405.43962962963</v>
      </c>
      <c r="B8829" s="1" t="s">
        <v>7</v>
      </c>
      <c r="C8829" s="1" t="s">
        <v>8</v>
      </c>
      <c r="D8829" s="1">
        <v>9250.0</v>
      </c>
      <c r="E8829" s="1">
        <v>20656.0</v>
      </c>
    </row>
    <row r="8830">
      <c r="A8830" s="3">
        <v>45405.4396412037</v>
      </c>
      <c r="B8830" s="1" t="s">
        <v>7</v>
      </c>
      <c r="C8830" s="1" t="s">
        <v>8</v>
      </c>
      <c r="D8830" s="1">
        <v>9254.0</v>
      </c>
      <c r="E8830" s="1">
        <v>20838.0</v>
      </c>
    </row>
    <row r="8831">
      <c r="A8831" s="3">
        <v>45405.43965277778</v>
      </c>
      <c r="B8831" s="1" t="s">
        <v>7</v>
      </c>
      <c r="C8831" s="1" t="s">
        <v>8</v>
      </c>
      <c r="D8831" s="1">
        <v>9242.0</v>
      </c>
      <c r="E8831" s="1">
        <v>20459.0</v>
      </c>
    </row>
    <row r="8832">
      <c r="A8832" s="3">
        <v>45405.43966435185</v>
      </c>
      <c r="B8832" s="1" t="s">
        <v>7</v>
      </c>
      <c r="C8832" s="1" t="s">
        <v>8</v>
      </c>
      <c r="D8832" s="1">
        <v>9250.0</v>
      </c>
      <c r="E8832" s="1">
        <v>20643.0</v>
      </c>
    </row>
    <row r="8833">
      <c r="A8833" s="3">
        <v>45405.439675925925</v>
      </c>
      <c r="B8833" s="1" t="s">
        <v>7</v>
      </c>
      <c r="C8833" s="1" t="s">
        <v>8</v>
      </c>
      <c r="D8833" s="1">
        <v>9240.0</v>
      </c>
      <c r="E8833" s="1">
        <v>20605.0</v>
      </c>
    </row>
    <row r="8834">
      <c r="A8834" s="3">
        <v>45405.4396875</v>
      </c>
      <c r="B8834" s="1" t="s">
        <v>7</v>
      </c>
      <c r="C8834" s="1" t="s">
        <v>8</v>
      </c>
      <c r="D8834" s="1">
        <v>9248.0</v>
      </c>
      <c r="E8834" s="1">
        <v>20725.0</v>
      </c>
    </row>
    <row r="8835">
      <c r="A8835" s="3">
        <v>45405.43969907407</v>
      </c>
      <c r="B8835" s="1" t="s">
        <v>7</v>
      </c>
      <c r="C8835" s="1" t="s">
        <v>8</v>
      </c>
      <c r="D8835" s="1">
        <v>9241.0</v>
      </c>
      <c r="E8835" s="1">
        <v>20664.0</v>
      </c>
    </row>
    <row r="8836">
      <c r="A8836" s="3">
        <v>45405.43971064815</v>
      </c>
      <c r="B8836" s="1" t="s">
        <v>7</v>
      </c>
      <c r="C8836" s="1" t="s">
        <v>8</v>
      </c>
      <c r="D8836" s="1">
        <v>9243.0</v>
      </c>
      <c r="E8836" s="1">
        <v>20339.0</v>
      </c>
    </row>
    <row r="8837">
      <c r="A8837" s="3">
        <v>45405.439722222225</v>
      </c>
      <c r="B8837" s="1" t="s">
        <v>7</v>
      </c>
      <c r="C8837" s="1" t="s">
        <v>8</v>
      </c>
      <c r="D8837" s="1">
        <v>9248.0</v>
      </c>
      <c r="E8837" s="1">
        <v>20504.0</v>
      </c>
    </row>
    <row r="8838">
      <c r="A8838" s="3">
        <v>45405.439733796295</v>
      </c>
      <c r="B8838" s="1" t="s">
        <v>7</v>
      </c>
      <c r="C8838" s="1" t="s">
        <v>8</v>
      </c>
      <c r="D8838" s="1">
        <v>9237.0</v>
      </c>
      <c r="E8838" s="1">
        <v>20581.0</v>
      </c>
    </row>
    <row r="8839">
      <c r="A8839" s="3">
        <v>45405.43974537037</v>
      </c>
      <c r="B8839" s="1" t="s">
        <v>7</v>
      </c>
      <c r="C8839" s="1" t="s">
        <v>8</v>
      </c>
      <c r="D8839" s="1">
        <v>9243.0</v>
      </c>
      <c r="E8839" s="1">
        <v>20442.0</v>
      </c>
    </row>
    <row r="8840">
      <c r="A8840" s="3">
        <v>45405.43975694444</v>
      </c>
      <c r="B8840" s="1" t="s">
        <v>7</v>
      </c>
      <c r="C8840" s="1" t="s">
        <v>8</v>
      </c>
      <c r="D8840" s="1">
        <v>9251.0</v>
      </c>
      <c r="E8840" s="1">
        <v>19560.0</v>
      </c>
    </row>
    <row r="8841">
      <c r="A8841" s="3">
        <v>45405.43976851852</v>
      </c>
      <c r="B8841" s="1" t="s">
        <v>7</v>
      </c>
      <c r="C8841" s="1" t="s">
        <v>8</v>
      </c>
      <c r="D8841" s="1">
        <v>9249.0</v>
      </c>
      <c r="E8841" s="1">
        <v>20408.0</v>
      </c>
    </row>
    <row r="8842">
      <c r="A8842" s="3">
        <v>45405.439780092594</v>
      </c>
      <c r="B8842" s="1" t="s">
        <v>7</v>
      </c>
      <c r="C8842" s="1" t="s">
        <v>8</v>
      </c>
      <c r="D8842" s="1">
        <v>9246.0</v>
      </c>
      <c r="E8842" s="1">
        <v>20495.0</v>
      </c>
    </row>
    <row r="8843">
      <c r="A8843" s="3">
        <v>45405.43980324074</v>
      </c>
      <c r="B8843" s="1" t="s">
        <v>7</v>
      </c>
      <c r="C8843" s="1" t="s">
        <v>8</v>
      </c>
      <c r="D8843" s="1">
        <v>9250.0</v>
      </c>
      <c r="E8843" s="1">
        <v>20599.0</v>
      </c>
    </row>
    <row r="8844">
      <c r="A8844" s="3">
        <v>45405.43981481482</v>
      </c>
      <c r="B8844" s="1" t="s">
        <v>7</v>
      </c>
      <c r="C8844" s="1" t="s">
        <v>8</v>
      </c>
      <c r="D8844" s="1">
        <v>9251.0</v>
      </c>
      <c r="E8844" s="1">
        <v>20669.0</v>
      </c>
    </row>
    <row r="8845">
      <c r="A8845" s="3">
        <v>45405.43982638889</v>
      </c>
      <c r="B8845" s="1" t="s">
        <v>7</v>
      </c>
      <c r="C8845" s="1" t="s">
        <v>8</v>
      </c>
      <c r="D8845" s="1">
        <v>9248.0</v>
      </c>
      <c r="E8845" s="1">
        <v>20672.0</v>
      </c>
    </row>
    <row r="8846">
      <c r="A8846" s="3">
        <v>45405.439837962964</v>
      </c>
      <c r="B8846" s="1" t="s">
        <v>7</v>
      </c>
      <c r="C8846" s="1" t="s">
        <v>8</v>
      </c>
      <c r="D8846" s="1">
        <v>9248.0</v>
      </c>
      <c r="E8846" s="1">
        <v>20329.0</v>
      </c>
    </row>
    <row r="8847">
      <c r="A8847" s="3">
        <v>45405.43984953704</v>
      </c>
      <c r="B8847" s="1" t="s">
        <v>7</v>
      </c>
      <c r="C8847" s="1" t="s">
        <v>8</v>
      </c>
      <c r="D8847" s="1">
        <v>9244.0</v>
      </c>
      <c r="E8847" s="1">
        <v>20681.0</v>
      </c>
    </row>
    <row r="8848">
      <c r="A8848" s="3">
        <v>45405.43986111111</v>
      </c>
      <c r="B8848" s="1" t="s">
        <v>7</v>
      </c>
      <c r="C8848" s="1" t="s">
        <v>8</v>
      </c>
      <c r="D8848" s="1">
        <v>9250.0</v>
      </c>
      <c r="E8848" s="1">
        <v>20525.0</v>
      </c>
    </row>
    <row r="8849">
      <c r="A8849" s="3">
        <v>45405.43987268519</v>
      </c>
      <c r="B8849" s="1" t="s">
        <v>7</v>
      </c>
      <c r="C8849" s="1" t="s">
        <v>8</v>
      </c>
      <c r="D8849" s="1">
        <v>9250.0</v>
      </c>
      <c r="E8849" s="1">
        <v>20620.0</v>
      </c>
    </row>
    <row r="8850">
      <c r="A8850" s="3">
        <v>45405.439884259256</v>
      </c>
      <c r="B8850" s="1" t="s">
        <v>7</v>
      </c>
      <c r="C8850" s="1" t="s">
        <v>8</v>
      </c>
      <c r="D8850" s="1">
        <v>9256.0</v>
      </c>
      <c r="E8850" s="1">
        <v>20297.0</v>
      </c>
    </row>
    <row r="8851">
      <c r="A8851" s="3">
        <v>45405.43989583333</v>
      </c>
      <c r="B8851" s="1" t="s">
        <v>7</v>
      </c>
      <c r="C8851" s="1" t="s">
        <v>8</v>
      </c>
      <c r="D8851" s="1">
        <v>9257.0</v>
      </c>
      <c r="E8851" s="1">
        <v>20433.0</v>
      </c>
    </row>
    <row r="8852">
      <c r="A8852" s="3">
        <v>45405.43990740741</v>
      </c>
      <c r="B8852" s="1" t="s">
        <v>7</v>
      </c>
      <c r="C8852" s="1" t="s">
        <v>8</v>
      </c>
      <c r="D8852" s="1">
        <v>9257.0</v>
      </c>
      <c r="E8852" s="1">
        <v>20560.0</v>
      </c>
    </row>
    <row r="8853">
      <c r="A8853" s="3">
        <v>45405.43991898148</v>
      </c>
      <c r="B8853" s="1" t="s">
        <v>7</v>
      </c>
      <c r="C8853" s="1" t="s">
        <v>8</v>
      </c>
      <c r="D8853" s="1">
        <v>9257.0</v>
      </c>
      <c r="E8853" s="1">
        <v>20418.0</v>
      </c>
    </row>
    <row r="8854">
      <c r="A8854" s="3">
        <v>45405.439930555556</v>
      </c>
      <c r="B8854" s="1" t="s">
        <v>7</v>
      </c>
      <c r="C8854" s="1" t="s">
        <v>8</v>
      </c>
      <c r="D8854" s="1">
        <v>9244.0</v>
      </c>
      <c r="E8854" s="1">
        <v>20619.0</v>
      </c>
    </row>
    <row r="8855">
      <c r="A8855" s="3">
        <v>45405.43994212963</v>
      </c>
      <c r="B8855" s="1" t="s">
        <v>7</v>
      </c>
      <c r="C8855" s="1" t="s">
        <v>8</v>
      </c>
      <c r="D8855" s="1">
        <v>9254.0</v>
      </c>
      <c r="E8855" s="1">
        <v>20528.0</v>
      </c>
    </row>
    <row r="8856">
      <c r="A8856" s="3">
        <v>45405.4399537037</v>
      </c>
      <c r="B8856" s="1" t="s">
        <v>7</v>
      </c>
      <c r="C8856" s="1" t="s">
        <v>8</v>
      </c>
      <c r="D8856" s="1">
        <v>9248.0</v>
      </c>
      <c r="E8856" s="1">
        <v>20489.0</v>
      </c>
    </row>
    <row r="8857">
      <c r="A8857" s="3">
        <v>45405.43996527778</v>
      </c>
      <c r="B8857" s="1" t="s">
        <v>7</v>
      </c>
      <c r="C8857" s="1" t="s">
        <v>8</v>
      </c>
      <c r="D8857" s="1">
        <v>9259.0</v>
      </c>
      <c r="E8857" s="1">
        <v>20494.0</v>
      </c>
    </row>
    <row r="8858">
      <c r="A8858" s="3">
        <v>45405.43997685185</v>
      </c>
      <c r="B8858" s="1" t="s">
        <v>7</v>
      </c>
      <c r="C8858" s="1" t="s">
        <v>8</v>
      </c>
      <c r="D8858" s="1">
        <v>9267.0</v>
      </c>
      <c r="E8858" s="1">
        <v>20646.0</v>
      </c>
    </row>
    <row r="8859">
      <c r="A8859" s="3">
        <v>45405.439988425926</v>
      </c>
      <c r="B8859" s="1" t="s">
        <v>7</v>
      </c>
      <c r="C8859" s="1" t="s">
        <v>8</v>
      </c>
      <c r="D8859" s="1">
        <v>9263.0</v>
      </c>
      <c r="E8859" s="1">
        <v>20498.0</v>
      </c>
    </row>
    <row r="8860">
      <c r="A8860" s="3">
        <v>45405.44</v>
      </c>
      <c r="B8860" s="1" t="s">
        <v>7</v>
      </c>
      <c r="C8860" s="1" t="s">
        <v>8</v>
      </c>
      <c r="D8860" s="1">
        <v>9269.0</v>
      </c>
      <c r="E8860" s="1">
        <v>20481.0</v>
      </c>
    </row>
    <row r="8861">
      <c r="A8861" s="3">
        <v>45405.44001157407</v>
      </c>
      <c r="B8861" s="1" t="s">
        <v>7</v>
      </c>
      <c r="C8861" s="1" t="s">
        <v>8</v>
      </c>
      <c r="D8861" s="1">
        <v>9263.0</v>
      </c>
      <c r="E8861" s="1">
        <v>20071.0</v>
      </c>
    </row>
    <row r="8862">
      <c r="A8862" s="3">
        <v>45405.44002314815</v>
      </c>
      <c r="B8862" s="1" t="s">
        <v>7</v>
      </c>
      <c r="C8862" s="1" t="s">
        <v>8</v>
      </c>
      <c r="D8862" s="1">
        <v>9266.0</v>
      </c>
      <c r="E8862" s="1">
        <v>20278.0</v>
      </c>
    </row>
    <row r="8863">
      <c r="A8863" s="3">
        <v>45405.440046296295</v>
      </c>
      <c r="B8863" s="1" t="s">
        <v>7</v>
      </c>
      <c r="C8863" s="1" t="s">
        <v>8</v>
      </c>
      <c r="D8863" s="1">
        <v>9264.0</v>
      </c>
      <c r="E8863" s="1">
        <v>20467.0</v>
      </c>
    </row>
    <row r="8864">
      <c r="A8864" s="3">
        <v>45405.44005787037</v>
      </c>
      <c r="B8864" s="1" t="s">
        <v>7</v>
      </c>
      <c r="C8864" s="1" t="s">
        <v>8</v>
      </c>
      <c r="D8864" s="1">
        <v>9262.0</v>
      </c>
      <c r="E8864" s="1">
        <v>20589.0</v>
      </c>
    </row>
    <row r="8865">
      <c r="A8865" s="3">
        <v>45405.44006944444</v>
      </c>
      <c r="B8865" s="1" t="s">
        <v>7</v>
      </c>
      <c r="C8865" s="1" t="s">
        <v>8</v>
      </c>
      <c r="D8865" s="1">
        <v>9267.0</v>
      </c>
      <c r="E8865" s="1">
        <v>20361.0</v>
      </c>
    </row>
    <row r="8866">
      <c r="A8866" s="3">
        <v>45405.44008101852</v>
      </c>
      <c r="B8866" s="1" t="s">
        <v>7</v>
      </c>
      <c r="C8866" s="1" t="s">
        <v>8</v>
      </c>
      <c r="D8866" s="1">
        <v>9258.0</v>
      </c>
      <c r="E8866" s="1">
        <v>20154.0</v>
      </c>
    </row>
    <row r="8867">
      <c r="A8867" s="3">
        <v>45405.440092592595</v>
      </c>
      <c r="B8867" s="1" t="s">
        <v>7</v>
      </c>
      <c r="C8867" s="1" t="s">
        <v>8</v>
      </c>
      <c r="D8867" s="1">
        <v>9265.0</v>
      </c>
      <c r="E8867" s="1">
        <v>20042.0</v>
      </c>
    </row>
    <row r="8868">
      <c r="A8868" s="3">
        <v>45405.440104166664</v>
      </c>
      <c r="B8868" s="1" t="s">
        <v>7</v>
      </c>
      <c r="C8868" s="1" t="s">
        <v>8</v>
      </c>
      <c r="D8868" s="1">
        <v>9267.0</v>
      </c>
      <c r="E8868" s="1">
        <v>20446.0</v>
      </c>
    </row>
    <row r="8869">
      <c r="A8869" s="3">
        <v>45405.44011574074</v>
      </c>
      <c r="B8869" s="1" t="s">
        <v>7</v>
      </c>
      <c r="C8869" s="1" t="s">
        <v>8</v>
      </c>
      <c r="D8869" s="1">
        <v>9265.0</v>
      </c>
      <c r="E8869" s="1">
        <v>20356.0</v>
      </c>
    </row>
    <row r="8870">
      <c r="A8870" s="3">
        <v>45405.44012731482</v>
      </c>
      <c r="B8870" s="1" t="s">
        <v>7</v>
      </c>
      <c r="C8870" s="1" t="s">
        <v>8</v>
      </c>
      <c r="D8870" s="1">
        <v>9256.0</v>
      </c>
      <c r="E8870" s="1">
        <v>20182.0</v>
      </c>
    </row>
    <row r="8871">
      <c r="A8871" s="3">
        <v>45405.44013888889</v>
      </c>
      <c r="B8871" s="1" t="s">
        <v>7</v>
      </c>
      <c r="C8871" s="1" t="s">
        <v>8</v>
      </c>
      <c r="D8871" s="1">
        <v>9265.0</v>
      </c>
      <c r="E8871" s="1">
        <v>20665.0</v>
      </c>
    </row>
    <row r="8872">
      <c r="A8872" s="3">
        <v>45405.440150462964</v>
      </c>
      <c r="B8872" s="1" t="s">
        <v>7</v>
      </c>
      <c r="C8872" s="1" t="s">
        <v>8</v>
      </c>
      <c r="D8872" s="1">
        <v>9260.0</v>
      </c>
      <c r="E8872" s="1">
        <v>20258.0</v>
      </c>
    </row>
    <row r="8873">
      <c r="A8873" s="3">
        <v>45405.44016203703</v>
      </c>
      <c r="B8873" s="1" t="s">
        <v>7</v>
      </c>
      <c r="C8873" s="1" t="s">
        <v>8</v>
      </c>
      <c r="D8873" s="1">
        <v>9264.0</v>
      </c>
      <c r="E8873" s="1">
        <v>20442.0</v>
      </c>
    </row>
    <row r="8874">
      <c r="A8874" s="3">
        <v>45405.44017361111</v>
      </c>
      <c r="B8874" s="1" t="s">
        <v>7</v>
      </c>
      <c r="C8874" s="1" t="s">
        <v>8</v>
      </c>
      <c r="D8874" s="1">
        <v>9249.0</v>
      </c>
      <c r="E8874" s="1">
        <v>20448.0</v>
      </c>
    </row>
    <row r="8875">
      <c r="A8875" s="3">
        <v>45405.44018518519</v>
      </c>
      <c r="B8875" s="1" t="s">
        <v>7</v>
      </c>
      <c r="C8875" s="1" t="s">
        <v>8</v>
      </c>
      <c r="D8875" s="1">
        <v>9255.0</v>
      </c>
      <c r="E8875" s="1">
        <v>20446.0</v>
      </c>
    </row>
    <row r="8876">
      <c r="A8876" s="3">
        <v>45405.44019675926</v>
      </c>
      <c r="B8876" s="1" t="s">
        <v>7</v>
      </c>
      <c r="C8876" s="1" t="s">
        <v>8</v>
      </c>
      <c r="D8876" s="1">
        <v>9251.0</v>
      </c>
      <c r="E8876" s="1">
        <v>20576.0</v>
      </c>
    </row>
    <row r="8877">
      <c r="A8877" s="3">
        <v>45405.44020833333</v>
      </c>
      <c r="B8877" s="1" t="s">
        <v>7</v>
      </c>
      <c r="C8877" s="1" t="s">
        <v>8</v>
      </c>
      <c r="D8877" s="1">
        <v>9259.0</v>
      </c>
      <c r="E8877" s="1">
        <v>21011.0</v>
      </c>
    </row>
    <row r="8878">
      <c r="A8878" s="3">
        <v>45405.44021990741</v>
      </c>
      <c r="B8878" s="1" t="s">
        <v>7</v>
      </c>
      <c r="C8878" s="1" t="s">
        <v>8</v>
      </c>
      <c r="D8878" s="1">
        <v>9258.0</v>
      </c>
      <c r="E8878" s="1">
        <v>20650.0</v>
      </c>
    </row>
    <row r="8879">
      <c r="A8879" s="3">
        <v>45405.44023148148</v>
      </c>
      <c r="B8879" s="1" t="s">
        <v>7</v>
      </c>
      <c r="C8879" s="1" t="s">
        <v>8</v>
      </c>
      <c r="D8879" s="1">
        <v>9258.0</v>
      </c>
      <c r="E8879" s="1">
        <v>20823.0</v>
      </c>
    </row>
    <row r="8880">
      <c r="A8880" s="3">
        <v>45405.44024305556</v>
      </c>
      <c r="B8880" s="1" t="s">
        <v>7</v>
      </c>
      <c r="C8880" s="1" t="s">
        <v>8</v>
      </c>
      <c r="D8880" s="1">
        <v>9265.0</v>
      </c>
      <c r="E8880" s="1">
        <v>20824.0</v>
      </c>
    </row>
    <row r="8881">
      <c r="A8881" s="3">
        <v>45405.440254629626</v>
      </c>
      <c r="B8881" s="1" t="s">
        <v>7</v>
      </c>
      <c r="C8881" s="1" t="s">
        <v>8</v>
      </c>
      <c r="D8881" s="1">
        <v>9262.0</v>
      </c>
      <c r="E8881" s="1">
        <v>20408.0</v>
      </c>
    </row>
    <row r="8882">
      <c r="A8882" s="3">
        <v>45405.4402662037</v>
      </c>
      <c r="B8882" s="1" t="s">
        <v>7</v>
      </c>
      <c r="C8882" s="1" t="s">
        <v>8</v>
      </c>
      <c r="D8882" s="1">
        <v>9254.0</v>
      </c>
      <c r="E8882" s="1">
        <v>20772.0</v>
      </c>
    </row>
    <row r="8883">
      <c r="A8883" s="3">
        <v>45405.44028935185</v>
      </c>
      <c r="B8883" s="1" t="s">
        <v>7</v>
      </c>
      <c r="C8883" s="1" t="s">
        <v>8</v>
      </c>
      <c r="D8883" s="1">
        <v>9265.0</v>
      </c>
      <c r="E8883" s="1">
        <v>20547.0</v>
      </c>
    </row>
    <row r="8884">
      <c r="A8884" s="3">
        <v>45405.440300925926</v>
      </c>
      <c r="B8884" s="1" t="s">
        <v>7</v>
      </c>
      <c r="C8884" s="1" t="s">
        <v>8</v>
      </c>
      <c r="D8884" s="1">
        <v>9254.0</v>
      </c>
      <c r="E8884" s="1">
        <v>20557.0</v>
      </c>
    </row>
    <row r="8885">
      <c r="A8885" s="3">
        <v>45405.4403125</v>
      </c>
      <c r="B8885" s="1" t="s">
        <v>7</v>
      </c>
      <c r="C8885" s="1" t="s">
        <v>8</v>
      </c>
      <c r="D8885" s="1">
        <v>9256.0</v>
      </c>
      <c r="E8885" s="1">
        <v>20532.0</v>
      </c>
    </row>
    <row r="8886">
      <c r="A8886" s="3">
        <v>45405.44032407407</v>
      </c>
      <c r="B8886" s="1" t="s">
        <v>7</v>
      </c>
      <c r="C8886" s="1" t="s">
        <v>8</v>
      </c>
      <c r="D8886" s="1">
        <v>9257.0</v>
      </c>
      <c r="E8886" s="1">
        <v>20467.0</v>
      </c>
    </row>
    <row r="8887">
      <c r="A8887" s="3">
        <v>45405.44033564815</v>
      </c>
      <c r="B8887" s="1" t="s">
        <v>7</v>
      </c>
      <c r="C8887" s="1" t="s">
        <v>8</v>
      </c>
      <c r="D8887" s="1">
        <v>9249.0</v>
      </c>
      <c r="E8887" s="1">
        <v>20401.0</v>
      </c>
    </row>
    <row r="8888">
      <c r="A8888" s="3">
        <v>45405.440347222226</v>
      </c>
      <c r="B8888" s="1" t="s">
        <v>7</v>
      </c>
      <c r="C8888" s="1" t="s">
        <v>8</v>
      </c>
      <c r="D8888" s="1">
        <v>9263.0</v>
      </c>
      <c r="E8888" s="1">
        <v>20373.0</v>
      </c>
    </row>
    <row r="8889">
      <c r="A8889" s="3">
        <v>45405.440358796295</v>
      </c>
      <c r="B8889" s="1" t="s">
        <v>7</v>
      </c>
      <c r="C8889" s="1" t="s">
        <v>8</v>
      </c>
      <c r="D8889" s="1">
        <v>9267.0</v>
      </c>
      <c r="E8889" s="1">
        <v>20026.0</v>
      </c>
    </row>
    <row r="8890">
      <c r="A8890" s="3">
        <v>45405.44037037037</v>
      </c>
      <c r="B8890" s="1" t="s">
        <v>7</v>
      </c>
      <c r="C8890" s="1" t="s">
        <v>8</v>
      </c>
      <c r="D8890" s="1">
        <v>9256.0</v>
      </c>
      <c r="E8890" s="1">
        <v>20713.0</v>
      </c>
    </row>
    <row r="8891">
      <c r="A8891" s="3">
        <v>45405.44038194444</v>
      </c>
      <c r="B8891" s="1" t="s">
        <v>7</v>
      </c>
      <c r="C8891" s="1" t="s">
        <v>8</v>
      </c>
      <c r="D8891" s="1">
        <v>9256.0</v>
      </c>
      <c r="E8891" s="1">
        <v>20539.0</v>
      </c>
    </row>
    <row r="8892">
      <c r="A8892" s="3">
        <v>45405.44039351852</v>
      </c>
      <c r="B8892" s="1" t="s">
        <v>7</v>
      </c>
      <c r="C8892" s="1" t="s">
        <v>8</v>
      </c>
      <c r="D8892" s="1">
        <v>9253.0</v>
      </c>
      <c r="E8892" s="1">
        <v>20619.0</v>
      </c>
    </row>
    <row r="8893">
      <c r="A8893" s="3">
        <v>45405.440405092595</v>
      </c>
      <c r="B8893" s="1" t="s">
        <v>7</v>
      </c>
      <c r="C8893" s="1" t="s">
        <v>8</v>
      </c>
      <c r="D8893" s="1">
        <v>9248.0</v>
      </c>
      <c r="E8893" s="1">
        <v>20443.0</v>
      </c>
    </row>
    <row r="8894">
      <c r="A8894" s="3">
        <v>45405.440416666665</v>
      </c>
      <c r="B8894" s="1" t="s">
        <v>7</v>
      </c>
      <c r="C8894" s="1" t="s">
        <v>8</v>
      </c>
      <c r="D8894" s="1">
        <v>9258.0</v>
      </c>
      <c r="E8894" s="1">
        <v>20818.0</v>
      </c>
    </row>
    <row r="8895">
      <c r="A8895" s="3">
        <v>45405.44042824074</v>
      </c>
      <c r="B8895" s="1" t="s">
        <v>7</v>
      </c>
      <c r="C8895" s="1" t="s">
        <v>8</v>
      </c>
      <c r="D8895" s="1">
        <v>9254.0</v>
      </c>
      <c r="E8895" s="1">
        <v>20346.0</v>
      </c>
    </row>
    <row r="8896">
      <c r="A8896" s="3">
        <v>45405.44043981482</v>
      </c>
      <c r="B8896" s="1" t="s">
        <v>7</v>
      </c>
      <c r="C8896" s="1" t="s">
        <v>8</v>
      </c>
      <c r="D8896" s="1">
        <v>9253.0</v>
      </c>
      <c r="E8896" s="1">
        <v>20900.0</v>
      </c>
    </row>
    <row r="8897">
      <c r="A8897" s="3">
        <v>45405.44045138889</v>
      </c>
      <c r="B8897" s="1" t="s">
        <v>7</v>
      </c>
      <c r="C8897" s="1" t="s">
        <v>8</v>
      </c>
      <c r="D8897" s="1">
        <v>9253.0</v>
      </c>
      <c r="E8897" s="1">
        <v>20717.0</v>
      </c>
    </row>
    <row r="8898">
      <c r="A8898" s="3">
        <v>45405.440462962964</v>
      </c>
      <c r="B8898" s="1" t="s">
        <v>7</v>
      </c>
      <c r="C8898" s="1" t="s">
        <v>8</v>
      </c>
      <c r="D8898" s="1">
        <v>9256.0</v>
      </c>
      <c r="E8898" s="1">
        <v>20659.0</v>
      </c>
    </row>
    <row r="8899">
      <c r="A8899" s="3">
        <v>45405.440474537034</v>
      </c>
      <c r="B8899" s="1" t="s">
        <v>7</v>
      </c>
      <c r="C8899" s="1" t="s">
        <v>8</v>
      </c>
      <c r="D8899" s="1">
        <v>9257.0</v>
      </c>
      <c r="E8899" s="1">
        <v>20408.0</v>
      </c>
    </row>
    <row r="8900">
      <c r="A8900" s="3">
        <v>45405.44048611111</v>
      </c>
      <c r="B8900" s="1" t="s">
        <v>7</v>
      </c>
      <c r="C8900" s="1" t="s">
        <v>8</v>
      </c>
      <c r="D8900" s="1">
        <v>9258.0</v>
      </c>
      <c r="E8900" s="1">
        <v>19513.0</v>
      </c>
    </row>
    <row r="8901">
      <c r="A8901" s="3">
        <v>45405.44049768519</v>
      </c>
      <c r="B8901" s="1" t="s">
        <v>7</v>
      </c>
      <c r="C8901" s="1" t="s">
        <v>8</v>
      </c>
      <c r="D8901" s="1">
        <v>9267.0</v>
      </c>
      <c r="E8901" s="1">
        <v>20626.0</v>
      </c>
    </row>
    <row r="8902">
      <c r="A8902" s="3">
        <v>45405.44050925926</v>
      </c>
      <c r="B8902" s="1" t="s">
        <v>7</v>
      </c>
      <c r="C8902" s="1" t="s">
        <v>8</v>
      </c>
      <c r="D8902" s="1">
        <v>9261.0</v>
      </c>
      <c r="E8902" s="1">
        <v>20222.0</v>
      </c>
    </row>
    <row r="8903">
      <c r="A8903" s="3">
        <v>45405.44053240741</v>
      </c>
      <c r="B8903" s="1" t="s">
        <v>7</v>
      </c>
      <c r="C8903" s="1" t="s">
        <v>8</v>
      </c>
      <c r="D8903" s="1">
        <v>9268.0</v>
      </c>
      <c r="E8903" s="1">
        <v>20814.0</v>
      </c>
    </row>
    <row r="8904">
      <c r="A8904" s="3">
        <v>45405.44054398148</v>
      </c>
      <c r="B8904" s="1" t="s">
        <v>7</v>
      </c>
      <c r="C8904" s="1" t="s">
        <v>8</v>
      </c>
      <c r="D8904" s="1">
        <v>9264.0</v>
      </c>
      <c r="E8904" s="1">
        <v>20361.0</v>
      </c>
    </row>
    <row r="8905">
      <c r="A8905" s="3">
        <v>45405.44055555556</v>
      </c>
      <c r="B8905" s="1" t="s">
        <v>7</v>
      </c>
      <c r="C8905" s="1" t="s">
        <v>8</v>
      </c>
      <c r="D8905" s="1">
        <v>9257.0</v>
      </c>
      <c r="E8905" s="1">
        <v>20837.0</v>
      </c>
    </row>
    <row r="8906">
      <c r="A8906" s="3">
        <v>45405.440567129626</v>
      </c>
      <c r="B8906" s="1" t="s">
        <v>7</v>
      </c>
      <c r="C8906" s="1" t="s">
        <v>8</v>
      </c>
      <c r="D8906" s="1">
        <v>9267.0</v>
      </c>
      <c r="E8906" s="1">
        <v>20957.0</v>
      </c>
    </row>
    <row r="8907">
      <c r="A8907" s="3">
        <v>45405.4405787037</v>
      </c>
      <c r="B8907" s="1" t="s">
        <v>7</v>
      </c>
      <c r="C8907" s="1" t="s">
        <v>8</v>
      </c>
      <c r="D8907" s="1">
        <v>9263.0</v>
      </c>
      <c r="E8907" s="1">
        <v>21015.0</v>
      </c>
    </row>
    <row r="8908">
      <c r="A8908" s="3">
        <v>45405.44059027778</v>
      </c>
      <c r="B8908" s="1" t="s">
        <v>7</v>
      </c>
      <c r="C8908" s="1" t="s">
        <v>8</v>
      </c>
      <c r="D8908" s="1">
        <v>9262.0</v>
      </c>
      <c r="E8908" s="1">
        <v>20635.0</v>
      </c>
    </row>
    <row r="8909">
      <c r="A8909" s="3">
        <v>45405.44060185185</v>
      </c>
      <c r="B8909" s="1" t="s">
        <v>7</v>
      </c>
      <c r="C8909" s="1" t="s">
        <v>8</v>
      </c>
      <c r="D8909" s="1">
        <v>9260.0</v>
      </c>
      <c r="E8909" s="1">
        <v>20728.0</v>
      </c>
    </row>
    <row r="8910">
      <c r="A8910" s="3">
        <v>45405.440613425926</v>
      </c>
      <c r="B8910" s="1" t="s">
        <v>7</v>
      </c>
      <c r="C8910" s="1" t="s">
        <v>8</v>
      </c>
      <c r="D8910" s="1">
        <v>9268.0</v>
      </c>
      <c r="E8910" s="1">
        <v>21093.0</v>
      </c>
    </row>
    <row r="8911">
      <c r="A8911" s="3">
        <v>45405.440625</v>
      </c>
      <c r="B8911" s="1" t="s">
        <v>7</v>
      </c>
      <c r="C8911" s="1" t="s">
        <v>8</v>
      </c>
      <c r="D8911" s="1">
        <v>9265.0</v>
      </c>
      <c r="E8911" s="1">
        <v>20793.0</v>
      </c>
    </row>
    <row r="8912">
      <c r="A8912" s="3">
        <v>45405.44063657407</v>
      </c>
      <c r="B8912" s="1" t="s">
        <v>7</v>
      </c>
      <c r="C8912" s="1" t="s">
        <v>8</v>
      </c>
      <c r="D8912" s="1">
        <v>9263.0</v>
      </c>
      <c r="E8912" s="1">
        <v>20738.0</v>
      </c>
    </row>
    <row r="8913">
      <c r="A8913" s="3">
        <v>45405.44064814815</v>
      </c>
      <c r="B8913" s="1" t="s">
        <v>7</v>
      </c>
      <c r="C8913" s="1" t="s">
        <v>8</v>
      </c>
      <c r="D8913" s="1">
        <v>9268.0</v>
      </c>
      <c r="E8913" s="1">
        <v>20527.0</v>
      </c>
    </row>
    <row r="8914">
      <c r="A8914" s="3">
        <v>45405.44065972222</v>
      </c>
      <c r="B8914" s="1" t="s">
        <v>7</v>
      </c>
      <c r="C8914" s="1" t="s">
        <v>8</v>
      </c>
      <c r="D8914" s="1">
        <v>9267.0</v>
      </c>
      <c r="E8914" s="1">
        <v>20749.0</v>
      </c>
    </row>
    <row r="8915">
      <c r="A8915" s="3">
        <v>45405.440671296295</v>
      </c>
      <c r="B8915" s="1" t="s">
        <v>7</v>
      </c>
      <c r="C8915" s="1" t="s">
        <v>8</v>
      </c>
      <c r="D8915" s="1">
        <v>9267.0</v>
      </c>
      <c r="E8915" s="1">
        <v>20372.0</v>
      </c>
    </row>
    <row r="8916">
      <c r="A8916" s="3">
        <v>45405.44068287037</v>
      </c>
      <c r="B8916" s="1" t="s">
        <v>7</v>
      </c>
      <c r="C8916" s="1" t="s">
        <v>8</v>
      </c>
      <c r="D8916" s="1">
        <v>9255.0</v>
      </c>
      <c r="E8916" s="1">
        <v>19850.0</v>
      </c>
    </row>
    <row r="8917">
      <c r="A8917" s="3">
        <v>45405.44069444444</v>
      </c>
      <c r="B8917" s="1" t="s">
        <v>7</v>
      </c>
      <c r="C8917" s="1" t="s">
        <v>8</v>
      </c>
      <c r="D8917" s="1">
        <v>9259.0</v>
      </c>
      <c r="E8917" s="1">
        <v>20855.0</v>
      </c>
    </row>
    <row r="8918">
      <c r="A8918" s="3">
        <v>45405.44070601852</v>
      </c>
      <c r="B8918" s="1" t="s">
        <v>7</v>
      </c>
      <c r="C8918" s="1" t="s">
        <v>8</v>
      </c>
      <c r="D8918" s="1">
        <v>9264.0</v>
      </c>
      <c r="E8918" s="1">
        <v>20766.0</v>
      </c>
    </row>
    <row r="8919">
      <c r="A8919" s="3">
        <v>45405.440717592595</v>
      </c>
      <c r="B8919" s="1" t="s">
        <v>7</v>
      </c>
      <c r="C8919" s="1" t="s">
        <v>8</v>
      </c>
      <c r="D8919" s="1">
        <v>9264.0</v>
      </c>
      <c r="E8919" s="1">
        <v>20717.0</v>
      </c>
    </row>
    <row r="8920">
      <c r="A8920" s="3">
        <v>45405.440729166665</v>
      </c>
      <c r="B8920" s="1" t="s">
        <v>7</v>
      </c>
      <c r="C8920" s="1" t="s">
        <v>8</v>
      </c>
      <c r="D8920" s="1">
        <v>9261.0</v>
      </c>
      <c r="E8920" s="1">
        <v>20628.0</v>
      </c>
    </row>
    <row r="8921">
      <c r="A8921" s="3">
        <v>45405.44074074074</v>
      </c>
      <c r="B8921" s="1" t="s">
        <v>7</v>
      </c>
      <c r="C8921" s="1" t="s">
        <v>8</v>
      </c>
      <c r="D8921" s="1">
        <v>9259.0</v>
      </c>
      <c r="E8921" s="1">
        <v>20480.0</v>
      </c>
    </row>
    <row r="8922">
      <c r="A8922" s="3">
        <v>45405.44075231482</v>
      </c>
      <c r="B8922" s="1" t="s">
        <v>7</v>
      </c>
      <c r="C8922" s="1" t="s">
        <v>8</v>
      </c>
      <c r="D8922" s="1">
        <v>9267.0</v>
      </c>
      <c r="E8922" s="1">
        <v>20797.0</v>
      </c>
    </row>
    <row r="8923">
      <c r="A8923" s="3">
        <v>45405.44076388889</v>
      </c>
      <c r="B8923" s="1" t="s">
        <v>7</v>
      </c>
      <c r="C8923" s="1" t="s">
        <v>8</v>
      </c>
      <c r="D8923" s="1">
        <v>9263.0</v>
      </c>
      <c r="E8923" s="1">
        <v>20563.0</v>
      </c>
    </row>
    <row r="8924">
      <c r="A8924" s="3">
        <v>45405.440787037034</v>
      </c>
      <c r="B8924" s="1" t="s">
        <v>7</v>
      </c>
      <c r="C8924" s="1" t="s">
        <v>8</v>
      </c>
      <c r="D8924" s="1">
        <v>9267.0</v>
      </c>
      <c r="E8924" s="1">
        <v>20589.0</v>
      </c>
    </row>
    <row r="8925">
      <c r="A8925" s="3">
        <v>45405.44079861111</v>
      </c>
      <c r="B8925" s="1" t="s">
        <v>7</v>
      </c>
      <c r="C8925" s="1" t="s">
        <v>8</v>
      </c>
      <c r="D8925" s="1">
        <v>9268.0</v>
      </c>
      <c r="E8925" s="1">
        <v>20627.0</v>
      </c>
    </row>
    <row r="8926">
      <c r="A8926" s="3">
        <v>45405.44081018519</v>
      </c>
      <c r="B8926" s="1" t="s">
        <v>7</v>
      </c>
      <c r="C8926" s="1" t="s">
        <v>8</v>
      </c>
      <c r="D8926" s="1">
        <v>9267.0</v>
      </c>
      <c r="E8926" s="1">
        <v>20740.0</v>
      </c>
    </row>
    <row r="8927">
      <c r="A8927" s="3">
        <v>45405.44082175926</v>
      </c>
      <c r="B8927" s="1" t="s">
        <v>7</v>
      </c>
      <c r="C8927" s="1" t="s">
        <v>8</v>
      </c>
      <c r="D8927" s="1">
        <v>9268.0</v>
      </c>
      <c r="E8927" s="1">
        <v>20697.0</v>
      </c>
    </row>
    <row r="8928">
      <c r="A8928" s="3">
        <v>45405.440833333334</v>
      </c>
      <c r="B8928" s="1" t="s">
        <v>7</v>
      </c>
      <c r="C8928" s="1" t="s">
        <v>8</v>
      </c>
      <c r="D8928" s="1">
        <v>9271.0</v>
      </c>
      <c r="E8928" s="1">
        <v>20442.0</v>
      </c>
    </row>
    <row r="8929">
      <c r="A8929" s="3">
        <v>45405.44084490741</v>
      </c>
      <c r="B8929" s="1" t="s">
        <v>7</v>
      </c>
      <c r="C8929" s="1" t="s">
        <v>8</v>
      </c>
      <c r="D8929" s="1">
        <v>9262.0</v>
      </c>
      <c r="E8929" s="1">
        <v>20409.0</v>
      </c>
    </row>
    <row r="8930">
      <c r="A8930" s="3">
        <v>45405.44085648148</v>
      </c>
      <c r="B8930" s="1" t="s">
        <v>7</v>
      </c>
      <c r="C8930" s="1" t="s">
        <v>8</v>
      </c>
      <c r="D8930" s="1">
        <v>9282.0</v>
      </c>
      <c r="E8930" s="1">
        <v>20976.0</v>
      </c>
    </row>
    <row r="8931">
      <c r="A8931" s="3">
        <v>45405.44086805556</v>
      </c>
      <c r="B8931" s="1" t="s">
        <v>7</v>
      </c>
      <c r="C8931" s="1" t="s">
        <v>8</v>
      </c>
      <c r="D8931" s="1">
        <v>9277.0</v>
      </c>
      <c r="E8931" s="1">
        <v>20983.0</v>
      </c>
    </row>
    <row r="8932">
      <c r="A8932" s="3">
        <v>45405.44087962963</v>
      </c>
      <c r="B8932" s="1" t="s">
        <v>7</v>
      </c>
      <c r="C8932" s="1" t="s">
        <v>8</v>
      </c>
      <c r="D8932" s="1">
        <v>9275.0</v>
      </c>
      <c r="E8932" s="1">
        <v>20564.0</v>
      </c>
    </row>
    <row r="8933">
      <c r="A8933" s="3">
        <v>45405.4408912037</v>
      </c>
      <c r="B8933" s="1" t="s">
        <v>7</v>
      </c>
      <c r="C8933" s="1" t="s">
        <v>8</v>
      </c>
      <c r="D8933" s="1">
        <v>9272.0</v>
      </c>
      <c r="E8933" s="1">
        <v>20615.0</v>
      </c>
    </row>
    <row r="8934">
      <c r="A8934" s="3">
        <v>45405.44090277778</v>
      </c>
      <c r="B8934" s="1" t="s">
        <v>7</v>
      </c>
      <c r="C8934" s="1" t="s">
        <v>8</v>
      </c>
      <c r="D8934" s="1">
        <v>9276.0</v>
      </c>
      <c r="E8934" s="1">
        <v>20962.0</v>
      </c>
    </row>
    <row r="8935">
      <c r="A8935" s="3">
        <v>45405.44091435185</v>
      </c>
      <c r="B8935" s="1" t="s">
        <v>7</v>
      </c>
      <c r="C8935" s="1" t="s">
        <v>8</v>
      </c>
      <c r="D8935" s="1">
        <v>9277.0</v>
      </c>
      <c r="E8935" s="1">
        <v>20833.0</v>
      </c>
    </row>
    <row r="8936">
      <c r="A8936" s="3">
        <v>45405.44092592593</v>
      </c>
      <c r="B8936" s="1" t="s">
        <v>7</v>
      </c>
      <c r="C8936" s="1" t="s">
        <v>8</v>
      </c>
      <c r="D8936" s="1">
        <v>9269.0</v>
      </c>
      <c r="E8936" s="1">
        <v>20866.0</v>
      </c>
    </row>
    <row r="8937">
      <c r="A8937" s="3">
        <v>45405.4409375</v>
      </c>
      <c r="B8937" s="1" t="s">
        <v>7</v>
      </c>
      <c r="C8937" s="1" t="s">
        <v>8</v>
      </c>
      <c r="D8937" s="1">
        <v>9282.0</v>
      </c>
      <c r="E8937" s="1">
        <v>20602.0</v>
      </c>
    </row>
    <row r="8938">
      <c r="A8938" s="3">
        <v>45405.44094907407</v>
      </c>
      <c r="B8938" s="1" t="s">
        <v>7</v>
      </c>
      <c r="C8938" s="1" t="s">
        <v>8</v>
      </c>
      <c r="D8938" s="1">
        <v>9282.0</v>
      </c>
      <c r="E8938" s="1">
        <v>20951.0</v>
      </c>
    </row>
    <row r="8939">
      <c r="A8939" s="3">
        <v>45405.44096064815</v>
      </c>
      <c r="B8939" s="1" t="s">
        <v>7</v>
      </c>
      <c r="C8939" s="1" t="s">
        <v>8</v>
      </c>
      <c r="D8939" s="1">
        <v>9272.0</v>
      </c>
      <c r="E8939" s="1">
        <v>20915.0</v>
      </c>
    </row>
    <row r="8940">
      <c r="A8940" s="3">
        <v>45405.44097222222</v>
      </c>
      <c r="B8940" s="1" t="s">
        <v>7</v>
      </c>
      <c r="C8940" s="1" t="s">
        <v>8</v>
      </c>
      <c r="D8940" s="1">
        <v>9270.0</v>
      </c>
      <c r="E8940" s="1">
        <v>20996.0</v>
      </c>
    </row>
    <row r="8941">
      <c r="A8941" s="3">
        <v>45405.440983796296</v>
      </c>
      <c r="B8941" s="1" t="s">
        <v>7</v>
      </c>
      <c r="C8941" s="1" t="s">
        <v>8</v>
      </c>
      <c r="D8941" s="1">
        <v>9284.0</v>
      </c>
      <c r="E8941" s="1">
        <v>20988.0</v>
      </c>
    </row>
    <row r="8942">
      <c r="A8942" s="3">
        <v>45405.44099537037</v>
      </c>
      <c r="B8942" s="1" t="s">
        <v>7</v>
      </c>
      <c r="C8942" s="1" t="s">
        <v>8</v>
      </c>
      <c r="D8942" s="1">
        <v>9286.0</v>
      </c>
      <c r="E8942" s="1">
        <v>21171.0</v>
      </c>
    </row>
    <row r="8943">
      <c r="A8943" s="3">
        <v>45405.44100694444</v>
      </c>
      <c r="B8943" s="1" t="s">
        <v>7</v>
      </c>
      <c r="C8943" s="1" t="s">
        <v>8</v>
      </c>
      <c r="D8943" s="1">
        <v>9278.0</v>
      </c>
      <c r="E8943" s="1">
        <v>20744.0</v>
      </c>
    </row>
    <row r="8944">
      <c r="A8944" s="3">
        <v>45405.441030092596</v>
      </c>
      <c r="B8944" s="1" t="s">
        <v>7</v>
      </c>
      <c r="C8944" s="1" t="s">
        <v>8</v>
      </c>
      <c r="D8944" s="1">
        <v>9268.0</v>
      </c>
      <c r="E8944" s="1">
        <v>20799.0</v>
      </c>
    </row>
    <row r="8945">
      <c r="A8945" s="3">
        <v>45405.441041666665</v>
      </c>
      <c r="B8945" s="1" t="s">
        <v>7</v>
      </c>
      <c r="C8945" s="1" t="s">
        <v>8</v>
      </c>
      <c r="D8945" s="1">
        <v>9279.0</v>
      </c>
      <c r="E8945" s="1">
        <v>20889.0</v>
      </c>
    </row>
    <row r="8946">
      <c r="A8946" s="3">
        <v>45405.44105324074</v>
      </c>
      <c r="B8946" s="1" t="s">
        <v>7</v>
      </c>
      <c r="C8946" s="1" t="s">
        <v>8</v>
      </c>
      <c r="D8946" s="1">
        <v>9284.0</v>
      </c>
      <c r="E8946" s="1">
        <v>20741.0</v>
      </c>
    </row>
    <row r="8947">
      <c r="A8947" s="3">
        <v>45405.44106481481</v>
      </c>
      <c r="B8947" s="1" t="s">
        <v>7</v>
      </c>
      <c r="C8947" s="1" t="s">
        <v>8</v>
      </c>
      <c r="D8947" s="1">
        <v>9282.0</v>
      </c>
      <c r="E8947" s="1">
        <v>20807.0</v>
      </c>
    </row>
    <row r="8948">
      <c r="A8948" s="3">
        <v>45405.44107638889</v>
      </c>
      <c r="B8948" s="1" t="s">
        <v>7</v>
      </c>
      <c r="C8948" s="1" t="s">
        <v>8</v>
      </c>
      <c r="D8948" s="1">
        <v>9285.0</v>
      </c>
      <c r="E8948" s="1">
        <v>20882.0</v>
      </c>
    </row>
    <row r="8949">
      <c r="A8949" s="3">
        <v>45405.441087962965</v>
      </c>
      <c r="B8949" s="1" t="s">
        <v>7</v>
      </c>
      <c r="C8949" s="1" t="s">
        <v>8</v>
      </c>
      <c r="D8949" s="1">
        <v>9270.0</v>
      </c>
      <c r="E8949" s="1">
        <v>20743.0</v>
      </c>
    </row>
    <row r="8950">
      <c r="A8950" s="3">
        <v>45405.441099537034</v>
      </c>
      <c r="B8950" s="1" t="s">
        <v>7</v>
      </c>
      <c r="C8950" s="1" t="s">
        <v>8</v>
      </c>
      <c r="D8950" s="1">
        <v>9285.0</v>
      </c>
      <c r="E8950" s="1">
        <v>20716.0</v>
      </c>
    </row>
    <row r="8951">
      <c r="A8951" s="3">
        <v>45405.44111111111</v>
      </c>
      <c r="B8951" s="1" t="s">
        <v>7</v>
      </c>
      <c r="C8951" s="1" t="s">
        <v>8</v>
      </c>
      <c r="D8951" s="1">
        <v>9282.0</v>
      </c>
      <c r="E8951" s="1">
        <v>20816.0</v>
      </c>
    </row>
    <row r="8952">
      <c r="A8952" s="3">
        <v>45405.44112268519</v>
      </c>
      <c r="B8952" s="1" t="s">
        <v>7</v>
      </c>
      <c r="C8952" s="1" t="s">
        <v>8</v>
      </c>
      <c r="D8952" s="1">
        <v>9286.0</v>
      </c>
      <c r="E8952" s="1">
        <v>20761.0</v>
      </c>
    </row>
    <row r="8953">
      <c r="A8953" s="3">
        <v>45405.44113425926</v>
      </c>
      <c r="B8953" s="1" t="s">
        <v>7</v>
      </c>
      <c r="C8953" s="1" t="s">
        <v>8</v>
      </c>
      <c r="D8953" s="1">
        <v>9287.0</v>
      </c>
      <c r="E8953" s="1">
        <v>21080.0</v>
      </c>
    </row>
    <row r="8954">
      <c r="A8954" s="3">
        <v>45405.441145833334</v>
      </c>
      <c r="B8954" s="1" t="s">
        <v>7</v>
      </c>
      <c r="C8954" s="1" t="s">
        <v>8</v>
      </c>
      <c r="D8954" s="1">
        <v>9286.0</v>
      </c>
      <c r="E8954" s="1">
        <v>20930.0</v>
      </c>
    </row>
    <row r="8955">
      <c r="A8955" s="3">
        <v>45405.441157407404</v>
      </c>
      <c r="B8955" s="1" t="s">
        <v>7</v>
      </c>
      <c r="C8955" s="1" t="s">
        <v>8</v>
      </c>
      <c r="D8955" s="1">
        <v>9291.0</v>
      </c>
      <c r="E8955" s="1">
        <v>20781.0</v>
      </c>
    </row>
    <row r="8956">
      <c r="A8956" s="3">
        <v>45405.44116898148</v>
      </c>
      <c r="B8956" s="1" t="s">
        <v>7</v>
      </c>
      <c r="C8956" s="1" t="s">
        <v>8</v>
      </c>
      <c r="D8956" s="1">
        <v>9286.0</v>
      </c>
      <c r="E8956" s="1">
        <v>20851.0</v>
      </c>
    </row>
    <row r="8957">
      <c r="A8957" s="3">
        <v>45405.44118055556</v>
      </c>
      <c r="B8957" s="1" t="s">
        <v>7</v>
      </c>
      <c r="C8957" s="1" t="s">
        <v>8</v>
      </c>
      <c r="D8957" s="1">
        <v>9281.0</v>
      </c>
      <c r="E8957" s="1">
        <v>20717.0</v>
      </c>
    </row>
    <row r="8958">
      <c r="A8958" s="3">
        <v>45405.44119212963</v>
      </c>
      <c r="B8958" s="1" t="s">
        <v>7</v>
      </c>
      <c r="C8958" s="1" t="s">
        <v>8</v>
      </c>
      <c r="D8958" s="1">
        <v>9281.0</v>
      </c>
      <c r="E8958" s="1">
        <v>21005.0</v>
      </c>
    </row>
    <row r="8959">
      <c r="A8959" s="3">
        <v>45405.441203703704</v>
      </c>
      <c r="B8959" s="1" t="s">
        <v>7</v>
      </c>
      <c r="C8959" s="1" t="s">
        <v>8</v>
      </c>
      <c r="D8959" s="1">
        <v>9279.0</v>
      </c>
      <c r="E8959" s="1">
        <v>20997.0</v>
      </c>
    </row>
    <row r="8960">
      <c r="A8960" s="3">
        <v>45405.44121527778</v>
      </c>
      <c r="B8960" s="1" t="s">
        <v>7</v>
      </c>
      <c r="C8960" s="1" t="s">
        <v>8</v>
      </c>
      <c r="D8960" s="1">
        <v>9287.0</v>
      </c>
      <c r="E8960" s="1">
        <v>20751.0</v>
      </c>
    </row>
    <row r="8961">
      <c r="A8961" s="3">
        <v>45405.44122685185</v>
      </c>
      <c r="B8961" s="1" t="s">
        <v>7</v>
      </c>
      <c r="C8961" s="1" t="s">
        <v>8</v>
      </c>
      <c r="D8961" s="1">
        <v>9282.0</v>
      </c>
      <c r="E8961" s="1">
        <v>20690.0</v>
      </c>
    </row>
    <row r="8962">
      <c r="A8962" s="3">
        <v>45405.44123842593</v>
      </c>
      <c r="B8962" s="1" t="s">
        <v>7</v>
      </c>
      <c r="C8962" s="1" t="s">
        <v>8</v>
      </c>
      <c r="D8962" s="1">
        <v>9287.0</v>
      </c>
      <c r="E8962" s="1">
        <v>20790.0</v>
      </c>
    </row>
    <row r="8963">
      <c r="A8963" s="3">
        <v>45405.44125</v>
      </c>
      <c r="B8963" s="1" t="s">
        <v>7</v>
      </c>
      <c r="C8963" s="1" t="s">
        <v>8</v>
      </c>
      <c r="D8963" s="1">
        <v>9281.0</v>
      </c>
      <c r="E8963" s="1">
        <v>20828.0</v>
      </c>
    </row>
    <row r="8964">
      <c r="A8964" s="3">
        <v>45405.44127314815</v>
      </c>
      <c r="B8964" s="1" t="s">
        <v>7</v>
      </c>
      <c r="C8964" s="1" t="s">
        <v>8</v>
      </c>
      <c r="D8964" s="1">
        <v>9290.0</v>
      </c>
      <c r="E8964" s="1">
        <v>20666.0</v>
      </c>
    </row>
    <row r="8965">
      <c r="A8965" s="3">
        <v>45405.44128472222</v>
      </c>
      <c r="B8965" s="1" t="s">
        <v>7</v>
      </c>
      <c r="C8965" s="1" t="s">
        <v>8</v>
      </c>
      <c r="D8965" s="1">
        <v>9276.0</v>
      </c>
      <c r="E8965" s="1">
        <v>20816.0</v>
      </c>
    </row>
    <row r="8966">
      <c r="A8966" s="3">
        <v>45405.441296296296</v>
      </c>
      <c r="B8966" s="1" t="s">
        <v>7</v>
      </c>
      <c r="C8966" s="1" t="s">
        <v>8</v>
      </c>
      <c r="D8966" s="1">
        <v>9299.0</v>
      </c>
      <c r="E8966" s="1">
        <v>20761.0</v>
      </c>
    </row>
    <row r="8967">
      <c r="A8967" s="3">
        <v>45405.44130787037</v>
      </c>
      <c r="B8967" s="1" t="s">
        <v>7</v>
      </c>
      <c r="C8967" s="1" t="s">
        <v>8</v>
      </c>
      <c r="D8967" s="1">
        <v>9295.0</v>
      </c>
      <c r="E8967" s="1">
        <v>20503.0</v>
      </c>
    </row>
    <row r="8968">
      <c r="A8968" s="3">
        <v>45405.44131944444</v>
      </c>
      <c r="B8968" s="1" t="s">
        <v>7</v>
      </c>
      <c r="C8968" s="1" t="s">
        <v>8</v>
      </c>
      <c r="D8968" s="1">
        <v>9284.0</v>
      </c>
      <c r="E8968" s="1">
        <v>20857.0</v>
      </c>
    </row>
    <row r="8969">
      <c r="A8969" s="3">
        <v>45405.44133101852</v>
      </c>
      <c r="B8969" s="1" t="s">
        <v>7</v>
      </c>
      <c r="C8969" s="1" t="s">
        <v>8</v>
      </c>
      <c r="D8969" s="1">
        <v>9289.0</v>
      </c>
      <c r="E8969" s="1">
        <v>20801.0</v>
      </c>
    </row>
    <row r="8970">
      <c r="A8970" s="3">
        <v>45405.441342592596</v>
      </c>
      <c r="B8970" s="1" t="s">
        <v>7</v>
      </c>
      <c r="C8970" s="1" t="s">
        <v>8</v>
      </c>
      <c r="D8970" s="1">
        <v>9294.0</v>
      </c>
      <c r="E8970" s="1">
        <v>20883.0</v>
      </c>
    </row>
    <row r="8971">
      <c r="A8971" s="3">
        <v>45405.441354166665</v>
      </c>
      <c r="B8971" s="1" t="s">
        <v>7</v>
      </c>
      <c r="C8971" s="1" t="s">
        <v>8</v>
      </c>
      <c r="D8971" s="1">
        <v>9292.0</v>
      </c>
      <c r="E8971" s="1">
        <v>20592.0</v>
      </c>
    </row>
    <row r="8972">
      <c r="A8972" s="3">
        <v>45405.44136574074</v>
      </c>
      <c r="B8972" s="1" t="s">
        <v>7</v>
      </c>
      <c r="C8972" s="1" t="s">
        <v>8</v>
      </c>
      <c r="D8972" s="1">
        <v>9286.0</v>
      </c>
      <c r="E8972" s="1">
        <v>20379.0</v>
      </c>
    </row>
    <row r="8973">
      <c r="A8973" s="3">
        <v>45405.44137731481</v>
      </c>
      <c r="B8973" s="1" t="s">
        <v>7</v>
      </c>
      <c r="C8973" s="1" t="s">
        <v>8</v>
      </c>
      <c r="D8973" s="1">
        <v>9286.0</v>
      </c>
      <c r="E8973" s="1">
        <v>20853.0</v>
      </c>
    </row>
    <row r="8974">
      <c r="A8974" s="3">
        <v>45405.44138888889</v>
      </c>
      <c r="B8974" s="1" t="s">
        <v>7</v>
      </c>
      <c r="C8974" s="1" t="s">
        <v>8</v>
      </c>
      <c r="D8974" s="1">
        <v>9291.0</v>
      </c>
      <c r="E8974" s="1">
        <v>20630.0</v>
      </c>
    </row>
    <row r="8975">
      <c r="A8975" s="3">
        <v>45405.441400462965</v>
      </c>
      <c r="B8975" s="1" t="s">
        <v>7</v>
      </c>
      <c r="C8975" s="1" t="s">
        <v>8</v>
      </c>
      <c r="D8975" s="1">
        <v>9287.0</v>
      </c>
      <c r="E8975" s="1">
        <v>20224.0</v>
      </c>
    </row>
    <row r="8976">
      <c r="A8976" s="3">
        <v>45405.441412037035</v>
      </c>
      <c r="B8976" s="1" t="s">
        <v>7</v>
      </c>
      <c r="C8976" s="1" t="s">
        <v>8</v>
      </c>
      <c r="D8976" s="1">
        <v>9288.0</v>
      </c>
      <c r="E8976" s="1">
        <v>20619.0</v>
      </c>
    </row>
    <row r="8977">
      <c r="A8977" s="3">
        <v>45405.44142361111</v>
      </c>
      <c r="B8977" s="1" t="s">
        <v>7</v>
      </c>
      <c r="C8977" s="1" t="s">
        <v>8</v>
      </c>
      <c r="D8977" s="1">
        <v>9290.0</v>
      </c>
      <c r="E8977" s="1">
        <v>20273.0</v>
      </c>
    </row>
    <row r="8978">
      <c r="A8978" s="3">
        <v>45405.44143518519</v>
      </c>
      <c r="B8978" s="1" t="s">
        <v>7</v>
      </c>
      <c r="C8978" s="1" t="s">
        <v>8</v>
      </c>
      <c r="D8978" s="1">
        <v>9294.0</v>
      </c>
      <c r="E8978" s="1">
        <v>20641.0</v>
      </c>
    </row>
    <row r="8979">
      <c r="A8979" s="3">
        <v>45405.44144675926</v>
      </c>
      <c r="B8979" s="1" t="s">
        <v>7</v>
      </c>
      <c r="C8979" s="1" t="s">
        <v>8</v>
      </c>
      <c r="D8979" s="1">
        <v>9292.0</v>
      </c>
      <c r="E8979" s="1">
        <v>20510.0</v>
      </c>
    </row>
    <row r="8980">
      <c r="A8980" s="3">
        <v>45405.441458333335</v>
      </c>
      <c r="B8980" s="1" t="s">
        <v>7</v>
      </c>
      <c r="C8980" s="1" t="s">
        <v>8</v>
      </c>
      <c r="D8980" s="1">
        <v>9291.0</v>
      </c>
      <c r="E8980" s="1">
        <v>20458.0</v>
      </c>
    </row>
    <row r="8981">
      <c r="A8981" s="3">
        <v>45405.441469907404</v>
      </c>
      <c r="B8981" s="1" t="s">
        <v>7</v>
      </c>
      <c r="C8981" s="1" t="s">
        <v>8</v>
      </c>
      <c r="D8981" s="1">
        <v>9282.0</v>
      </c>
      <c r="E8981" s="1">
        <v>20338.0</v>
      </c>
    </row>
    <row r="8982">
      <c r="A8982" s="3">
        <v>45405.44148148148</v>
      </c>
      <c r="B8982" s="1" t="s">
        <v>7</v>
      </c>
      <c r="C8982" s="1" t="s">
        <v>8</v>
      </c>
      <c r="D8982" s="1">
        <v>9290.0</v>
      </c>
      <c r="E8982" s="1">
        <v>19830.0</v>
      </c>
    </row>
    <row r="8983">
      <c r="A8983" s="3">
        <v>45405.44149305556</v>
      </c>
      <c r="B8983" s="1" t="s">
        <v>7</v>
      </c>
      <c r="C8983" s="1" t="s">
        <v>8</v>
      </c>
      <c r="D8983" s="1">
        <v>9282.0</v>
      </c>
      <c r="E8983" s="1">
        <v>20555.0</v>
      </c>
    </row>
    <row r="8984">
      <c r="A8984" s="3">
        <v>45405.441516203704</v>
      </c>
      <c r="B8984" s="1" t="s">
        <v>7</v>
      </c>
      <c r="C8984" s="1" t="s">
        <v>8</v>
      </c>
      <c r="D8984" s="1">
        <v>9273.0</v>
      </c>
      <c r="E8984" s="1">
        <v>20171.0</v>
      </c>
    </row>
    <row r="8985">
      <c r="A8985" s="3">
        <v>45405.44152777778</v>
      </c>
      <c r="B8985" s="1" t="s">
        <v>7</v>
      </c>
      <c r="C8985" s="1" t="s">
        <v>8</v>
      </c>
      <c r="D8985" s="1">
        <v>9287.0</v>
      </c>
      <c r="E8985" s="1">
        <v>20382.0</v>
      </c>
    </row>
    <row r="8986">
      <c r="A8986" s="3">
        <v>45405.44153935185</v>
      </c>
      <c r="B8986" s="1" t="s">
        <v>7</v>
      </c>
      <c r="C8986" s="1" t="s">
        <v>8</v>
      </c>
      <c r="D8986" s="1">
        <v>9289.0</v>
      </c>
      <c r="E8986" s="1">
        <v>20422.0</v>
      </c>
    </row>
    <row r="8987">
      <c r="A8987" s="3">
        <v>45405.44155092593</v>
      </c>
      <c r="B8987" s="1" t="s">
        <v>7</v>
      </c>
      <c r="C8987" s="1" t="s">
        <v>8</v>
      </c>
      <c r="D8987" s="1">
        <v>9289.0</v>
      </c>
      <c r="E8987" s="1">
        <v>20543.0</v>
      </c>
    </row>
    <row r="8988">
      <c r="A8988" s="3">
        <v>45405.4415625</v>
      </c>
      <c r="B8988" s="1" t="s">
        <v>7</v>
      </c>
      <c r="C8988" s="1" t="s">
        <v>8</v>
      </c>
      <c r="D8988" s="1">
        <v>9287.0</v>
      </c>
      <c r="E8988" s="1">
        <v>20691.0</v>
      </c>
    </row>
    <row r="8989">
      <c r="A8989" s="3">
        <v>45405.44157407407</v>
      </c>
      <c r="B8989" s="1" t="s">
        <v>7</v>
      </c>
      <c r="C8989" s="1" t="s">
        <v>8</v>
      </c>
      <c r="D8989" s="1">
        <v>9281.0</v>
      </c>
      <c r="E8989" s="1">
        <v>20592.0</v>
      </c>
    </row>
    <row r="8990">
      <c r="A8990" s="3">
        <v>45405.44158564815</v>
      </c>
      <c r="B8990" s="1" t="s">
        <v>7</v>
      </c>
      <c r="C8990" s="1" t="s">
        <v>8</v>
      </c>
      <c r="D8990" s="1">
        <v>9290.0</v>
      </c>
      <c r="E8990" s="1">
        <v>20788.0</v>
      </c>
    </row>
    <row r="8991">
      <c r="A8991" s="3">
        <v>45405.44159722222</v>
      </c>
      <c r="B8991" s="1" t="s">
        <v>7</v>
      </c>
      <c r="C8991" s="1" t="s">
        <v>8</v>
      </c>
      <c r="D8991" s="1">
        <v>9292.0</v>
      </c>
      <c r="E8991" s="1">
        <v>20503.0</v>
      </c>
    </row>
    <row r="8992">
      <c r="A8992" s="3">
        <v>45405.441608796296</v>
      </c>
      <c r="B8992" s="1" t="s">
        <v>7</v>
      </c>
      <c r="C8992" s="1" t="s">
        <v>8</v>
      </c>
      <c r="D8992" s="1">
        <v>9288.0</v>
      </c>
      <c r="E8992" s="1">
        <v>20749.0</v>
      </c>
    </row>
    <row r="8993">
      <c r="A8993" s="3">
        <v>45405.44162037037</v>
      </c>
      <c r="B8993" s="1" t="s">
        <v>7</v>
      </c>
      <c r="C8993" s="1" t="s">
        <v>8</v>
      </c>
      <c r="D8993" s="1">
        <v>9287.0</v>
      </c>
      <c r="E8993" s="1">
        <v>20934.0</v>
      </c>
    </row>
    <row r="8994">
      <c r="A8994" s="3">
        <v>45405.44163194444</v>
      </c>
      <c r="B8994" s="1" t="s">
        <v>7</v>
      </c>
      <c r="C8994" s="1" t="s">
        <v>8</v>
      </c>
      <c r="D8994" s="1">
        <v>9289.0</v>
      </c>
      <c r="E8994" s="1">
        <v>19495.0</v>
      </c>
    </row>
    <row r="8995">
      <c r="A8995" s="3">
        <v>45405.44164351852</v>
      </c>
      <c r="B8995" s="1" t="s">
        <v>7</v>
      </c>
      <c r="C8995" s="1" t="s">
        <v>8</v>
      </c>
      <c r="D8995" s="1">
        <v>9294.0</v>
      </c>
      <c r="E8995" s="1">
        <v>20542.0</v>
      </c>
    </row>
    <row r="8996">
      <c r="A8996" s="3">
        <v>45405.441655092596</v>
      </c>
      <c r="B8996" s="1" t="s">
        <v>7</v>
      </c>
      <c r="C8996" s="1" t="s">
        <v>8</v>
      </c>
      <c r="D8996" s="1">
        <v>9288.0</v>
      </c>
      <c r="E8996" s="1">
        <v>20497.0</v>
      </c>
    </row>
    <row r="8997">
      <c r="A8997" s="3">
        <v>45405.441666666666</v>
      </c>
      <c r="B8997" s="1" t="s">
        <v>7</v>
      </c>
      <c r="C8997" s="1" t="s">
        <v>8</v>
      </c>
      <c r="D8997" s="1">
        <v>9291.0</v>
      </c>
      <c r="E8997" s="1">
        <v>19951.0</v>
      </c>
    </row>
    <row r="8998">
      <c r="A8998" s="3">
        <v>45405.44167824074</v>
      </c>
      <c r="B8998" s="1" t="s">
        <v>7</v>
      </c>
      <c r="C8998" s="1" t="s">
        <v>8</v>
      </c>
      <c r="D8998" s="1">
        <v>9297.0</v>
      </c>
      <c r="E8998" s="1">
        <v>19911.0</v>
      </c>
    </row>
    <row r="8999">
      <c r="A8999" s="3">
        <v>45405.44168981481</v>
      </c>
      <c r="B8999" s="1" t="s">
        <v>7</v>
      </c>
      <c r="C8999" s="1" t="s">
        <v>8</v>
      </c>
      <c r="D8999" s="1">
        <v>9294.0</v>
      </c>
      <c r="E8999" s="1">
        <v>20691.0</v>
      </c>
    </row>
    <row r="9000">
      <c r="A9000" s="3">
        <v>45405.44170138889</v>
      </c>
      <c r="B9000" s="1" t="s">
        <v>7</v>
      </c>
      <c r="C9000" s="1" t="s">
        <v>8</v>
      </c>
      <c r="D9000" s="1">
        <v>9292.0</v>
      </c>
      <c r="E9000" s="1">
        <v>20811.0</v>
      </c>
    </row>
    <row r="9001">
      <c r="A9001" s="3">
        <v>45405.441712962966</v>
      </c>
      <c r="B9001" s="1" t="s">
        <v>7</v>
      </c>
      <c r="C9001" s="1" t="s">
        <v>8</v>
      </c>
      <c r="D9001" s="1">
        <v>9295.0</v>
      </c>
      <c r="E9001" s="1">
        <v>20480.0</v>
      </c>
    </row>
    <row r="9002">
      <c r="A9002" s="3">
        <v>45405.441724537035</v>
      </c>
      <c r="B9002" s="1" t="s">
        <v>7</v>
      </c>
      <c r="C9002" s="1" t="s">
        <v>8</v>
      </c>
      <c r="D9002" s="1">
        <v>9291.0</v>
      </c>
      <c r="E9002" s="1">
        <v>20002.0</v>
      </c>
    </row>
    <row r="9003">
      <c r="A9003" s="3">
        <v>45405.44173611111</v>
      </c>
      <c r="B9003" s="1" t="s">
        <v>7</v>
      </c>
      <c r="C9003" s="1" t="s">
        <v>8</v>
      </c>
      <c r="D9003" s="1">
        <v>9290.0</v>
      </c>
      <c r="E9003" s="1">
        <v>20086.0</v>
      </c>
    </row>
    <row r="9004">
      <c r="A9004" s="3">
        <v>45405.44175925926</v>
      </c>
      <c r="B9004" s="1" t="s">
        <v>7</v>
      </c>
      <c r="C9004" s="1" t="s">
        <v>8</v>
      </c>
      <c r="D9004" s="1">
        <v>9301.0</v>
      </c>
      <c r="E9004" s="1">
        <v>20290.0</v>
      </c>
    </row>
    <row r="9005">
      <c r="A9005" s="3">
        <v>45405.441770833335</v>
      </c>
      <c r="B9005" s="1" t="s">
        <v>7</v>
      </c>
      <c r="C9005" s="1" t="s">
        <v>8</v>
      </c>
      <c r="D9005" s="1">
        <v>9301.0</v>
      </c>
      <c r="E9005" s="1">
        <v>20007.0</v>
      </c>
    </row>
    <row r="9006">
      <c r="A9006" s="3">
        <v>45405.441782407404</v>
      </c>
      <c r="B9006" s="1" t="s">
        <v>7</v>
      </c>
      <c r="C9006" s="1" t="s">
        <v>8</v>
      </c>
      <c r="D9006" s="1">
        <v>9311.0</v>
      </c>
      <c r="E9006" s="1">
        <v>20044.0</v>
      </c>
    </row>
    <row r="9007">
      <c r="A9007" s="3">
        <v>45405.44179398148</v>
      </c>
      <c r="B9007" s="1" t="s">
        <v>7</v>
      </c>
      <c r="C9007" s="1" t="s">
        <v>8</v>
      </c>
      <c r="D9007" s="1">
        <v>9301.0</v>
      </c>
      <c r="E9007" s="1">
        <v>20099.0</v>
      </c>
    </row>
    <row r="9008">
      <c r="A9008" s="3">
        <v>45405.44180555556</v>
      </c>
      <c r="B9008" s="1" t="s">
        <v>7</v>
      </c>
      <c r="C9008" s="1" t="s">
        <v>8</v>
      </c>
      <c r="D9008" s="1">
        <v>9307.0</v>
      </c>
      <c r="E9008" s="1">
        <v>20485.0</v>
      </c>
    </row>
    <row r="9009">
      <c r="A9009" s="3">
        <v>45405.44181712963</v>
      </c>
      <c r="B9009" s="1" t="s">
        <v>7</v>
      </c>
      <c r="C9009" s="1" t="s">
        <v>8</v>
      </c>
      <c r="D9009" s="1">
        <v>9302.0</v>
      </c>
      <c r="E9009" s="1">
        <v>20133.0</v>
      </c>
    </row>
    <row r="9010">
      <c r="A9010" s="3">
        <v>45405.441828703704</v>
      </c>
      <c r="B9010" s="1" t="s">
        <v>7</v>
      </c>
      <c r="C9010" s="1" t="s">
        <v>8</v>
      </c>
      <c r="D9010" s="1">
        <v>9305.0</v>
      </c>
      <c r="E9010" s="1">
        <v>20418.0</v>
      </c>
    </row>
    <row r="9011">
      <c r="A9011" s="3">
        <v>45405.44184027778</v>
      </c>
      <c r="B9011" s="1" t="s">
        <v>7</v>
      </c>
      <c r="C9011" s="1" t="s">
        <v>8</v>
      </c>
      <c r="D9011" s="1">
        <v>9302.0</v>
      </c>
      <c r="E9011" s="1">
        <v>20312.0</v>
      </c>
    </row>
    <row r="9012">
      <c r="A9012" s="3">
        <v>45405.44185185185</v>
      </c>
      <c r="B9012" s="1" t="s">
        <v>7</v>
      </c>
      <c r="C9012" s="1" t="s">
        <v>8</v>
      </c>
      <c r="D9012" s="1">
        <v>9305.0</v>
      </c>
      <c r="E9012" s="1">
        <v>19847.0</v>
      </c>
    </row>
    <row r="9013">
      <c r="A9013" s="3">
        <v>45405.44186342593</v>
      </c>
      <c r="B9013" s="1" t="s">
        <v>7</v>
      </c>
      <c r="C9013" s="1" t="s">
        <v>8</v>
      </c>
      <c r="D9013" s="1">
        <v>9298.0</v>
      </c>
      <c r="E9013" s="1">
        <v>19799.0</v>
      </c>
    </row>
    <row r="9014">
      <c r="A9014" s="3">
        <v>45405.441875</v>
      </c>
      <c r="B9014" s="1" t="s">
        <v>7</v>
      </c>
      <c r="C9014" s="1" t="s">
        <v>8</v>
      </c>
      <c r="D9014" s="1">
        <v>9296.0</v>
      </c>
      <c r="E9014" s="1">
        <v>19860.0</v>
      </c>
    </row>
    <row r="9015">
      <c r="A9015" s="3">
        <v>45405.44188657407</v>
      </c>
      <c r="B9015" s="1" t="s">
        <v>7</v>
      </c>
      <c r="C9015" s="1" t="s">
        <v>8</v>
      </c>
      <c r="D9015" s="1">
        <v>9308.0</v>
      </c>
      <c r="E9015" s="1">
        <v>20091.0</v>
      </c>
    </row>
    <row r="9016">
      <c r="A9016" s="3">
        <v>45405.44189814815</v>
      </c>
      <c r="B9016" s="1" t="s">
        <v>7</v>
      </c>
      <c r="C9016" s="1" t="s">
        <v>8</v>
      </c>
      <c r="D9016" s="1">
        <v>9298.0</v>
      </c>
      <c r="E9016" s="1">
        <v>20159.0</v>
      </c>
    </row>
    <row r="9017">
      <c r="A9017" s="3">
        <v>45405.44190972222</v>
      </c>
      <c r="B9017" s="1" t="s">
        <v>7</v>
      </c>
      <c r="C9017" s="1" t="s">
        <v>8</v>
      </c>
      <c r="D9017" s="1">
        <v>9307.0</v>
      </c>
      <c r="E9017" s="1">
        <v>20003.0</v>
      </c>
    </row>
    <row r="9018">
      <c r="A9018" s="3">
        <v>45405.4419212963</v>
      </c>
      <c r="B9018" s="1" t="s">
        <v>7</v>
      </c>
      <c r="C9018" s="1" t="s">
        <v>8</v>
      </c>
      <c r="D9018" s="1">
        <v>9295.0</v>
      </c>
      <c r="E9018" s="1">
        <v>19958.0</v>
      </c>
    </row>
    <row r="9019">
      <c r="A9019" s="3">
        <v>45405.44193287037</v>
      </c>
      <c r="B9019" s="1" t="s">
        <v>7</v>
      </c>
      <c r="C9019" s="1" t="s">
        <v>8</v>
      </c>
      <c r="D9019" s="1">
        <v>9291.0</v>
      </c>
      <c r="E9019" s="1">
        <v>19981.0</v>
      </c>
    </row>
    <row r="9020">
      <c r="A9020" s="3">
        <v>45405.44194444444</v>
      </c>
      <c r="B9020" s="1" t="s">
        <v>7</v>
      </c>
      <c r="C9020" s="1" t="s">
        <v>8</v>
      </c>
      <c r="D9020" s="1">
        <v>9287.0</v>
      </c>
      <c r="E9020" s="1">
        <v>19969.0</v>
      </c>
    </row>
    <row r="9021">
      <c r="A9021" s="3">
        <v>45405.44195601852</v>
      </c>
      <c r="B9021" s="1" t="s">
        <v>7</v>
      </c>
      <c r="C9021" s="1" t="s">
        <v>8</v>
      </c>
      <c r="D9021" s="1">
        <v>9296.0</v>
      </c>
      <c r="E9021" s="1">
        <v>20036.0</v>
      </c>
    </row>
    <row r="9022">
      <c r="A9022" s="3">
        <v>45405.44196759259</v>
      </c>
      <c r="B9022" s="1" t="s">
        <v>7</v>
      </c>
      <c r="C9022" s="1" t="s">
        <v>8</v>
      </c>
      <c r="D9022" s="1">
        <v>9305.0</v>
      </c>
      <c r="E9022" s="1">
        <v>19917.0</v>
      </c>
    </row>
    <row r="9023">
      <c r="A9023" s="3">
        <v>45405.441979166666</v>
      </c>
      <c r="B9023" s="1" t="s">
        <v>7</v>
      </c>
      <c r="C9023" s="1" t="s">
        <v>8</v>
      </c>
      <c r="D9023" s="1">
        <v>9293.0</v>
      </c>
      <c r="E9023" s="1">
        <v>19878.0</v>
      </c>
    </row>
    <row r="9024">
      <c r="A9024" s="3">
        <v>45405.44200231481</v>
      </c>
      <c r="B9024" s="1" t="s">
        <v>7</v>
      </c>
      <c r="C9024" s="1" t="s">
        <v>8</v>
      </c>
      <c r="D9024" s="1">
        <v>9301.0</v>
      </c>
      <c r="E9024" s="1">
        <v>19767.0</v>
      </c>
    </row>
    <row r="9025">
      <c r="A9025" s="3">
        <v>45405.44201388889</v>
      </c>
      <c r="B9025" s="1" t="s">
        <v>7</v>
      </c>
      <c r="C9025" s="1" t="s">
        <v>8</v>
      </c>
      <c r="D9025" s="1">
        <v>9306.0</v>
      </c>
      <c r="E9025" s="1">
        <v>19700.0</v>
      </c>
    </row>
    <row r="9026">
      <c r="A9026" s="3">
        <v>45405.442025462966</v>
      </c>
      <c r="B9026" s="1" t="s">
        <v>7</v>
      </c>
      <c r="C9026" s="1" t="s">
        <v>8</v>
      </c>
      <c r="D9026" s="1">
        <v>9298.0</v>
      </c>
      <c r="E9026" s="1">
        <v>20221.0</v>
      </c>
    </row>
    <row r="9027">
      <c r="A9027" s="3">
        <v>45405.442037037035</v>
      </c>
      <c r="B9027" s="1" t="s">
        <v>7</v>
      </c>
      <c r="C9027" s="1" t="s">
        <v>8</v>
      </c>
      <c r="D9027" s="1">
        <v>9304.0</v>
      </c>
      <c r="E9027" s="1">
        <v>20571.0</v>
      </c>
    </row>
    <row r="9028">
      <c r="A9028" s="3">
        <v>45405.44204861111</v>
      </c>
      <c r="B9028" s="1" t="s">
        <v>7</v>
      </c>
      <c r="C9028" s="1" t="s">
        <v>8</v>
      </c>
      <c r="D9028" s="1">
        <v>9306.0</v>
      </c>
      <c r="E9028" s="1">
        <v>20709.0</v>
      </c>
    </row>
    <row r="9029">
      <c r="A9029" s="3">
        <v>45405.44206018518</v>
      </c>
      <c r="B9029" s="1" t="s">
        <v>7</v>
      </c>
      <c r="C9029" s="1" t="s">
        <v>8</v>
      </c>
      <c r="D9029" s="1">
        <v>9293.0</v>
      </c>
      <c r="E9029" s="1">
        <v>20527.0</v>
      </c>
    </row>
    <row r="9030">
      <c r="A9030" s="3">
        <v>45405.44207175926</v>
      </c>
      <c r="B9030" s="1" t="s">
        <v>7</v>
      </c>
      <c r="C9030" s="1" t="s">
        <v>8</v>
      </c>
      <c r="D9030" s="1">
        <v>9314.0</v>
      </c>
      <c r="E9030" s="1">
        <v>20374.0</v>
      </c>
    </row>
    <row r="9031">
      <c r="A9031" s="3">
        <v>45405.442083333335</v>
      </c>
      <c r="B9031" s="1" t="s">
        <v>7</v>
      </c>
      <c r="C9031" s="1" t="s">
        <v>8</v>
      </c>
      <c r="D9031" s="1">
        <v>9300.0</v>
      </c>
      <c r="E9031" s="1">
        <v>20381.0</v>
      </c>
    </row>
    <row r="9032">
      <c r="A9032" s="3">
        <v>45405.442094907405</v>
      </c>
      <c r="B9032" s="1" t="s">
        <v>7</v>
      </c>
      <c r="C9032" s="1" t="s">
        <v>8</v>
      </c>
      <c r="D9032" s="1">
        <v>9305.0</v>
      </c>
      <c r="E9032" s="1">
        <v>20456.0</v>
      </c>
    </row>
    <row r="9033">
      <c r="A9033" s="3">
        <v>45405.44210648148</v>
      </c>
      <c r="B9033" s="1" t="s">
        <v>7</v>
      </c>
      <c r="C9033" s="1" t="s">
        <v>8</v>
      </c>
      <c r="D9033" s="1">
        <v>9304.0</v>
      </c>
      <c r="E9033" s="1">
        <v>20224.0</v>
      </c>
    </row>
    <row r="9034">
      <c r="A9034" s="3">
        <v>45405.44211805556</v>
      </c>
      <c r="B9034" s="1" t="s">
        <v>7</v>
      </c>
      <c r="C9034" s="1" t="s">
        <v>8</v>
      </c>
      <c r="D9034" s="1">
        <v>9305.0</v>
      </c>
      <c r="E9034" s="1">
        <v>20351.0</v>
      </c>
    </row>
    <row r="9035">
      <c r="A9035" s="3">
        <v>45405.44212962963</v>
      </c>
      <c r="B9035" s="1" t="s">
        <v>7</v>
      </c>
      <c r="C9035" s="1" t="s">
        <v>8</v>
      </c>
      <c r="D9035" s="1">
        <v>9309.0</v>
      </c>
      <c r="E9035" s="1">
        <v>20427.0</v>
      </c>
    </row>
    <row r="9036">
      <c r="A9036" s="3">
        <v>45405.442141203705</v>
      </c>
      <c r="B9036" s="1" t="s">
        <v>7</v>
      </c>
      <c r="C9036" s="1" t="s">
        <v>8</v>
      </c>
      <c r="D9036" s="1">
        <v>9309.0</v>
      </c>
      <c r="E9036" s="1">
        <v>20321.0</v>
      </c>
    </row>
    <row r="9037">
      <c r="A9037" s="3">
        <v>45405.44215277778</v>
      </c>
      <c r="B9037" s="1" t="s">
        <v>7</v>
      </c>
      <c r="C9037" s="1" t="s">
        <v>8</v>
      </c>
      <c r="D9037" s="1">
        <v>9316.0</v>
      </c>
      <c r="E9037" s="1">
        <v>20195.0</v>
      </c>
    </row>
    <row r="9038">
      <c r="A9038" s="3">
        <v>45405.44216435185</v>
      </c>
      <c r="B9038" s="1" t="s">
        <v>7</v>
      </c>
      <c r="C9038" s="1" t="s">
        <v>8</v>
      </c>
      <c r="D9038" s="1">
        <v>9317.0</v>
      </c>
      <c r="E9038" s="1">
        <v>20258.0</v>
      </c>
    </row>
    <row r="9039">
      <c r="A9039" s="3">
        <v>45405.44217592593</v>
      </c>
      <c r="B9039" s="1" t="s">
        <v>7</v>
      </c>
      <c r="C9039" s="1" t="s">
        <v>8</v>
      </c>
      <c r="D9039" s="1">
        <v>9310.0</v>
      </c>
      <c r="E9039" s="1">
        <v>20341.0</v>
      </c>
    </row>
    <row r="9040">
      <c r="A9040" s="3">
        <v>45405.4421875</v>
      </c>
      <c r="B9040" s="1" t="s">
        <v>7</v>
      </c>
      <c r="C9040" s="1" t="s">
        <v>8</v>
      </c>
      <c r="D9040" s="1">
        <v>9307.0</v>
      </c>
      <c r="E9040" s="1">
        <v>20284.0</v>
      </c>
    </row>
    <row r="9041">
      <c r="A9041" s="3">
        <v>45405.442199074074</v>
      </c>
      <c r="B9041" s="1" t="s">
        <v>7</v>
      </c>
      <c r="C9041" s="1" t="s">
        <v>8</v>
      </c>
      <c r="D9041" s="1">
        <v>9298.0</v>
      </c>
      <c r="E9041" s="1">
        <v>20276.0</v>
      </c>
    </row>
    <row r="9042">
      <c r="A9042" s="3">
        <v>45405.44221064815</v>
      </c>
      <c r="B9042" s="1" t="s">
        <v>7</v>
      </c>
      <c r="C9042" s="1" t="s">
        <v>8</v>
      </c>
      <c r="D9042" s="1">
        <v>9317.0</v>
      </c>
      <c r="E9042" s="1">
        <v>20368.0</v>
      </c>
    </row>
    <row r="9043">
      <c r="A9043" s="3">
        <v>45405.44222222222</v>
      </c>
      <c r="B9043" s="1" t="s">
        <v>7</v>
      </c>
      <c r="C9043" s="1" t="s">
        <v>8</v>
      </c>
      <c r="D9043" s="1">
        <v>9310.0</v>
      </c>
      <c r="E9043" s="1">
        <v>20438.0</v>
      </c>
    </row>
    <row r="9044">
      <c r="A9044" s="3">
        <v>45405.442245370374</v>
      </c>
      <c r="B9044" s="1" t="s">
        <v>7</v>
      </c>
      <c r="C9044" s="1" t="s">
        <v>8</v>
      </c>
      <c r="D9044" s="1">
        <v>9316.0</v>
      </c>
      <c r="E9044" s="1">
        <v>20374.0</v>
      </c>
    </row>
    <row r="9045">
      <c r="A9045" s="3">
        <v>45405.44225694444</v>
      </c>
      <c r="B9045" s="1" t="s">
        <v>7</v>
      </c>
      <c r="C9045" s="1" t="s">
        <v>8</v>
      </c>
      <c r="D9045" s="1">
        <v>9310.0</v>
      </c>
      <c r="E9045" s="1">
        <v>20436.0</v>
      </c>
    </row>
    <row r="9046">
      <c r="A9046" s="3">
        <v>45405.44226851852</v>
      </c>
      <c r="B9046" s="1" t="s">
        <v>7</v>
      </c>
      <c r="C9046" s="1" t="s">
        <v>8</v>
      </c>
      <c r="D9046" s="1">
        <v>9308.0</v>
      </c>
      <c r="E9046" s="1">
        <v>20399.0</v>
      </c>
    </row>
    <row r="9047">
      <c r="A9047" s="3">
        <v>45405.44228009259</v>
      </c>
      <c r="B9047" s="1" t="s">
        <v>7</v>
      </c>
      <c r="C9047" s="1" t="s">
        <v>8</v>
      </c>
      <c r="D9047" s="1">
        <v>9311.0</v>
      </c>
      <c r="E9047" s="1">
        <v>20357.0</v>
      </c>
    </row>
    <row r="9048">
      <c r="A9048" s="3">
        <v>45405.442291666666</v>
      </c>
      <c r="B9048" s="1" t="s">
        <v>7</v>
      </c>
      <c r="C9048" s="1" t="s">
        <v>8</v>
      </c>
      <c r="D9048" s="1">
        <v>9313.0</v>
      </c>
      <c r="E9048" s="1">
        <v>20473.0</v>
      </c>
    </row>
    <row r="9049">
      <c r="A9049" s="3">
        <v>45405.44230324074</v>
      </c>
      <c r="B9049" s="1" t="s">
        <v>7</v>
      </c>
      <c r="C9049" s="1" t="s">
        <v>8</v>
      </c>
      <c r="D9049" s="1">
        <v>9316.0</v>
      </c>
      <c r="E9049" s="1">
        <v>20512.0</v>
      </c>
    </row>
    <row r="9050">
      <c r="A9050" s="3">
        <v>45405.44231481481</v>
      </c>
      <c r="B9050" s="1" t="s">
        <v>7</v>
      </c>
      <c r="C9050" s="1" t="s">
        <v>8</v>
      </c>
      <c r="D9050" s="1">
        <v>9316.0</v>
      </c>
      <c r="E9050" s="1">
        <v>20400.0</v>
      </c>
    </row>
    <row r="9051">
      <c r="A9051" s="3">
        <v>45405.44232638889</v>
      </c>
      <c r="B9051" s="1" t="s">
        <v>7</v>
      </c>
      <c r="C9051" s="1" t="s">
        <v>8</v>
      </c>
      <c r="D9051" s="1">
        <v>9318.0</v>
      </c>
      <c r="E9051" s="1">
        <v>20673.0</v>
      </c>
    </row>
    <row r="9052">
      <c r="A9052" s="3">
        <v>45405.442337962966</v>
      </c>
      <c r="B9052" s="1" t="s">
        <v>7</v>
      </c>
      <c r="C9052" s="1" t="s">
        <v>8</v>
      </c>
      <c r="D9052" s="1">
        <v>9301.0</v>
      </c>
      <c r="E9052" s="1">
        <v>20441.0</v>
      </c>
    </row>
    <row r="9053">
      <c r="A9053" s="3">
        <v>45405.442349537036</v>
      </c>
      <c r="B9053" s="1" t="s">
        <v>7</v>
      </c>
      <c r="C9053" s="1" t="s">
        <v>8</v>
      </c>
      <c r="D9053" s="1">
        <v>9308.0</v>
      </c>
      <c r="E9053" s="1">
        <v>20344.0</v>
      </c>
    </row>
    <row r="9054">
      <c r="A9054" s="3">
        <v>45405.44236111111</v>
      </c>
      <c r="B9054" s="1" t="s">
        <v>7</v>
      </c>
      <c r="C9054" s="1" t="s">
        <v>8</v>
      </c>
      <c r="D9054" s="1">
        <v>9302.0</v>
      </c>
      <c r="E9054" s="1">
        <v>20594.0</v>
      </c>
    </row>
    <row r="9055">
      <c r="A9055" s="3">
        <v>45405.44237268518</v>
      </c>
      <c r="B9055" s="1" t="s">
        <v>7</v>
      </c>
      <c r="C9055" s="1" t="s">
        <v>8</v>
      </c>
      <c r="D9055" s="1">
        <v>9314.0</v>
      </c>
      <c r="E9055" s="1">
        <v>20604.0</v>
      </c>
    </row>
    <row r="9056">
      <c r="A9056" s="3">
        <v>45405.44238425926</v>
      </c>
      <c r="B9056" s="1" t="s">
        <v>7</v>
      </c>
      <c r="C9056" s="1" t="s">
        <v>8</v>
      </c>
      <c r="D9056" s="1">
        <v>9299.0</v>
      </c>
      <c r="E9056" s="1">
        <v>20633.0</v>
      </c>
    </row>
    <row r="9057">
      <c r="A9057" s="3">
        <v>45405.442395833335</v>
      </c>
      <c r="B9057" s="1" t="s">
        <v>7</v>
      </c>
      <c r="C9057" s="1" t="s">
        <v>8</v>
      </c>
      <c r="D9057" s="1">
        <v>9308.0</v>
      </c>
      <c r="E9057" s="1">
        <v>20688.0</v>
      </c>
    </row>
    <row r="9058">
      <c r="A9058" s="3">
        <v>45405.442407407405</v>
      </c>
      <c r="B9058" s="1" t="s">
        <v>7</v>
      </c>
      <c r="C9058" s="1" t="s">
        <v>8</v>
      </c>
      <c r="D9058" s="1">
        <v>9307.0</v>
      </c>
      <c r="E9058" s="1">
        <v>20580.0</v>
      </c>
    </row>
    <row r="9059">
      <c r="A9059" s="3">
        <v>45405.44241898148</v>
      </c>
      <c r="B9059" s="1" t="s">
        <v>7</v>
      </c>
      <c r="C9059" s="1" t="s">
        <v>8</v>
      </c>
      <c r="D9059" s="1">
        <v>9316.0</v>
      </c>
      <c r="E9059" s="1">
        <v>20750.0</v>
      </c>
    </row>
    <row r="9060">
      <c r="A9060" s="3">
        <v>45405.44243055556</v>
      </c>
      <c r="B9060" s="1" t="s">
        <v>7</v>
      </c>
      <c r="C9060" s="1" t="s">
        <v>8</v>
      </c>
      <c r="D9060" s="1">
        <v>9315.0</v>
      </c>
      <c r="E9060" s="1">
        <v>20525.0</v>
      </c>
    </row>
    <row r="9061">
      <c r="A9061" s="3">
        <v>45405.44244212963</v>
      </c>
      <c r="B9061" s="1" t="s">
        <v>7</v>
      </c>
      <c r="C9061" s="1" t="s">
        <v>8</v>
      </c>
      <c r="D9061" s="1">
        <v>9316.0</v>
      </c>
      <c r="E9061" s="1">
        <v>20458.0</v>
      </c>
    </row>
    <row r="9062">
      <c r="A9062" s="3">
        <v>45405.442453703705</v>
      </c>
      <c r="B9062" s="1" t="s">
        <v>7</v>
      </c>
      <c r="C9062" s="1" t="s">
        <v>8</v>
      </c>
      <c r="D9062" s="1">
        <v>9319.0</v>
      </c>
      <c r="E9062" s="1">
        <v>20685.0</v>
      </c>
    </row>
    <row r="9063">
      <c r="A9063" s="3">
        <v>45405.442465277774</v>
      </c>
      <c r="B9063" s="1" t="s">
        <v>7</v>
      </c>
      <c r="C9063" s="1" t="s">
        <v>8</v>
      </c>
      <c r="D9063" s="1">
        <v>9309.0</v>
      </c>
      <c r="E9063" s="1">
        <v>20686.0</v>
      </c>
    </row>
    <row r="9064">
      <c r="A9064" s="3">
        <v>45405.44248842593</v>
      </c>
      <c r="B9064" s="1" t="s">
        <v>7</v>
      </c>
      <c r="C9064" s="1" t="s">
        <v>8</v>
      </c>
      <c r="D9064" s="1">
        <v>9325.0</v>
      </c>
      <c r="E9064" s="1">
        <v>20501.0</v>
      </c>
    </row>
    <row r="9065">
      <c r="A9065" s="3">
        <v>45405.4425</v>
      </c>
      <c r="B9065" s="1" t="s">
        <v>7</v>
      </c>
      <c r="C9065" s="1" t="s">
        <v>8</v>
      </c>
      <c r="D9065" s="1">
        <v>9319.0</v>
      </c>
      <c r="E9065" s="1">
        <v>20817.0</v>
      </c>
    </row>
    <row r="9066">
      <c r="A9066" s="3">
        <v>45405.442511574074</v>
      </c>
      <c r="B9066" s="1" t="s">
        <v>7</v>
      </c>
      <c r="C9066" s="1" t="s">
        <v>8</v>
      </c>
      <c r="D9066" s="1">
        <v>9322.0</v>
      </c>
      <c r="E9066" s="1">
        <v>20606.0</v>
      </c>
    </row>
    <row r="9067">
      <c r="A9067" s="3">
        <v>45405.44252314815</v>
      </c>
      <c r="B9067" s="1" t="s">
        <v>7</v>
      </c>
      <c r="C9067" s="1" t="s">
        <v>8</v>
      </c>
      <c r="D9067" s="1">
        <v>9315.0</v>
      </c>
      <c r="E9067" s="1">
        <v>20762.0</v>
      </c>
    </row>
    <row r="9068">
      <c r="A9068" s="3">
        <v>45405.44253472222</v>
      </c>
      <c r="B9068" s="1" t="s">
        <v>7</v>
      </c>
      <c r="C9068" s="1" t="s">
        <v>8</v>
      </c>
      <c r="D9068" s="1">
        <v>9322.0</v>
      </c>
      <c r="E9068" s="1">
        <v>20419.0</v>
      </c>
    </row>
    <row r="9069">
      <c r="A9069" s="3">
        <v>45405.4425462963</v>
      </c>
      <c r="B9069" s="1" t="s">
        <v>7</v>
      </c>
      <c r="C9069" s="1" t="s">
        <v>8</v>
      </c>
      <c r="D9069" s="1">
        <v>9315.0</v>
      </c>
      <c r="E9069" s="1">
        <v>20113.0</v>
      </c>
    </row>
    <row r="9070">
      <c r="A9070" s="3">
        <v>45405.442557870374</v>
      </c>
      <c r="B9070" s="1" t="s">
        <v>7</v>
      </c>
      <c r="C9070" s="1" t="s">
        <v>8</v>
      </c>
      <c r="D9070" s="1">
        <v>9308.0</v>
      </c>
      <c r="E9070" s="1">
        <v>20473.0</v>
      </c>
    </row>
    <row r="9071">
      <c r="A9071" s="3">
        <v>45405.44256944444</v>
      </c>
      <c r="B9071" s="1" t="s">
        <v>7</v>
      </c>
      <c r="C9071" s="1" t="s">
        <v>8</v>
      </c>
      <c r="D9071" s="1">
        <v>9320.0</v>
      </c>
      <c r="E9071" s="1">
        <v>20623.0</v>
      </c>
    </row>
    <row r="9072">
      <c r="A9072" s="3">
        <v>45405.44258101852</v>
      </c>
      <c r="B9072" s="1" t="s">
        <v>7</v>
      </c>
      <c r="C9072" s="1" t="s">
        <v>8</v>
      </c>
      <c r="D9072" s="1">
        <v>9334.0</v>
      </c>
      <c r="E9072" s="1">
        <v>20663.0</v>
      </c>
    </row>
    <row r="9073">
      <c r="A9073" s="3">
        <v>45405.44259259259</v>
      </c>
      <c r="B9073" s="1" t="s">
        <v>7</v>
      </c>
      <c r="C9073" s="1" t="s">
        <v>8</v>
      </c>
      <c r="D9073" s="1">
        <v>9328.0</v>
      </c>
      <c r="E9073" s="1">
        <v>20643.0</v>
      </c>
    </row>
    <row r="9074">
      <c r="A9074" s="3">
        <v>45405.44260416667</v>
      </c>
      <c r="B9074" s="1" t="s">
        <v>7</v>
      </c>
      <c r="C9074" s="1" t="s">
        <v>8</v>
      </c>
      <c r="D9074" s="1">
        <v>9323.0</v>
      </c>
      <c r="E9074" s="1">
        <v>20704.0</v>
      </c>
    </row>
    <row r="9075">
      <c r="A9075" s="3">
        <v>45405.44261574074</v>
      </c>
      <c r="B9075" s="1" t="s">
        <v>7</v>
      </c>
      <c r="C9075" s="1" t="s">
        <v>8</v>
      </c>
      <c r="D9075" s="1">
        <v>9325.0</v>
      </c>
      <c r="E9075" s="1">
        <v>20514.0</v>
      </c>
    </row>
    <row r="9076">
      <c r="A9076" s="3">
        <v>45405.44262731481</v>
      </c>
      <c r="B9076" s="1" t="s">
        <v>7</v>
      </c>
      <c r="C9076" s="1" t="s">
        <v>8</v>
      </c>
      <c r="D9076" s="1">
        <v>9320.0</v>
      </c>
      <c r="E9076" s="1">
        <v>20492.0</v>
      </c>
    </row>
    <row r="9077">
      <c r="A9077" s="3">
        <v>45405.44263888889</v>
      </c>
      <c r="B9077" s="1" t="s">
        <v>7</v>
      </c>
      <c r="C9077" s="1" t="s">
        <v>8</v>
      </c>
      <c r="D9077" s="1">
        <v>9328.0</v>
      </c>
      <c r="E9077" s="1">
        <v>20303.0</v>
      </c>
    </row>
    <row r="9078">
      <c r="A9078" s="3">
        <v>45405.44265046297</v>
      </c>
      <c r="B9078" s="1" t="s">
        <v>7</v>
      </c>
      <c r="C9078" s="1" t="s">
        <v>8</v>
      </c>
      <c r="D9078" s="1">
        <v>9326.0</v>
      </c>
      <c r="E9078" s="1">
        <v>20375.0</v>
      </c>
    </row>
    <row r="9079">
      <c r="A9079" s="3">
        <v>45405.442662037036</v>
      </c>
      <c r="B9079" s="1" t="s">
        <v>7</v>
      </c>
      <c r="C9079" s="1" t="s">
        <v>8</v>
      </c>
      <c r="D9079" s="1">
        <v>9327.0</v>
      </c>
      <c r="E9079" s="1">
        <v>20200.0</v>
      </c>
    </row>
    <row r="9080">
      <c r="A9080" s="3">
        <v>45405.44267361111</v>
      </c>
      <c r="B9080" s="1" t="s">
        <v>7</v>
      </c>
      <c r="C9080" s="1" t="s">
        <v>8</v>
      </c>
      <c r="D9080" s="1">
        <v>9323.0</v>
      </c>
      <c r="E9080" s="1">
        <v>20538.0</v>
      </c>
    </row>
    <row r="9081">
      <c r="A9081" s="3">
        <v>45405.44268518518</v>
      </c>
      <c r="B9081" s="1" t="s">
        <v>7</v>
      </c>
      <c r="C9081" s="1" t="s">
        <v>8</v>
      </c>
      <c r="D9081" s="1">
        <v>9332.0</v>
      </c>
      <c r="E9081" s="1">
        <v>20509.0</v>
      </c>
    </row>
    <row r="9082">
      <c r="A9082" s="3">
        <v>45405.44269675926</v>
      </c>
      <c r="B9082" s="1" t="s">
        <v>7</v>
      </c>
      <c r="C9082" s="1" t="s">
        <v>8</v>
      </c>
      <c r="D9082" s="1">
        <v>9332.0</v>
      </c>
      <c r="E9082" s="1">
        <v>20629.0</v>
      </c>
    </row>
    <row r="9083">
      <c r="A9083" s="3">
        <v>45405.442708333336</v>
      </c>
      <c r="B9083" s="1" t="s">
        <v>7</v>
      </c>
      <c r="C9083" s="1" t="s">
        <v>8</v>
      </c>
      <c r="D9083" s="1">
        <v>9336.0</v>
      </c>
      <c r="E9083" s="1">
        <v>20590.0</v>
      </c>
    </row>
    <row r="9084">
      <c r="A9084" s="3">
        <v>45405.44273148148</v>
      </c>
      <c r="B9084" s="1" t="s">
        <v>7</v>
      </c>
      <c r="C9084" s="1" t="s">
        <v>8</v>
      </c>
      <c r="D9084" s="1">
        <v>9329.0</v>
      </c>
      <c r="E9084" s="1">
        <v>20514.0</v>
      </c>
    </row>
    <row r="9085">
      <c r="A9085" s="3">
        <v>45405.44274305556</v>
      </c>
      <c r="B9085" s="1" t="s">
        <v>7</v>
      </c>
      <c r="C9085" s="1" t="s">
        <v>8</v>
      </c>
      <c r="D9085" s="1">
        <v>9325.0</v>
      </c>
      <c r="E9085" s="1">
        <v>20556.0</v>
      </c>
    </row>
    <row r="9086">
      <c r="A9086" s="3">
        <v>45405.44275462963</v>
      </c>
      <c r="B9086" s="1" t="s">
        <v>7</v>
      </c>
      <c r="C9086" s="1" t="s">
        <v>8</v>
      </c>
      <c r="D9086" s="1">
        <v>9329.0</v>
      </c>
      <c r="E9086" s="1">
        <v>20362.0</v>
      </c>
    </row>
    <row r="9087">
      <c r="A9087" s="3">
        <v>45405.442766203705</v>
      </c>
      <c r="B9087" s="1" t="s">
        <v>7</v>
      </c>
      <c r="C9087" s="1" t="s">
        <v>8</v>
      </c>
      <c r="D9087" s="1">
        <v>9319.0</v>
      </c>
      <c r="E9087" s="1">
        <v>20430.0</v>
      </c>
    </row>
    <row r="9088">
      <c r="A9088" s="3">
        <v>45405.442777777775</v>
      </c>
      <c r="B9088" s="1" t="s">
        <v>7</v>
      </c>
      <c r="C9088" s="1" t="s">
        <v>8</v>
      </c>
      <c r="D9088" s="1">
        <v>9313.0</v>
      </c>
      <c r="E9088" s="1">
        <v>20342.0</v>
      </c>
    </row>
    <row r="9089">
      <c r="A9089" s="3">
        <v>45405.44278935185</v>
      </c>
      <c r="B9089" s="1" t="s">
        <v>7</v>
      </c>
      <c r="C9089" s="1" t="s">
        <v>8</v>
      </c>
      <c r="D9089" s="1">
        <v>9320.0</v>
      </c>
      <c r="E9089" s="1">
        <v>20486.0</v>
      </c>
    </row>
    <row r="9090">
      <c r="A9090" s="3">
        <v>45405.44280092593</v>
      </c>
      <c r="B9090" s="1" t="s">
        <v>7</v>
      </c>
      <c r="C9090" s="1" t="s">
        <v>8</v>
      </c>
      <c r="D9090" s="1">
        <v>9315.0</v>
      </c>
      <c r="E9090" s="1">
        <v>20588.0</v>
      </c>
    </row>
    <row r="9091">
      <c r="A9091" s="3">
        <v>45405.4428125</v>
      </c>
      <c r="B9091" s="1" t="s">
        <v>7</v>
      </c>
      <c r="C9091" s="1" t="s">
        <v>8</v>
      </c>
      <c r="D9091" s="1">
        <v>9320.0</v>
      </c>
      <c r="E9091" s="1">
        <v>20477.0</v>
      </c>
    </row>
    <row r="9092">
      <c r="A9092" s="3">
        <v>45405.442824074074</v>
      </c>
      <c r="B9092" s="1" t="s">
        <v>7</v>
      </c>
      <c r="C9092" s="1" t="s">
        <v>8</v>
      </c>
      <c r="D9092" s="1">
        <v>9317.0</v>
      </c>
      <c r="E9092" s="1">
        <v>20517.0</v>
      </c>
    </row>
    <row r="9093">
      <c r="A9093" s="3">
        <v>45405.44283564815</v>
      </c>
      <c r="B9093" s="1" t="s">
        <v>7</v>
      </c>
      <c r="C9093" s="1" t="s">
        <v>8</v>
      </c>
      <c r="D9093" s="1">
        <v>9318.0</v>
      </c>
      <c r="E9093" s="1">
        <v>20498.0</v>
      </c>
    </row>
    <row r="9094">
      <c r="A9094" s="3">
        <v>45405.44284722222</v>
      </c>
      <c r="B9094" s="1" t="s">
        <v>7</v>
      </c>
      <c r="C9094" s="1" t="s">
        <v>8</v>
      </c>
      <c r="D9094" s="1">
        <v>9325.0</v>
      </c>
      <c r="E9094" s="1">
        <v>20398.0</v>
      </c>
    </row>
    <row r="9095">
      <c r="A9095" s="3">
        <v>45405.4428587963</v>
      </c>
      <c r="B9095" s="1" t="s">
        <v>7</v>
      </c>
      <c r="C9095" s="1" t="s">
        <v>8</v>
      </c>
      <c r="D9095" s="1">
        <v>9322.0</v>
      </c>
      <c r="E9095" s="1">
        <v>20654.0</v>
      </c>
    </row>
    <row r="9096">
      <c r="A9096" s="3">
        <v>45405.44287037037</v>
      </c>
      <c r="B9096" s="1" t="s">
        <v>7</v>
      </c>
      <c r="C9096" s="1" t="s">
        <v>8</v>
      </c>
      <c r="D9096" s="1">
        <v>9318.0</v>
      </c>
      <c r="E9096" s="1">
        <v>20503.0</v>
      </c>
    </row>
    <row r="9097">
      <c r="A9097" s="3">
        <v>45405.442881944444</v>
      </c>
      <c r="B9097" s="1" t="s">
        <v>7</v>
      </c>
      <c r="C9097" s="1" t="s">
        <v>8</v>
      </c>
      <c r="D9097" s="1">
        <v>9308.0</v>
      </c>
      <c r="E9097" s="1">
        <v>20540.0</v>
      </c>
    </row>
    <row r="9098">
      <c r="A9098" s="3">
        <v>45405.44289351852</v>
      </c>
      <c r="B9098" s="1" t="s">
        <v>7</v>
      </c>
      <c r="C9098" s="1" t="s">
        <v>8</v>
      </c>
      <c r="D9098" s="1">
        <v>9317.0</v>
      </c>
      <c r="E9098" s="1">
        <v>20439.0</v>
      </c>
    </row>
    <row r="9099">
      <c r="A9099" s="3">
        <v>45405.44290509259</v>
      </c>
      <c r="B9099" s="1" t="s">
        <v>7</v>
      </c>
      <c r="C9099" s="1" t="s">
        <v>8</v>
      </c>
      <c r="D9099" s="1">
        <v>9315.0</v>
      </c>
      <c r="E9099" s="1">
        <v>20529.0</v>
      </c>
    </row>
    <row r="9100">
      <c r="A9100" s="3">
        <v>45405.44291666667</v>
      </c>
      <c r="B9100" s="1" t="s">
        <v>7</v>
      </c>
      <c r="C9100" s="1" t="s">
        <v>8</v>
      </c>
      <c r="D9100" s="1">
        <v>9317.0</v>
      </c>
      <c r="E9100" s="1">
        <v>20552.0</v>
      </c>
    </row>
    <row r="9101">
      <c r="A9101" s="3">
        <v>45405.442928240744</v>
      </c>
      <c r="B9101" s="1" t="s">
        <v>7</v>
      </c>
      <c r="C9101" s="1" t="s">
        <v>8</v>
      </c>
      <c r="D9101" s="1">
        <v>9321.0</v>
      </c>
      <c r="E9101" s="1">
        <v>20435.0</v>
      </c>
    </row>
    <row r="9102">
      <c r="A9102" s="3">
        <v>45405.44293981481</v>
      </c>
      <c r="B9102" s="1" t="s">
        <v>7</v>
      </c>
      <c r="C9102" s="1" t="s">
        <v>8</v>
      </c>
      <c r="D9102" s="1">
        <v>9321.0</v>
      </c>
      <c r="E9102" s="1">
        <v>20519.0</v>
      </c>
    </row>
    <row r="9103">
      <c r="A9103" s="3">
        <v>45405.44295138889</v>
      </c>
      <c r="B9103" s="1" t="s">
        <v>7</v>
      </c>
      <c r="C9103" s="1" t="s">
        <v>8</v>
      </c>
      <c r="D9103" s="1">
        <v>9325.0</v>
      </c>
      <c r="E9103" s="1">
        <v>20673.0</v>
      </c>
    </row>
    <row r="9104">
      <c r="A9104" s="3">
        <v>45405.442974537036</v>
      </c>
      <c r="B9104" s="1" t="s">
        <v>7</v>
      </c>
      <c r="C9104" s="1" t="s">
        <v>8</v>
      </c>
      <c r="D9104" s="1">
        <v>9327.0</v>
      </c>
      <c r="E9104" s="1">
        <v>20570.0</v>
      </c>
    </row>
    <row r="9105">
      <c r="A9105" s="3">
        <v>45405.44298611111</v>
      </c>
      <c r="B9105" s="1" t="s">
        <v>7</v>
      </c>
      <c r="C9105" s="1" t="s">
        <v>8</v>
      </c>
      <c r="D9105" s="1">
        <v>9326.0</v>
      </c>
      <c r="E9105" s="1">
        <v>20587.0</v>
      </c>
    </row>
    <row r="9106">
      <c r="A9106" s="3">
        <v>45405.44299768518</v>
      </c>
      <c r="B9106" s="1" t="s">
        <v>7</v>
      </c>
      <c r="C9106" s="1" t="s">
        <v>8</v>
      </c>
      <c r="D9106" s="1">
        <v>9328.0</v>
      </c>
      <c r="E9106" s="1">
        <v>20667.0</v>
      </c>
    </row>
    <row r="9107">
      <c r="A9107" s="3">
        <v>45405.44300925926</v>
      </c>
      <c r="B9107" s="1" t="s">
        <v>7</v>
      </c>
      <c r="C9107" s="1" t="s">
        <v>8</v>
      </c>
      <c r="D9107" s="1">
        <v>9326.0</v>
      </c>
      <c r="E9107" s="1">
        <v>20598.0</v>
      </c>
    </row>
    <row r="9108">
      <c r="A9108" s="3">
        <v>45405.443020833336</v>
      </c>
      <c r="B9108" s="1" t="s">
        <v>7</v>
      </c>
      <c r="C9108" s="1" t="s">
        <v>8</v>
      </c>
      <c r="D9108" s="1">
        <v>9324.0</v>
      </c>
      <c r="E9108" s="1">
        <v>20708.0</v>
      </c>
    </row>
    <row r="9109">
      <c r="A9109" s="3">
        <v>45405.443032407406</v>
      </c>
      <c r="B9109" s="1" t="s">
        <v>7</v>
      </c>
      <c r="C9109" s="1" t="s">
        <v>8</v>
      </c>
      <c r="D9109" s="1">
        <v>9331.0</v>
      </c>
      <c r="E9109" s="1">
        <v>20629.0</v>
      </c>
    </row>
    <row r="9110">
      <c r="A9110" s="3">
        <v>45405.44304398148</v>
      </c>
      <c r="B9110" s="1" t="s">
        <v>7</v>
      </c>
      <c r="C9110" s="1" t="s">
        <v>8</v>
      </c>
      <c r="D9110" s="1">
        <v>9324.0</v>
      </c>
      <c r="E9110" s="1">
        <v>20532.0</v>
      </c>
    </row>
    <row r="9111">
      <c r="A9111" s="3">
        <v>45405.44305555556</v>
      </c>
      <c r="B9111" s="1" t="s">
        <v>7</v>
      </c>
      <c r="C9111" s="1" t="s">
        <v>8</v>
      </c>
      <c r="D9111" s="1">
        <v>9325.0</v>
      </c>
      <c r="E9111" s="1">
        <v>20161.0</v>
      </c>
    </row>
    <row r="9112">
      <c r="A9112" s="3">
        <v>45405.44306712963</v>
      </c>
      <c r="B9112" s="1" t="s">
        <v>7</v>
      </c>
      <c r="C9112" s="1" t="s">
        <v>8</v>
      </c>
      <c r="D9112" s="1">
        <v>9313.0</v>
      </c>
      <c r="E9112" s="1">
        <v>20202.0</v>
      </c>
    </row>
    <row r="9113">
      <c r="A9113" s="3">
        <v>45405.443078703705</v>
      </c>
      <c r="B9113" s="1" t="s">
        <v>7</v>
      </c>
      <c r="C9113" s="1" t="s">
        <v>8</v>
      </c>
      <c r="D9113" s="1">
        <v>9319.0</v>
      </c>
      <c r="E9113" s="1">
        <v>20154.0</v>
      </c>
    </row>
    <row r="9114">
      <c r="A9114" s="3">
        <v>45405.443090277775</v>
      </c>
      <c r="B9114" s="1" t="s">
        <v>7</v>
      </c>
      <c r="C9114" s="1" t="s">
        <v>8</v>
      </c>
      <c r="D9114" s="1">
        <v>9325.0</v>
      </c>
      <c r="E9114" s="1">
        <v>19944.0</v>
      </c>
    </row>
    <row r="9115">
      <c r="A9115" s="3">
        <v>45405.44310185185</v>
      </c>
      <c r="B9115" s="1" t="s">
        <v>7</v>
      </c>
      <c r="C9115" s="1" t="s">
        <v>8</v>
      </c>
      <c r="D9115" s="1">
        <v>9322.0</v>
      </c>
      <c r="E9115" s="1">
        <v>20098.0</v>
      </c>
    </row>
    <row r="9116">
      <c r="A9116" s="3">
        <v>45405.44311342593</v>
      </c>
      <c r="B9116" s="1" t="s">
        <v>7</v>
      </c>
      <c r="C9116" s="1" t="s">
        <v>8</v>
      </c>
      <c r="D9116" s="1">
        <v>9320.0</v>
      </c>
      <c r="E9116" s="1">
        <v>20095.0</v>
      </c>
    </row>
    <row r="9117">
      <c r="A9117" s="3">
        <v>45405.443125</v>
      </c>
      <c r="B9117" s="1" t="s">
        <v>7</v>
      </c>
      <c r="C9117" s="1" t="s">
        <v>8</v>
      </c>
      <c r="D9117" s="1">
        <v>9323.0</v>
      </c>
      <c r="E9117" s="1">
        <v>20423.0</v>
      </c>
    </row>
    <row r="9118">
      <c r="A9118" s="3">
        <v>45405.443136574075</v>
      </c>
      <c r="B9118" s="1" t="s">
        <v>7</v>
      </c>
      <c r="C9118" s="1" t="s">
        <v>8</v>
      </c>
      <c r="D9118" s="1">
        <v>9324.0</v>
      </c>
      <c r="E9118" s="1">
        <v>20379.0</v>
      </c>
    </row>
    <row r="9119">
      <c r="A9119" s="3">
        <v>45405.44314814815</v>
      </c>
      <c r="B9119" s="1" t="s">
        <v>7</v>
      </c>
      <c r="C9119" s="1" t="s">
        <v>8</v>
      </c>
      <c r="D9119" s="1">
        <v>9327.0</v>
      </c>
      <c r="E9119" s="1">
        <v>20536.0</v>
      </c>
    </row>
    <row r="9120">
      <c r="A9120" s="3">
        <v>45405.44315972222</v>
      </c>
      <c r="B9120" s="1" t="s">
        <v>7</v>
      </c>
      <c r="C9120" s="1" t="s">
        <v>8</v>
      </c>
      <c r="D9120" s="1">
        <v>9319.0</v>
      </c>
      <c r="E9120" s="1">
        <v>20499.0</v>
      </c>
    </row>
    <row r="9121">
      <c r="A9121" s="3">
        <v>45405.4431712963</v>
      </c>
      <c r="B9121" s="1" t="s">
        <v>7</v>
      </c>
      <c r="C9121" s="1" t="s">
        <v>8</v>
      </c>
      <c r="D9121" s="1">
        <v>9326.0</v>
      </c>
      <c r="E9121" s="1">
        <v>20664.0</v>
      </c>
    </row>
    <row r="9122">
      <c r="A9122" s="3">
        <v>45405.44318287037</v>
      </c>
      <c r="B9122" s="1" t="s">
        <v>7</v>
      </c>
      <c r="C9122" s="1" t="s">
        <v>8</v>
      </c>
      <c r="D9122" s="1">
        <v>9327.0</v>
      </c>
      <c r="E9122" s="1">
        <v>20762.0</v>
      </c>
    </row>
    <row r="9123">
      <c r="A9123" s="3">
        <v>45405.443194444444</v>
      </c>
      <c r="B9123" s="1" t="s">
        <v>7</v>
      </c>
      <c r="C9123" s="1" t="s">
        <v>8</v>
      </c>
      <c r="D9123" s="1">
        <v>9326.0</v>
      </c>
      <c r="E9123" s="1">
        <v>20674.0</v>
      </c>
    </row>
    <row r="9124">
      <c r="A9124" s="3">
        <v>45405.44321759259</v>
      </c>
      <c r="B9124" s="1" t="s">
        <v>7</v>
      </c>
      <c r="C9124" s="1" t="s">
        <v>8</v>
      </c>
      <c r="D9124" s="1">
        <v>9332.0</v>
      </c>
      <c r="E9124" s="1">
        <v>20596.0</v>
      </c>
    </row>
    <row r="9125">
      <c r="A9125" s="3">
        <v>45405.44322916667</v>
      </c>
      <c r="B9125" s="1" t="s">
        <v>7</v>
      </c>
      <c r="C9125" s="1" t="s">
        <v>8</v>
      </c>
      <c r="D9125" s="1">
        <v>9329.0</v>
      </c>
      <c r="E9125" s="1">
        <v>20704.0</v>
      </c>
    </row>
    <row r="9126">
      <c r="A9126" s="3">
        <v>45405.443240740744</v>
      </c>
      <c r="B9126" s="1" t="s">
        <v>7</v>
      </c>
      <c r="C9126" s="1" t="s">
        <v>8</v>
      </c>
      <c r="D9126" s="1">
        <v>9330.0</v>
      </c>
      <c r="E9126" s="1">
        <v>20723.0</v>
      </c>
    </row>
    <row r="9127">
      <c r="A9127" s="3">
        <v>45405.44325231481</v>
      </c>
      <c r="B9127" s="1" t="s">
        <v>7</v>
      </c>
      <c r="C9127" s="1" t="s">
        <v>8</v>
      </c>
      <c r="D9127" s="1">
        <v>9321.0</v>
      </c>
      <c r="E9127" s="1">
        <v>20299.0</v>
      </c>
    </row>
    <row r="9128">
      <c r="A9128" s="3">
        <v>45405.44326388889</v>
      </c>
      <c r="B9128" s="1" t="s">
        <v>7</v>
      </c>
      <c r="C9128" s="1" t="s">
        <v>8</v>
      </c>
      <c r="D9128" s="1">
        <v>9330.0</v>
      </c>
      <c r="E9128" s="1">
        <v>20353.0</v>
      </c>
    </row>
    <row r="9129">
      <c r="A9129" s="3">
        <v>45405.44327546296</v>
      </c>
      <c r="B9129" s="1" t="s">
        <v>7</v>
      </c>
      <c r="C9129" s="1" t="s">
        <v>8</v>
      </c>
      <c r="D9129" s="1">
        <v>9329.0</v>
      </c>
      <c r="E9129" s="1">
        <v>20519.0</v>
      </c>
    </row>
    <row r="9130">
      <c r="A9130" s="3">
        <v>45405.44328703704</v>
      </c>
      <c r="B9130" s="1" t="s">
        <v>7</v>
      </c>
      <c r="C9130" s="1" t="s">
        <v>8</v>
      </c>
      <c r="D9130" s="1">
        <v>9330.0</v>
      </c>
      <c r="E9130" s="1">
        <v>20465.0</v>
      </c>
    </row>
    <row r="9131">
      <c r="A9131" s="3">
        <v>45405.44329861111</v>
      </c>
      <c r="B9131" s="1" t="s">
        <v>7</v>
      </c>
      <c r="C9131" s="1" t="s">
        <v>8</v>
      </c>
      <c r="D9131" s="1">
        <v>9327.0</v>
      </c>
      <c r="E9131" s="1">
        <v>20635.0</v>
      </c>
    </row>
    <row r="9132">
      <c r="A9132" s="3">
        <v>45405.44331018518</v>
      </c>
      <c r="B9132" s="1" t="s">
        <v>7</v>
      </c>
      <c r="C9132" s="1" t="s">
        <v>8</v>
      </c>
      <c r="D9132" s="1">
        <v>9327.0</v>
      </c>
      <c r="E9132" s="1">
        <v>20693.0</v>
      </c>
    </row>
    <row r="9133">
      <c r="A9133" s="3">
        <v>45405.44332175926</v>
      </c>
      <c r="B9133" s="1" t="s">
        <v>7</v>
      </c>
      <c r="C9133" s="1" t="s">
        <v>8</v>
      </c>
      <c r="D9133" s="1">
        <v>9318.0</v>
      </c>
      <c r="E9133" s="1">
        <v>20532.0</v>
      </c>
    </row>
    <row r="9134">
      <c r="A9134" s="3">
        <v>45405.443333333336</v>
      </c>
      <c r="B9134" s="1" t="s">
        <v>7</v>
      </c>
      <c r="C9134" s="1" t="s">
        <v>8</v>
      </c>
      <c r="D9134" s="1">
        <v>9325.0</v>
      </c>
      <c r="E9134" s="1">
        <v>20053.0</v>
      </c>
    </row>
    <row r="9135">
      <c r="A9135" s="3">
        <v>45405.443344907406</v>
      </c>
      <c r="B9135" s="1" t="s">
        <v>7</v>
      </c>
      <c r="C9135" s="1" t="s">
        <v>8</v>
      </c>
      <c r="D9135" s="1">
        <v>9319.0</v>
      </c>
      <c r="E9135" s="1">
        <v>20068.0</v>
      </c>
    </row>
    <row r="9136">
      <c r="A9136" s="3">
        <v>45405.44335648148</v>
      </c>
      <c r="B9136" s="1" t="s">
        <v>7</v>
      </c>
      <c r="C9136" s="1" t="s">
        <v>8</v>
      </c>
      <c r="D9136" s="1">
        <v>9326.0</v>
      </c>
      <c r="E9136" s="1">
        <v>20445.0</v>
      </c>
    </row>
    <row r="9137">
      <c r="A9137" s="3">
        <v>45405.44336805555</v>
      </c>
      <c r="B9137" s="1" t="s">
        <v>7</v>
      </c>
      <c r="C9137" s="1" t="s">
        <v>8</v>
      </c>
      <c r="D9137" s="1">
        <v>9324.0</v>
      </c>
      <c r="E9137" s="1">
        <v>20228.0</v>
      </c>
    </row>
    <row r="9138">
      <c r="A9138" s="3">
        <v>45405.44337962963</v>
      </c>
      <c r="B9138" s="1" t="s">
        <v>7</v>
      </c>
      <c r="C9138" s="1" t="s">
        <v>8</v>
      </c>
      <c r="D9138" s="1">
        <v>9327.0</v>
      </c>
      <c r="E9138" s="1">
        <v>20269.0</v>
      </c>
    </row>
    <row r="9139">
      <c r="A9139" s="3">
        <v>45405.443391203706</v>
      </c>
      <c r="B9139" s="1" t="s">
        <v>7</v>
      </c>
      <c r="C9139" s="1" t="s">
        <v>8</v>
      </c>
      <c r="D9139" s="1">
        <v>9313.0</v>
      </c>
      <c r="E9139" s="1">
        <v>20104.0</v>
      </c>
    </row>
    <row r="9140">
      <c r="A9140" s="3">
        <v>45405.443402777775</v>
      </c>
      <c r="B9140" s="1" t="s">
        <v>7</v>
      </c>
      <c r="C9140" s="1" t="s">
        <v>8</v>
      </c>
      <c r="D9140" s="1">
        <v>9320.0</v>
      </c>
      <c r="E9140" s="1">
        <v>20259.0</v>
      </c>
    </row>
    <row r="9141">
      <c r="A9141" s="3">
        <v>45405.44341435185</v>
      </c>
      <c r="B9141" s="1" t="s">
        <v>7</v>
      </c>
      <c r="C9141" s="1" t="s">
        <v>8</v>
      </c>
      <c r="D9141" s="1">
        <v>9323.0</v>
      </c>
      <c r="E9141" s="1">
        <v>20292.0</v>
      </c>
    </row>
    <row r="9142">
      <c r="A9142" s="3">
        <v>45405.44342592593</v>
      </c>
      <c r="B9142" s="1" t="s">
        <v>7</v>
      </c>
      <c r="C9142" s="1" t="s">
        <v>8</v>
      </c>
      <c r="D9142" s="1">
        <v>9325.0</v>
      </c>
      <c r="E9142" s="1">
        <v>20597.0</v>
      </c>
    </row>
    <row r="9143">
      <c r="A9143" s="3">
        <v>45405.4434375</v>
      </c>
      <c r="B9143" s="1" t="s">
        <v>7</v>
      </c>
      <c r="C9143" s="1" t="s">
        <v>8</v>
      </c>
      <c r="D9143" s="1">
        <v>9313.0</v>
      </c>
      <c r="E9143" s="1">
        <v>20657.0</v>
      </c>
    </row>
    <row r="9144">
      <c r="A9144" s="3">
        <v>45405.443460648145</v>
      </c>
      <c r="B9144" s="1" t="s">
        <v>7</v>
      </c>
      <c r="C9144" s="1" t="s">
        <v>8</v>
      </c>
      <c r="D9144" s="1">
        <v>9321.0</v>
      </c>
      <c r="E9144" s="1">
        <v>20538.0</v>
      </c>
    </row>
    <row r="9145">
      <c r="A9145" s="3">
        <v>45405.44347222222</v>
      </c>
      <c r="B9145" s="1" t="s">
        <v>7</v>
      </c>
      <c r="C9145" s="1" t="s">
        <v>8</v>
      </c>
      <c r="D9145" s="1">
        <v>9325.0</v>
      </c>
      <c r="E9145" s="1">
        <v>20479.0</v>
      </c>
    </row>
    <row r="9146">
      <c r="A9146" s="3">
        <v>45405.4434837963</v>
      </c>
      <c r="B9146" s="1" t="s">
        <v>7</v>
      </c>
      <c r="C9146" s="1" t="s">
        <v>8</v>
      </c>
      <c r="D9146" s="1">
        <v>9317.0</v>
      </c>
      <c r="E9146" s="1">
        <v>20243.0</v>
      </c>
    </row>
    <row r="9147">
      <c r="A9147" s="3">
        <v>45405.44349537037</v>
      </c>
      <c r="B9147" s="1" t="s">
        <v>7</v>
      </c>
      <c r="C9147" s="1" t="s">
        <v>8</v>
      </c>
      <c r="D9147" s="1">
        <v>9323.0</v>
      </c>
      <c r="E9147" s="1">
        <v>20661.0</v>
      </c>
    </row>
    <row r="9148">
      <c r="A9148" s="3">
        <v>45405.443506944444</v>
      </c>
      <c r="B9148" s="1" t="s">
        <v>7</v>
      </c>
      <c r="C9148" s="1" t="s">
        <v>8</v>
      </c>
      <c r="D9148" s="1">
        <v>9333.0</v>
      </c>
      <c r="E9148" s="1">
        <v>20382.0</v>
      </c>
    </row>
    <row r="9149">
      <c r="A9149" s="3">
        <v>45405.44351851852</v>
      </c>
      <c r="B9149" s="1" t="s">
        <v>7</v>
      </c>
      <c r="C9149" s="1" t="s">
        <v>8</v>
      </c>
      <c r="D9149" s="1">
        <v>9326.0</v>
      </c>
      <c r="E9149" s="1">
        <v>20417.0</v>
      </c>
    </row>
    <row r="9150">
      <c r="A9150" s="3">
        <v>45405.44353009259</v>
      </c>
      <c r="B9150" s="1" t="s">
        <v>7</v>
      </c>
      <c r="C9150" s="1" t="s">
        <v>8</v>
      </c>
      <c r="D9150" s="1">
        <v>9331.0</v>
      </c>
      <c r="E9150" s="1">
        <v>20417.0</v>
      </c>
    </row>
    <row r="9151">
      <c r="A9151" s="3">
        <v>45405.44354166667</v>
      </c>
      <c r="B9151" s="1" t="s">
        <v>7</v>
      </c>
      <c r="C9151" s="1" t="s">
        <v>8</v>
      </c>
      <c r="D9151" s="1">
        <v>9322.0</v>
      </c>
      <c r="E9151" s="1">
        <v>20182.0</v>
      </c>
    </row>
    <row r="9152">
      <c r="A9152" s="3">
        <v>45405.443553240744</v>
      </c>
      <c r="B9152" s="1" t="s">
        <v>7</v>
      </c>
      <c r="C9152" s="1" t="s">
        <v>8</v>
      </c>
      <c r="D9152" s="1">
        <v>9321.0</v>
      </c>
      <c r="E9152" s="1">
        <v>20523.0</v>
      </c>
    </row>
    <row r="9153">
      <c r="A9153" s="3">
        <v>45405.443564814814</v>
      </c>
      <c r="B9153" s="1" t="s">
        <v>7</v>
      </c>
      <c r="C9153" s="1" t="s">
        <v>8</v>
      </c>
      <c r="D9153" s="1">
        <v>9326.0</v>
      </c>
      <c r="E9153" s="1">
        <v>20261.0</v>
      </c>
    </row>
    <row r="9154">
      <c r="A9154" s="3">
        <v>45405.44357638889</v>
      </c>
      <c r="B9154" s="1" t="s">
        <v>7</v>
      </c>
      <c r="C9154" s="1" t="s">
        <v>8</v>
      </c>
      <c r="D9154" s="1">
        <v>9329.0</v>
      </c>
      <c r="E9154" s="1">
        <v>20104.0</v>
      </c>
    </row>
    <row r="9155">
      <c r="A9155" s="3">
        <v>45405.44358796296</v>
      </c>
      <c r="B9155" s="1" t="s">
        <v>7</v>
      </c>
      <c r="C9155" s="1" t="s">
        <v>8</v>
      </c>
      <c r="D9155" s="1">
        <v>9318.0</v>
      </c>
      <c r="E9155" s="1">
        <v>20105.0</v>
      </c>
    </row>
    <row r="9156">
      <c r="A9156" s="3">
        <v>45405.44359953704</v>
      </c>
      <c r="B9156" s="1" t="s">
        <v>7</v>
      </c>
      <c r="C9156" s="1" t="s">
        <v>8</v>
      </c>
      <c r="D9156" s="1">
        <v>9327.0</v>
      </c>
      <c r="E9156" s="1">
        <v>20296.0</v>
      </c>
    </row>
    <row r="9157">
      <c r="A9157" s="3">
        <v>45405.44361111111</v>
      </c>
      <c r="B9157" s="1" t="s">
        <v>7</v>
      </c>
      <c r="C9157" s="1" t="s">
        <v>8</v>
      </c>
      <c r="D9157" s="1">
        <v>9326.0</v>
      </c>
      <c r="E9157" s="1">
        <v>20224.0</v>
      </c>
    </row>
    <row r="9158">
      <c r="A9158" s="3">
        <v>45405.44362268518</v>
      </c>
      <c r="B9158" s="1" t="s">
        <v>7</v>
      </c>
      <c r="C9158" s="1" t="s">
        <v>8</v>
      </c>
      <c r="D9158" s="1">
        <v>9327.0</v>
      </c>
      <c r="E9158" s="1">
        <v>20551.0</v>
      </c>
    </row>
    <row r="9159">
      <c r="A9159" s="3">
        <v>45405.44363425926</v>
      </c>
      <c r="B9159" s="1" t="s">
        <v>7</v>
      </c>
      <c r="C9159" s="1" t="s">
        <v>8</v>
      </c>
      <c r="D9159" s="1">
        <v>9322.0</v>
      </c>
      <c r="E9159" s="1">
        <v>20498.0</v>
      </c>
    </row>
    <row r="9160">
      <c r="A9160" s="3">
        <v>45405.44364583334</v>
      </c>
      <c r="B9160" s="1" t="s">
        <v>7</v>
      </c>
      <c r="C9160" s="1" t="s">
        <v>8</v>
      </c>
      <c r="D9160" s="1">
        <v>9330.0</v>
      </c>
      <c r="E9160" s="1">
        <v>20205.0</v>
      </c>
    </row>
    <row r="9161">
      <c r="A9161" s="3">
        <v>45405.443657407406</v>
      </c>
      <c r="B9161" s="1" t="s">
        <v>7</v>
      </c>
      <c r="C9161" s="1" t="s">
        <v>8</v>
      </c>
      <c r="D9161" s="1">
        <v>9330.0</v>
      </c>
      <c r="E9161" s="1">
        <v>20565.0</v>
      </c>
    </row>
    <row r="9162">
      <c r="A9162" s="3">
        <v>45405.44366898148</v>
      </c>
      <c r="B9162" s="1" t="s">
        <v>7</v>
      </c>
      <c r="C9162" s="1" t="s">
        <v>8</v>
      </c>
      <c r="D9162" s="1">
        <v>9330.0</v>
      </c>
      <c r="E9162" s="1">
        <v>20389.0</v>
      </c>
    </row>
    <row r="9163">
      <c r="A9163" s="3">
        <v>45405.44368055555</v>
      </c>
      <c r="B9163" s="1" t="s">
        <v>7</v>
      </c>
      <c r="C9163" s="1" t="s">
        <v>8</v>
      </c>
      <c r="D9163" s="1">
        <v>9325.0</v>
      </c>
      <c r="E9163" s="1">
        <v>20859.0</v>
      </c>
    </row>
    <row r="9164">
      <c r="A9164" s="3">
        <v>45405.443703703706</v>
      </c>
      <c r="B9164" s="1" t="s">
        <v>7</v>
      </c>
      <c r="C9164" s="1" t="s">
        <v>8</v>
      </c>
      <c r="D9164" s="1">
        <v>9339.0</v>
      </c>
      <c r="E9164" s="1">
        <v>20419.0</v>
      </c>
    </row>
    <row r="9165">
      <c r="A9165" s="3">
        <v>45405.443715277775</v>
      </c>
      <c r="B9165" s="1" t="s">
        <v>7</v>
      </c>
      <c r="C9165" s="1" t="s">
        <v>8</v>
      </c>
      <c r="D9165" s="1">
        <v>9337.0</v>
      </c>
      <c r="E9165" s="1">
        <v>20485.0</v>
      </c>
    </row>
    <row r="9166">
      <c r="A9166" s="3">
        <v>45405.44372685185</v>
      </c>
      <c r="B9166" s="1" t="s">
        <v>7</v>
      </c>
      <c r="C9166" s="1" t="s">
        <v>8</v>
      </c>
      <c r="D9166" s="1">
        <v>9335.0</v>
      </c>
      <c r="E9166" s="1">
        <v>20311.0</v>
      </c>
    </row>
    <row r="9167">
      <c r="A9167" s="3">
        <v>45405.44373842593</v>
      </c>
      <c r="B9167" s="1" t="s">
        <v>7</v>
      </c>
      <c r="C9167" s="1" t="s">
        <v>8</v>
      </c>
      <c r="D9167" s="1">
        <v>9333.0</v>
      </c>
      <c r="E9167" s="1">
        <v>20532.0</v>
      </c>
    </row>
    <row r="9168">
      <c r="A9168" s="3">
        <v>45405.44375</v>
      </c>
      <c r="B9168" s="1" t="s">
        <v>7</v>
      </c>
      <c r="C9168" s="1" t="s">
        <v>8</v>
      </c>
      <c r="D9168" s="1">
        <v>9329.0</v>
      </c>
      <c r="E9168" s="1">
        <v>20390.0</v>
      </c>
    </row>
    <row r="9169">
      <c r="A9169" s="3">
        <v>45405.443761574075</v>
      </c>
      <c r="B9169" s="1" t="s">
        <v>7</v>
      </c>
      <c r="C9169" s="1" t="s">
        <v>8</v>
      </c>
      <c r="D9169" s="1">
        <v>9328.0</v>
      </c>
      <c r="E9169" s="1">
        <v>20379.0</v>
      </c>
    </row>
    <row r="9170">
      <c r="A9170" s="3">
        <v>45405.443773148145</v>
      </c>
      <c r="B9170" s="1" t="s">
        <v>7</v>
      </c>
      <c r="C9170" s="1" t="s">
        <v>8</v>
      </c>
      <c r="D9170" s="1">
        <v>9327.0</v>
      </c>
      <c r="E9170" s="1">
        <v>20417.0</v>
      </c>
    </row>
    <row r="9171">
      <c r="A9171" s="3">
        <v>45405.44378472222</v>
      </c>
      <c r="B9171" s="1" t="s">
        <v>7</v>
      </c>
      <c r="C9171" s="1" t="s">
        <v>8</v>
      </c>
      <c r="D9171" s="1">
        <v>9332.0</v>
      </c>
      <c r="E9171" s="1">
        <v>20081.0</v>
      </c>
    </row>
    <row r="9172">
      <c r="A9172" s="3">
        <v>45405.4437962963</v>
      </c>
      <c r="B9172" s="1" t="s">
        <v>7</v>
      </c>
      <c r="C9172" s="1" t="s">
        <v>8</v>
      </c>
      <c r="D9172" s="1">
        <v>9336.0</v>
      </c>
      <c r="E9172" s="1">
        <v>20352.0</v>
      </c>
    </row>
    <row r="9173">
      <c r="A9173" s="3">
        <v>45405.44380787037</v>
      </c>
      <c r="B9173" s="1" t="s">
        <v>7</v>
      </c>
      <c r="C9173" s="1" t="s">
        <v>8</v>
      </c>
      <c r="D9173" s="1">
        <v>9325.0</v>
      </c>
      <c r="E9173" s="1">
        <v>20455.0</v>
      </c>
    </row>
    <row r="9174">
      <c r="A9174" s="3">
        <v>45405.443819444445</v>
      </c>
      <c r="B9174" s="1" t="s">
        <v>7</v>
      </c>
      <c r="C9174" s="1" t="s">
        <v>8</v>
      </c>
      <c r="D9174" s="1">
        <v>9324.0</v>
      </c>
      <c r="E9174" s="1">
        <v>19644.0</v>
      </c>
    </row>
    <row r="9175">
      <c r="A9175" s="3">
        <v>45405.44383101852</v>
      </c>
      <c r="B9175" s="1" t="s">
        <v>7</v>
      </c>
      <c r="C9175" s="1" t="s">
        <v>8</v>
      </c>
      <c r="D9175" s="1">
        <v>9330.0</v>
      </c>
      <c r="E9175" s="1">
        <v>20223.0</v>
      </c>
    </row>
    <row r="9176">
      <c r="A9176" s="3">
        <v>45405.44384259259</v>
      </c>
      <c r="B9176" s="1" t="s">
        <v>7</v>
      </c>
      <c r="C9176" s="1" t="s">
        <v>8</v>
      </c>
      <c r="D9176" s="1">
        <v>9322.0</v>
      </c>
      <c r="E9176" s="1">
        <v>20348.0</v>
      </c>
    </row>
    <row r="9177">
      <c r="A9177" s="3">
        <v>45405.44385416667</v>
      </c>
      <c r="B9177" s="1" t="s">
        <v>7</v>
      </c>
      <c r="C9177" s="1" t="s">
        <v>8</v>
      </c>
      <c r="D9177" s="1">
        <v>9329.0</v>
      </c>
      <c r="E9177" s="1">
        <v>20151.0</v>
      </c>
    </row>
    <row r="9178">
      <c r="A9178" s="3">
        <v>45405.44386574074</v>
      </c>
      <c r="B9178" s="1" t="s">
        <v>7</v>
      </c>
      <c r="C9178" s="1" t="s">
        <v>8</v>
      </c>
      <c r="D9178" s="1">
        <v>9325.0</v>
      </c>
      <c r="E9178" s="1">
        <v>20224.0</v>
      </c>
    </row>
    <row r="9179">
      <c r="A9179" s="3">
        <v>45405.443877314814</v>
      </c>
      <c r="B9179" s="1" t="s">
        <v>7</v>
      </c>
      <c r="C9179" s="1" t="s">
        <v>8</v>
      </c>
      <c r="D9179" s="1">
        <v>9322.0</v>
      </c>
      <c r="E9179" s="1">
        <v>19966.0</v>
      </c>
    </row>
    <row r="9180">
      <c r="A9180" s="3">
        <v>45405.44388888889</v>
      </c>
      <c r="B9180" s="1" t="s">
        <v>7</v>
      </c>
      <c r="C9180" s="1" t="s">
        <v>8</v>
      </c>
      <c r="D9180" s="1">
        <v>9315.0</v>
      </c>
      <c r="E9180" s="1">
        <v>20013.0</v>
      </c>
    </row>
    <row r="9181">
      <c r="A9181" s="3">
        <v>45405.44390046296</v>
      </c>
      <c r="B9181" s="1" t="s">
        <v>7</v>
      </c>
      <c r="C9181" s="1" t="s">
        <v>8</v>
      </c>
      <c r="D9181" s="1">
        <v>9325.0</v>
      </c>
      <c r="E9181" s="1">
        <v>19990.0</v>
      </c>
    </row>
    <row r="9182">
      <c r="A9182" s="3">
        <v>45405.44391203704</v>
      </c>
      <c r="B9182" s="1" t="s">
        <v>7</v>
      </c>
      <c r="C9182" s="1" t="s">
        <v>8</v>
      </c>
      <c r="D9182" s="1">
        <v>9336.0</v>
      </c>
      <c r="E9182" s="1">
        <v>19989.0</v>
      </c>
    </row>
    <row r="9183">
      <c r="A9183" s="3">
        <v>45405.443923611114</v>
      </c>
      <c r="B9183" s="1" t="s">
        <v>7</v>
      </c>
      <c r="C9183" s="1" t="s">
        <v>8</v>
      </c>
      <c r="D9183" s="1">
        <v>9328.0</v>
      </c>
      <c r="E9183" s="1">
        <v>20294.0</v>
      </c>
    </row>
    <row r="9184">
      <c r="A9184" s="3">
        <v>45405.44394675926</v>
      </c>
      <c r="B9184" s="1" t="s">
        <v>7</v>
      </c>
      <c r="C9184" s="1" t="s">
        <v>8</v>
      </c>
      <c r="D9184" s="1">
        <v>9325.0</v>
      </c>
      <c r="E9184" s="1">
        <v>20517.0</v>
      </c>
    </row>
    <row r="9185">
      <c r="A9185" s="3">
        <v>45405.44395833334</v>
      </c>
      <c r="B9185" s="1" t="s">
        <v>7</v>
      </c>
      <c r="C9185" s="1" t="s">
        <v>8</v>
      </c>
      <c r="D9185" s="1">
        <v>9330.0</v>
      </c>
      <c r="E9185" s="1">
        <v>20599.0</v>
      </c>
    </row>
    <row r="9186">
      <c r="A9186" s="3">
        <v>45405.44396990741</v>
      </c>
      <c r="B9186" s="1" t="s">
        <v>7</v>
      </c>
      <c r="C9186" s="1" t="s">
        <v>8</v>
      </c>
      <c r="D9186" s="1">
        <v>9334.0</v>
      </c>
      <c r="E9186" s="1">
        <v>20423.0</v>
      </c>
    </row>
    <row r="9187">
      <c r="A9187" s="3">
        <v>45405.44398148148</v>
      </c>
      <c r="B9187" s="1" t="s">
        <v>7</v>
      </c>
      <c r="C9187" s="1" t="s">
        <v>8</v>
      </c>
      <c r="D9187" s="1">
        <v>9330.0</v>
      </c>
      <c r="E9187" s="1">
        <v>20057.0</v>
      </c>
    </row>
    <row r="9188">
      <c r="A9188" s="3">
        <v>45405.44399305555</v>
      </c>
      <c r="B9188" s="1" t="s">
        <v>7</v>
      </c>
      <c r="C9188" s="1" t="s">
        <v>8</v>
      </c>
      <c r="D9188" s="1">
        <v>9325.0</v>
      </c>
      <c r="E9188" s="1">
        <v>20249.0</v>
      </c>
    </row>
    <row r="9189">
      <c r="A9189" s="3">
        <v>45405.44400462963</v>
      </c>
      <c r="B9189" s="1" t="s">
        <v>7</v>
      </c>
      <c r="C9189" s="1" t="s">
        <v>8</v>
      </c>
      <c r="D9189" s="1">
        <v>9329.0</v>
      </c>
      <c r="E9189" s="1">
        <v>20115.0</v>
      </c>
    </row>
    <row r="9190">
      <c r="A9190" s="3">
        <v>45405.444016203706</v>
      </c>
      <c r="B9190" s="1" t="s">
        <v>7</v>
      </c>
      <c r="C9190" s="1" t="s">
        <v>8</v>
      </c>
      <c r="D9190" s="1">
        <v>9329.0</v>
      </c>
      <c r="E9190" s="1">
        <v>20433.0</v>
      </c>
    </row>
    <row r="9191">
      <c r="A9191" s="3">
        <v>45405.444027777776</v>
      </c>
      <c r="B9191" s="1" t="s">
        <v>7</v>
      </c>
      <c r="C9191" s="1" t="s">
        <v>8</v>
      </c>
      <c r="D9191" s="1">
        <v>9330.0</v>
      </c>
      <c r="E9191" s="1">
        <v>19887.0</v>
      </c>
    </row>
    <row r="9192">
      <c r="A9192" s="3">
        <v>45405.44403935185</v>
      </c>
      <c r="B9192" s="1" t="s">
        <v>7</v>
      </c>
      <c r="C9192" s="1" t="s">
        <v>8</v>
      </c>
      <c r="D9192" s="1">
        <v>9337.0</v>
      </c>
      <c r="E9192" s="1">
        <v>20010.0</v>
      </c>
    </row>
    <row r="9193">
      <c r="A9193" s="3">
        <v>45405.44405092593</v>
      </c>
      <c r="B9193" s="1" t="s">
        <v>7</v>
      </c>
      <c r="C9193" s="1" t="s">
        <v>8</v>
      </c>
      <c r="D9193" s="1">
        <v>9337.0</v>
      </c>
      <c r="E9193" s="1">
        <v>20587.0</v>
      </c>
    </row>
    <row r="9194">
      <c r="A9194" s="3">
        <v>45405.4440625</v>
      </c>
      <c r="B9194" s="1" t="s">
        <v>7</v>
      </c>
      <c r="C9194" s="1" t="s">
        <v>8</v>
      </c>
      <c r="D9194" s="1">
        <v>9336.0</v>
      </c>
      <c r="E9194" s="1">
        <v>19936.0</v>
      </c>
    </row>
    <row r="9195">
      <c r="A9195" s="3">
        <v>45405.444074074076</v>
      </c>
      <c r="B9195" s="1" t="s">
        <v>7</v>
      </c>
      <c r="C9195" s="1" t="s">
        <v>8</v>
      </c>
      <c r="D9195" s="1">
        <v>9329.0</v>
      </c>
      <c r="E9195" s="1">
        <v>19978.0</v>
      </c>
    </row>
    <row r="9196">
      <c r="A9196" s="3">
        <v>45405.444085648145</v>
      </c>
      <c r="B9196" s="1" t="s">
        <v>7</v>
      </c>
      <c r="C9196" s="1" t="s">
        <v>8</v>
      </c>
      <c r="D9196" s="1">
        <v>9336.0</v>
      </c>
      <c r="E9196" s="1">
        <v>20249.0</v>
      </c>
    </row>
    <row r="9197">
      <c r="A9197" s="3">
        <v>45405.44409722222</v>
      </c>
      <c r="B9197" s="1" t="s">
        <v>7</v>
      </c>
      <c r="C9197" s="1" t="s">
        <v>8</v>
      </c>
      <c r="D9197" s="1">
        <v>9334.0</v>
      </c>
      <c r="E9197" s="1">
        <v>20150.0</v>
      </c>
    </row>
    <row r="9198">
      <c r="A9198" s="3">
        <v>45405.4441087963</v>
      </c>
      <c r="B9198" s="1" t="s">
        <v>7</v>
      </c>
      <c r="C9198" s="1" t="s">
        <v>8</v>
      </c>
      <c r="D9198" s="1">
        <v>9330.0</v>
      </c>
      <c r="E9198" s="1">
        <v>20296.0</v>
      </c>
    </row>
    <row r="9199">
      <c r="A9199" s="3">
        <v>45405.44412037037</v>
      </c>
      <c r="B9199" s="1" t="s">
        <v>7</v>
      </c>
      <c r="C9199" s="1" t="s">
        <v>8</v>
      </c>
      <c r="D9199" s="1">
        <v>9329.0</v>
      </c>
      <c r="E9199" s="1">
        <v>20089.0</v>
      </c>
    </row>
    <row r="9200">
      <c r="A9200" s="3">
        <v>45405.444131944445</v>
      </c>
      <c r="B9200" s="1" t="s">
        <v>7</v>
      </c>
      <c r="C9200" s="1" t="s">
        <v>8</v>
      </c>
      <c r="D9200" s="1">
        <v>9338.0</v>
      </c>
      <c r="E9200" s="1">
        <v>19889.0</v>
      </c>
    </row>
    <row r="9201">
      <c r="A9201" s="3">
        <v>45405.44414351852</v>
      </c>
      <c r="B9201" s="1" t="s">
        <v>7</v>
      </c>
      <c r="C9201" s="1" t="s">
        <v>8</v>
      </c>
      <c r="D9201" s="1">
        <v>9321.0</v>
      </c>
      <c r="E9201" s="1">
        <v>19959.0</v>
      </c>
    </row>
    <row r="9202">
      <c r="A9202" s="3">
        <v>45405.44415509259</v>
      </c>
      <c r="B9202" s="1" t="s">
        <v>7</v>
      </c>
      <c r="C9202" s="1" t="s">
        <v>8</v>
      </c>
      <c r="D9202" s="1">
        <v>9321.0</v>
      </c>
      <c r="E9202" s="1">
        <v>20275.0</v>
      </c>
    </row>
    <row r="9203">
      <c r="A9203" s="3">
        <v>45405.44416666667</v>
      </c>
      <c r="B9203" s="1" t="s">
        <v>7</v>
      </c>
      <c r="C9203" s="1" t="s">
        <v>8</v>
      </c>
      <c r="D9203" s="1">
        <v>9335.0</v>
      </c>
      <c r="E9203" s="1">
        <v>20278.0</v>
      </c>
    </row>
    <row r="9204">
      <c r="A9204" s="3">
        <v>45405.444189814814</v>
      </c>
      <c r="B9204" s="1" t="s">
        <v>7</v>
      </c>
      <c r="C9204" s="1" t="s">
        <v>8</v>
      </c>
      <c r="D9204" s="1">
        <v>9336.0</v>
      </c>
      <c r="E9204" s="1">
        <v>20029.0</v>
      </c>
    </row>
    <row r="9205">
      <c r="A9205" s="3">
        <v>45405.44420138889</v>
      </c>
      <c r="B9205" s="1" t="s">
        <v>7</v>
      </c>
      <c r="C9205" s="1" t="s">
        <v>8</v>
      </c>
      <c r="D9205" s="1">
        <v>9342.0</v>
      </c>
      <c r="E9205" s="1">
        <v>20353.0</v>
      </c>
    </row>
    <row r="9206">
      <c r="A9206" s="3">
        <v>45405.44421296296</v>
      </c>
      <c r="B9206" s="1" t="s">
        <v>7</v>
      </c>
      <c r="C9206" s="1" t="s">
        <v>8</v>
      </c>
      <c r="D9206" s="1">
        <v>9338.0</v>
      </c>
      <c r="E9206" s="1">
        <v>20253.0</v>
      </c>
    </row>
    <row r="9207">
      <c r="A9207" s="3">
        <v>45405.44422453704</v>
      </c>
      <c r="B9207" s="1" t="s">
        <v>7</v>
      </c>
      <c r="C9207" s="1" t="s">
        <v>8</v>
      </c>
      <c r="D9207" s="1">
        <v>9345.0</v>
      </c>
      <c r="E9207" s="1">
        <v>20238.0</v>
      </c>
    </row>
    <row r="9208">
      <c r="A9208" s="3">
        <v>45405.444236111114</v>
      </c>
      <c r="B9208" s="1" t="s">
        <v>7</v>
      </c>
      <c r="C9208" s="1" t="s">
        <v>8</v>
      </c>
      <c r="D9208" s="1">
        <v>9350.0</v>
      </c>
      <c r="E9208" s="1">
        <v>20203.0</v>
      </c>
    </row>
    <row r="9209">
      <c r="A9209" s="3">
        <v>45405.444247685184</v>
      </c>
      <c r="B9209" s="1" t="s">
        <v>7</v>
      </c>
      <c r="C9209" s="1" t="s">
        <v>8</v>
      </c>
      <c r="D9209" s="1">
        <v>9343.0</v>
      </c>
      <c r="E9209" s="1">
        <v>20042.0</v>
      </c>
    </row>
    <row r="9210">
      <c r="A9210" s="3">
        <v>45405.44425925926</v>
      </c>
      <c r="B9210" s="1" t="s">
        <v>7</v>
      </c>
      <c r="C9210" s="1" t="s">
        <v>8</v>
      </c>
      <c r="D9210" s="1">
        <v>9338.0</v>
      </c>
      <c r="E9210" s="1">
        <v>20207.0</v>
      </c>
    </row>
    <row r="9211">
      <c r="A9211" s="3">
        <v>45405.44427083333</v>
      </c>
      <c r="B9211" s="1" t="s">
        <v>7</v>
      </c>
      <c r="C9211" s="1" t="s">
        <v>8</v>
      </c>
      <c r="D9211" s="1">
        <v>9336.0</v>
      </c>
      <c r="E9211" s="1">
        <v>19976.0</v>
      </c>
    </row>
    <row r="9212">
      <c r="A9212" s="3">
        <v>45405.44428240741</v>
      </c>
      <c r="B9212" s="1" t="s">
        <v>7</v>
      </c>
      <c r="C9212" s="1" t="s">
        <v>8</v>
      </c>
      <c r="D9212" s="1">
        <v>9346.0</v>
      </c>
      <c r="E9212" s="1">
        <v>20193.0</v>
      </c>
    </row>
    <row r="9213">
      <c r="A9213" s="3">
        <v>45405.44429398148</v>
      </c>
      <c r="B9213" s="1" t="s">
        <v>7</v>
      </c>
      <c r="C9213" s="1" t="s">
        <v>8</v>
      </c>
      <c r="D9213" s="1">
        <v>9340.0</v>
      </c>
      <c r="E9213" s="1">
        <v>20119.0</v>
      </c>
    </row>
    <row r="9214">
      <c r="A9214" s="3">
        <v>45405.44430555555</v>
      </c>
      <c r="B9214" s="1" t="s">
        <v>7</v>
      </c>
      <c r="C9214" s="1" t="s">
        <v>8</v>
      </c>
      <c r="D9214" s="1">
        <v>9343.0</v>
      </c>
      <c r="E9214" s="1">
        <v>19886.0</v>
      </c>
    </row>
    <row r="9215">
      <c r="A9215" s="3">
        <v>45405.44431712963</v>
      </c>
      <c r="B9215" s="1" t="s">
        <v>7</v>
      </c>
      <c r="C9215" s="1" t="s">
        <v>8</v>
      </c>
      <c r="D9215" s="1">
        <v>9344.0</v>
      </c>
      <c r="E9215" s="1">
        <v>20095.0</v>
      </c>
    </row>
    <row r="9216">
      <c r="A9216" s="3">
        <v>45405.44432870371</v>
      </c>
      <c r="B9216" s="1" t="s">
        <v>7</v>
      </c>
      <c r="C9216" s="1" t="s">
        <v>8</v>
      </c>
      <c r="D9216" s="1">
        <v>9343.0</v>
      </c>
      <c r="E9216" s="1">
        <v>19951.0</v>
      </c>
    </row>
    <row r="9217">
      <c r="A9217" s="3">
        <v>45405.444340277776</v>
      </c>
      <c r="B9217" s="1" t="s">
        <v>7</v>
      </c>
      <c r="C9217" s="1" t="s">
        <v>8</v>
      </c>
      <c r="D9217" s="1">
        <v>9344.0</v>
      </c>
      <c r="E9217" s="1">
        <v>19918.0</v>
      </c>
    </row>
    <row r="9218">
      <c r="A9218" s="3">
        <v>45405.44435185185</v>
      </c>
      <c r="B9218" s="1" t="s">
        <v>7</v>
      </c>
      <c r="C9218" s="1" t="s">
        <v>8</v>
      </c>
      <c r="D9218" s="1">
        <v>9355.0</v>
      </c>
      <c r="E9218" s="1">
        <v>20022.0</v>
      </c>
    </row>
    <row r="9219">
      <c r="A9219" s="3">
        <v>45405.44436342592</v>
      </c>
      <c r="B9219" s="1" t="s">
        <v>7</v>
      </c>
      <c r="C9219" s="1" t="s">
        <v>8</v>
      </c>
      <c r="D9219" s="1">
        <v>9350.0</v>
      </c>
      <c r="E9219" s="1">
        <v>20222.0</v>
      </c>
    </row>
    <row r="9220">
      <c r="A9220" s="3">
        <v>45405.444375</v>
      </c>
      <c r="B9220" s="1" t="s">
        <v>7</v>
      </c>
      <c r="C9220" s="1" t="s">
        <v>8</v>
      </c>
      <c r="D9220" s="1">
        <v>9345.0</v>
      </c>
      <c r="E9220" s="1">
        <v>20397.0</v>
      </c>
    </row>
    <row r="9221">
      <c r="A9221" s="3">
        <v>45405.444386574076</v>
      </c>
      <c r="B9221" s="1" t="s">
        <v>7</v>
      </c>
      <c r="C9221" s="1" t="s">
        <v>8</v>
      </c>
      <c r="D9221" s="1">
        <v>9344.0</v>
      </c>
      <c r="E9221" s="1">
        <v>20086.0</v>
      </c>
    </row>
    <row r="9222">
      <c r="A9222" s="3">
        <v>45405.444398148145</v>
      </c>
      <c r="B9222" s="1" t="s">
        <v>7</v>
      </c>
      <c r="C9222" s="1" t="s">
        <v>8</v>
      </c>
      <c r="D9222" s="1">
        <v>9348.0</v>
      </c>
      <c r="E9222" s="1">
        <v>20337.0</v>
      </c>
    </row>
    <row r="9223">
      <c r="A9223" s="3">
        <v>45405.44440972222</v>
      </c>
      <c r="B9223" s="1" t="s">
        <v>7</v>
      </c>
      <c r="C9223" s="1" t="s">
        <v>8</v>
      </c>
      <c r="D9223" s="1">
        <v>9339.0</v>
      </c>
      <c r="E9223" s="1">
        <v>20005.0</v>
      </c>
    </row>
    <row r="9224">
      <c r="A9224" s="3">
        <v>45405.44443287037</v>
      </c>
      <c r="B9224" s="1" t="s">
        <v>7</v>
      </c>
      <c r="C9224" s="1" t="s">
        <v>8</v>
      </c>
      <c r="D9224" s="1">
        <v>9346.0</v>
      </c>
      <c r="E9224" s="1">
        <v>19938.0</v>
      </c>
    </row>
    <row r="9225">
      <c r="A9225" s="3">
        <v>45405.444444444445</v>
      </c>
      <c r="B9225" s="1" t="s">
        <v>7</v>
      </c>
      <c r="C9225" s="1" t="s">
        <v>8</v>
      </c>
      <c r="D9225" s="1">
        <v>9349.0</v>
      </c>
      <c r="E9225" s="1">
        <v>20273.0</v>
      </c>
    </row>
    <row r="9226">
      <c r="A9226" s="3">
        <v>45405.44445601852</v>
      </c>
      <c r="B9226" s="1" t="s">
        <v>7</v>
      </c>
      <c r="C9226" s="1" t="s">
        <v>8</v>
      </c>
      <c r="D9226" s="1">
        <v>9349.0</v>
      </c>
      <c r="E9226" s="1">
        <v>19841.0</v>
      </c>
    </row>
    <row r="9227">
      <c r="A9227" s="3">
        <v>45405.44446759259</v>
      </c>
      <c r="B9227" s="1" t="s">
        <v>7</v>
      </c>
      <c r="C9227" s="1" t="s">
        <v>8</v>
      </c>
      <c r="D9227" s="1">
        <v>9343.0</v>
      </c>
      <c r="E9227" s="1">
        <v>20300.0</v>
      </c>
    </row>
    <row r="9228">
      <c r="A9228" s="3">
        <v>45405.44447916667</v>
      </c>
      <c r="B9228" s="1" t="s">
        <v>7</v>
      </c>
      <c r="C9228" s="1" t="s">
        <v>8</v>
      </c>
      <c r="D9228" s="1">
        <v>9352.0</v>
      </c>
      <c r="E9228" s="1">
        <v>20041.0</v>
      </c>
    </row>
    <row r="9229">
      <c r="A9229" s="3">
        <v>45405.44449074074</v>
      </c>
      <c r="B9229" s="1" t="s">
        <v>7</v>
      </c>
      <c r="C9229" s="1" t="s">
        <v>8</v>
      </c>
      <c r="D9229" s="1">
        <v>9347.0</v>
      </c>
      <c r="E9229" s="1">
        <v>20143.0</v>
      </c>
    </row>
    <row r="9230">
      <c r="A9230" s="3">
        <v>45405.444502314815</v>
      </c>
      <c r="B9230" s="1" t="s">
        <v>7</v>
      </c>
      <c r="C9230" s="1" t="s">
        <v>8</v>
      </c>
      <c r="D9230" s="1">
        <v>9351.0</v>
      </c>
      <c r="E9230" s="1">
        <v>20323.0</v>
      </c>
    </row>
    <row r="9231">
      <c r="A9231" s="3">
        <v>45405.44451388889</v>
      </c>
      <c r="B9231" s="1" t="s">
        <v>7</v>
      </c>
      <c r="C9231" s="1" t="s">
        <v>8</v>
      </c>
      <c r="D9231" s="1">
        <v>9352.0</v>
      </c>
      <c r="E9231" s="1">
        <v>20295.0</v>
      </c>
    </row>
    <row r="9232">
      <c r="A9232" s="3">
        <v>45405.44452546296</v>
      </c>
      <c r="B9232" s="1" t="s">
        <v>7</v>
      </c>
      <c r="C9232" s="1" t="s">
        <v>8</v>
      </c>
      <c r="D9232" s="1">
        <v>9353.0</v>
      </c>
      <c r="E9232" s="1">
        <v>20287.0</v>
      </c>
    </row>
    <row r="9233">
      <c r="A9233" s="3">
        <v>45405.44453703704</v>
      </c>
      <c r="B9233" s="1" t="s">
        <v>7</v>
      </c>
      <c r="C9233" s="1" t="s">
        <v>8</v>
      </c>
      <c r="D9233" s="1">
        <v>9353.0</v>
      </c>
      <c r="E9233" s="1">
        <v>20262.0</v>
      </c>
    </row>
    <row r="9234">
      <c r="A9234" s="3">
        <v>45405.444548611114</v>
      </c>
      <c r="B9234" s="1" t="s">
        <v>7</v>
      </c>
      <c r="C9234" s="1" t="s">
        <v>8</v>
      </c>
      <c r="D9234" s="1">
        <v>9355.0</v>
      </c>
      <c r="E9234" s="1">
        <v>20223.0</v>
      </c>
    </row>
    <row r="9235">
      <c r="A9235" s="3">
        <v>45405.444560185184</v>
      </c>
      <c r="B9235" s="1" t="s">
        <v>7</v>
      </c>
      <c r="C9235" s="1" t="s">
        <v>8</v>
      </c>
      <c r="D9235" s="1">
        <v>9354.0</v>
      </c>
      <c r="E9235" s="1">
        <v>20150.0</v>
      </c>
    </row>
    <row r="9236">
      <c r="A9236" s="3">
        <v>45405.44457175926</v>
      </c>
      <c r="B9236" s="1" t="s">
        <v>7</v>
      </c>
      <c r="C9236" s="1" t="s">
        <v>8</v>
      </c>
      <c r="D9236" s="1">
        <v>9351.0</v>
      </c>
      <c r="E9236" s="1">
        <v>20307.0</v>
      </c>
    </row>
    <row r="9237">
      <c r="A9237" s="3">
        <v>45405.44458333333</v>
      </c>
      <c r="B9237" s="1" t="s">
        <v>7</v>
      </c>
      <c r="C9237" s="1" t="s">
        <v>8</v>
      </c>
      <c r="D9237" s="1">
        <v>9351.0</v>
      </c>
      <c r="E9237" s="1">
        <v>20423.0</v>
      </c>
    </row>
    <row r="9238">
      <c r="A9238" s="3">
        <v>45405.44459490741</v>
      </c>
      <c r="B9238" s="1" t="s">
        <v>7</v>
      </c>
      <c r="C9238" s="1" t="s">
        <v>8</v>
      </c>
      <c r="D9238" s="1">
        <v>9346.0</v>
      </c>
      <c r="E9238" s="1">
        <v>20458.0</v>
      </c>
    </row>
    <row r="9239">
      <c r="A9239" s="3">
        <v>45405.444606481484</v>
      </c>
      <c r="B9239" s="1" t="s">
        <v>7</v>
      </c>
      <c r="C9239" s="1" t="s">
        <v>8</v>
      </c>
      <c r="D9239" s="1">
        <v>9350.0</v>
      </c>
      <c r="E9239" s="1">
        <v>20415.0</v>
      </c>
    </row>
    <row r="9240">
      <c r="A9240" s="3">
        <v>45405.44461805555</v>
      </c>
      <c r="B9240" s="1" t="s">
        <v>7</v>
      </c>
      <c r="C9240" s="1" t="s">
        <v>8</v>
      </c>
      <c r="D9240" s="1">
        <v>9344.0</v>
      </c>
      <c r="E9240" s="1">
        <v>20351.0</v>
      </c>
    </row>
    <row r="9241">
      <c r="A9241" s="3">
        <v>45405.44462962963</v>
      </c>
      <c r="B9241" s="1" t="s">
        <v>7</v>
      </c>
      <c r="C9241" s="1" t="s">
        <v>8</v>
      </c>
      <c r="D9241" s="1">
        <v>9345.0</v>
      </c>
      <c r="E9241" s="1">
        <v>20360.0</v>
      </c>
    </row>
    <row r="9242">
      <c r="A9242" s="3">
        <v>45405.44464120371</v>
      </c>
      <c r="B9242" s="1" t="s">
        <v>7</v>
      </c>
      <c r="C9242" s="1" t="s">
        <v>8</v>
      </c>
      <c r="D9242" s="1">
        <v>9347.0</v>
      </c>
      <c r="E9242" s="1">
        <v>20397.0</v>
      </c>
    </row>
    <row r="9243">
      <c r="A9243" s="3">
        <v>45405.444652777776</v>
      </c>
      <c r="B9243" s="1" t="s">
        <v>7</v>
      </c>
      <c r="C9243" s="1" t="s">
        <v>8</v>
      </c>
      <c r="D9243" s="1">
        <v>9350.0</v>
      </c>
      <c r="E9243" s="1">
        <v>20421.0</v>
      </c>
    </row>
    <row r="9244">
      <c r="A9244" s="3">
        <v>45405.44467592592</v>
      </c>
      <c r="B9244" s="1" t="s">
        <v>7</v>
      </c>
      <c r="C9244" s="1" t="s">
        <v>8</v>
      </c>
      <c r="D9244" s="1">
        <v>9359.0</v>
      </c>
      <c r="E9244" s="1">
        <v>20415.0</v>
      </c>
    </row>
    <row r="9245">
      <c r="A9245" s="3">
        <v>45405.4446875</v>
      </c>
      <c r="B9245" s="1" t="s">
        <v>7</v>
      </c>
      <c r="C9245" s="1" t="s">
        <v>8</v>
      </c>
      <c r="D9245" s="1">
        <v>9351.0</v>
      </c>
      <c r="E9245" s="1">
        <v>20412.0</v>
      </c>
    </row>
    <row r="9246">
      <c r="A9246" s="3">
        <v>45405.444699074076</v>
      </c>
      <c r="B9246" s="1" t="s">
        <v>7</v>
      </c>
      <c r="C9246" s="1" t="s">
        <v>8</v>
      </c>
      <c r="D9246" s="1">
        <v>9345.0</v>
      </c>
      <c r="E9246" s="1">
        <v>20420.0</v>
      </c>
    </row>
    <row r="9247">
      <c r="A9247" s="3">
        <v>45405.444710648146</v>
      </c>
      <c r="B9247" s="1" t="s">
        <v>7</v>
      </c>
      <c r="C9247" s="1" t="s">
        <v>8</v>
      </c>
      <c r="D9247" s="1">
        <v>9354.0</v>
      </c>
      <c r="E9247" s="1">
        <v>20295.0</v>
      </c>
    </row>
    <row r="9248">
      <c r="A9248" s="3">
        <v>45405.44472222222</v>
      </c>
      <c r="B9248" s="1" t="s">
        <v>7</v>
      </c>
      <c r="C9248" s="1" t="s">
        <v>8</v>
      </c>
      <c r="D9248" s="1">
        <v>9350.0</v>
      </c>
      <c r="E9248" s="1">
        <v>20399.0</v>
      </c>
    </row>
    <row r="9249">
      <c r="A9249" s="3">
        <v>45405.4447337963</v>
      </c>
      <c r="B9249" s="1" t="s">
        <v>7</v>
      </c>
      <c r="C9249" s="1" t="s">
        <v>8</v>
      </c>
      <c r="D9249" s="1">
        <v>9342.0</v>
      </c>
      <c r="E9249" s="1">
        <v>20784.0</v>
      </c>
    </row>
    <row r="9250">
      <c r="A9250" s="3">
        <v>45405.44474537037</v>
      </c>
      <c r="B9250" s="1" t="s">
        <v>7</v>
      </c>
      <c r="C9250" s="1" t="s">
        <v>8</v>
      </c>
      <c r="D9250" s="1">
        <v>9349.0</v>
      </c>
      <c r="E9250" s="1">
        <v>20483.0</v>
      </c>
    </row>
    <row r="9251">
      <c r="A9251" s="3">
        <v>45405.444756944446</v>
      </c>
      <c r="B9251" s="1" t="s">
        <v>7</v>
      </c>
      <c r="C9251" s="1" t="s">
        <v>8</v>
      </c>
      <c r="D9251" s="1">
        <v>9347.0</v>
      </c>
      <c r="E9251" s="1">
        <v>20466.0</v>
      </c>
    </row>
    <row r="9252">
      <c r="A9252" s="3">
        <v>45405.444768518515</v>
      </c>
      <c r="B9252" s="1" t="s">
        <v>7</v>
      </c>
      <c r="C9252" s="1" t="s">
        <v>8</v>
      </c>
      <c r="D9252" s="1">
        <v>9350.0</v>
      </c>
      <c r="E9252" s="1">
        <v>20323.0</v>
      </c>
    </row>
    <row r="9253">
      <c r="A9253" s="3">
        <v>45405.44478009259</v>
      </c>
      <c r="B9253" s="1" t="s">
        <v>7</v>
      </c>
      <c r="C9253" s="1" t="s">
        <v>8</v>
      </c>
      <c r="D9253" s="1">
        <v>9343.0</v>
      </c>
      <c r="E9253" s="1">
        <v>20090.0</v>
      </c>
    </row>
    <row r="9254">
      <c r="A9254" s="3">
        <v>45405.44479166667</v>
      </c>
      <c r="B9254" s="1" t="s">
        <v>7</v>
      </c>
      <c r="C9254" s="1" t="s">
        <v>8</v>
      </c>
      <c r="D9254" s="1">
        <v>9353.0</v>
      </c>
      <c r="E9254" s="1">
        <v>20184.0</v>
      </c>
    </row>
    <row r="9255">
      <c r="A9255" s="3">
        <v>45405.44480324074</v>
      </c>
      <c r="B9255" s="1" t="s">
        <v>7</v>
      </c>
      <c r="C9255" s="1" t="s">
        <v>8</v>
      </c>
      <c r="D9255" s="1">
        <v>9356.0</v>
      </c>
      <c r="E9255" s="1">
        <v>20140.0</v>
      </c>
    </row>
    <row r="9256">
      <c r="A9256" s="3">
        <v>45405.444814814815</v>
      </c>
      <c r="B9256" s="1" t="s">
        <v>7</v>
      </c>
      <c r="C9256" s="1" t="s">
        <v>8</v>
      </c>
      <c r="D9256" s="1">
        <v>9349.0</v>
      </c>
      <c r="E9256" s="1">
        <v>20277.0</v>
      </c>
    </row>
    <row r="9257">
      <c r="A9257" s="3">
        <v>45405.44482638889</v>
      </c>
      <c r="B9257" s="1" t="s">
        <v>7</v>
      </c>
      <c r="C9257" s="1" t="s">
        <v>8</v>
      </c>
      <c r="D9257" s="1">
        <v>9360.0</v>
      </c>
      <c r="E9257" s="1">
        <v>20271.0</v>
      </c>
    </row>
    <row r="9258">
      <c r="A9258" s="3">
        <v>45405.44483796296</v>
      </c>
      <c r="B9258" s="1" t="s">
        <v>7</v>
      </c>
      <c r="C9258" s="1" t="s">
        <v>8</v>
      </c>
      <c r="D9258" s="1">
        <v>9362.0</v>
      </c>
      <c r="E9258" s="1">
        <v>20261.0</v>
      </c>
    </row>
    <row r="9259">
      <c r="A9259" s="3">
        <v>45405.44484953704</v>
      </c>
      <c r="B9259" s="1" t="s">
        <v>7</v>
      </c>
      <c r="C9259" s="1" t="s">
        <v>8</v>
      </c>
      <c r="D9259" s="1">
        <v>9352.0</v>
      </c>
      <c r="E9259" s="1">
        <v>20254.0</v>
      </c>
    </row>
    <row r="9260">
      <c r="A9260" s="3">
        <v>45405.444861111115</v>
      </c>
      <c r="B9260" s="1" t="s">
        <v>7</v>
      </c>
      <c r="C9260" s="1" t="s">
        <v>8</v>
      </c>
      <c r="D9260" s="1">
        <v>9353.0</v>
      </c>
      <c r="E9260" s="1">
        <v>20390.0</v>
      </c>
    </row>
    <row r="9261">
      <c r="A9261" s="3">
        <v>45405.444872685184</v>
      </c>
      <c r="B9261" s="1" t="s">
        <v>7</v>
      </c>
      <c r="C9261" s="1" t="s">
        <v>8</v>
      </c>
      <c r="D9261" s="1">
        <v>9350.0</v>
      </c>
      <c r="E9261" s="1">
        <v>20224.0</v>
      </c>
    </row>
    <row r="9262">
      <c r="A9262" s="3">
        <v>45405.44488425926</v>
      </c>
      <c r="B9262" s="1" t="s">
        <v>7</v>
      </c>
      <c r="C9262" s="1" t="s">
        <v>8</v>
      </c>
      <c r="D9262" s="1">
        <v>9345.0</v>
      </c>
      <c r="E9262" s="1">
        <v>20146.0</v>
      </c>
    </row>
    <row r="9263">
      <c r="A9263" s="3">
        <v>45405.44489583333</v>
      </c>
      <c r="B9263" s="1" t="s">
        <v>7</v>
      </c>
      <c r="C9263" s="1" t="s">
        <v>8</v>
      </c>
      <c r="D9263" s="1">
        <v>9342.0</v>
      </c>
      <c r="E9263" s="1">
        <v>20259.0</v>
      </c>
    </row>
    <row r="9264">
      <c r="A9264" s="3">
        <v>45405.44490740741</v>
      </c>
      <c r="B9264" s="1" t="s">
        <v>7</v>
      </c>
      <c r="C9264" s="1" t="s">
        <v>8</v>
      </c>
      <c r="D9264" s="1">
        <v>9349.0</v>
      </c>
      <c r="E9264" s="1">
        <v>19941.0</v>
      </c>
    </row>
    <row r="9265">
      <c r="A9265" s="3">
        <v>45405.44493055555</v>
      </c>
      <c r="B9265" s="1" t="s">
        <v>7</v>
      </c>
      <c r="C9265" s="1" t="s">
        <v>8</v>
      </c>
      <c r="D9265" s="1">
        <v>9352.0</v>
      </c>
      <c r="E9265" s="1">
        <v>20456.0</v>
      </c>
    </row>
    <row r="9266">
      <c r="A9266" s="3">
        <v>45405.44494212963</v>
      </c>
      <c r="B9266" s="1" t="s">
        <v>7</v>
      </c>
      <c r="C9266" s="1" t="s">
        <v>8</v>
      </c>
      <c r="D9266" s="1">
        <v>9352.0</v>
      </c>
      <c r="E9266" s="1">
        <v>20199.0</v>
      </c>
    </row>
    <row r="9267">
      <c r="A9267" s="3">
        <v>45405.44495370371</v>
      </c>
      <c r="B9267" s="1" t="s">
        <v>7</v>
      </c>
      <c r="C9267" s="1" t="s">
        <v>8</v>
      </c>
      <c r="D9267" s="1">
        <v>9346.0</v>
      </c>
      <c r="E9267" s="1">
        <v>19909.0</v>
      </c>
    </row>
    <row r="9268">
      <c r="A9268" s="3">
        <v>45405.44496527778</v>
      </c>
      <c r="B9268" s="1" t="s">
        <v>7</v>
      </c>
      <c r="C9268" s="1" t="s">
        <v>8</v>
      </c>
      <c r="D9268" s="1">
        <v>9350.0</v>
      </c>
      <c r="E9268" s="1">
        <v>20170.0</v>
      </c>
    </row>
    <row r="9269">
      <c r="A9269" s="3">
        <v>45405.44497685185</v>
      </c>
      <c r="B9269" s="1" t="s">
        <v>7</v>
      </c>
      <c r="C9269" s="1" t="s">
        <v>8</v>
      </c>
      <c r="D9269" s="1">
        <v>9355.0</v>
      </c>
      <c r="E9269" s="1">
        <v>20025.0</v>
      </c>
    </row>
    <row r="9270">
      <c r="A9270" s="3">
        <v>45405.44498842592</v>
      </c>
      <c r="B9270" s="1" t="s">
        <v>7</v>
      </c>
      <c r="C9270" s="1" t="s">
        <v>8</v>
      </c>
      <c r="D9270" s="1">
        <v>9364.0</v>
      </c>
      <c r="E9270" s="1">
        <v>20118.0</v>
      </c>
    </row>
    <row r="9271">
      <c r="A9271" s="3">
        <v>45405.445</v>
      </c>
      <c r="B9271" s="1" t="s">
        <v>7</v>
      </c>
      <c r="C9271" s="1" t="s">
        <v>8</v>
      </c>
      <c r="D9271" s="1">
        <v>9357.0</v>
      </c>
      <c r="E9271" s="1">
        <v>20169.0</v>
      </c>
    </row>
    <row r="9272">
      <c r="A9272" s="3">
        <v>45405.44501157408</v>
      </c>
      <c r="B9272" s="1" t="s">
        <v>7</v>
      </c>
      <c r="C9272" s="1" t="s">
        <v>8</v>
      </c>
      <c r="D9272" s="1">
        <v>9357.0</v>
      </c>
      <c r="E9272" s="1">
        <v>20265.0</v>
      </c>
    </row>
    <row r="9273">
      <c r="A9273" s="3">
        <v>45405.445023148146</v>
      </c>
      <c r="B9273" s="1" t="s">
        <v>7</v>
      </c>
      <c r="C9273" s="1" t="s">
        <v>8</v>
      </c>
      <c r="D9273" s="1">
        <v>9345.0</v>
      </c>
      <c r="E9273" s="1">
        <v>20209.0</v>
      </c>
    </row>
    <row r="9274">
      <c r="A9274" s="3">
        <v>45405.44503472222</v>
      </c>
      <c r="B9274" s="1" t="s">
        <v>7</v>
      </c>
      <c r="C9274" s="1" t="s">
        <v>8</v>
      </c>
      <c r="D9274" s="1">
        <v>9351.0</v>
      </c>
      <c r="E9274" s="1">
        <v>20140.0</v>
      </c>
    </row>
    <row r="9275">
      <c r="A9275" s="3">
        <v>45405.4450462963</v>
      </c>
      <c r="B9275" s="1" t="s">
        <v>7</v>
      </c>
      <c r="C9275" s="1" t="s">
        <v>8</v>
      </c>
      <c r="D9275" s="1">
        <v>9360.0</v>
      </c>
      <c r="E9275" s="1">
        <v>20582.0</v>
      </c>
    </row>
    <row r="9276">
      <c r="A9276" s="3">
        <v>45405.44505787037</v>
      </c>
      <c r="B9276" s="1" t="s">
        <v>7</v>
      </c>
      <c r="C9276" s="1" t="s">
        <v>8</v>
      </c>
      <c r="D9276" s="1">
        <v>9358.0</v>
      </c>
      <c r="E9276" s="1">
        <v>19970.0</v>
      </c>
    </row>
    <row r="9277">
      <c r="A9277" s="3">
        <v>45405.445069444446</v>
      </c>
      <c r="B9277" s="1" t="s">
        <v>7</v>
      </c>
      <c r="C9277" s="1" t="s">
        <v>8</v>
      </c>
      <c r="D9277" s="1">
        <v>9351.0</v>
      </c>
      <c r="E9277" s="1">
        <v>20193.0</v>
      </c>
    </row>
    <row r="9278">
      <c r="A9278" s="3">
        <v>45405.445081018515</v>
      </c>
      <c r="B9278" s="1" t="s">
        <v>7</v>
      </c>
      <c r="C9278" s="1" t="s">
        <v>8</v>
      </c>
      <c r="D9278" s="1">
        <v>9358.0</v>
      </c>
      <c r="E9278" s="1">
        <v>20150.0</v>
      </c>
    </row>
    <row r="9279">
      <c r="A9279" s="3">
        <v>45405.44509259259</v>
      </c>
      <c r="B9279" s="1" t="s">
        <v>7</v>
      </c>
      <c r="C9279" s="1" t="s">
        <v>8</v>
      </c>
      <c r="D9279" s="1">
        <v>9357.0</v>
      </c>
      <c r="E9279" s="1">
        <v>19958.0</v>
      </c>
    </row>
    <row r="9280">
      <c r="A9280" s="3">
        <v>45405.44510416667</v>
      </c>
      <c r="B9280" s="1" t="s">
        <v>7</v>
      </c>
      <c r="C9280" s="1" t="s">
        <v>8</v>
      </c>
      <c r="D9280" s="1">
        <v>9351.0</v>
      </c>
      <c r="E9280" s="1">
        <v>20085.0</v>
      </c>
    </row>
    <row r="9281">
      <c r="A9281" s="3">
        <v>45405.44511574074</v>
      </c>
      <c r="B9281" s="1" t="s">
        <v>7</v>
      </c>
      <c r="C9281" s="1" t="s">
        <v>8</v>
      </c>
      <c r="D9281" s="1">
        <v>9357.0</v>
      </c>
      <c r="E9281" s="1">
        <v>20150.0</v>
      </c>
    </row>
    <row r="9282">
      <c r="A9282" s="3">
        <v>45405.445127314815</v>
      </c>
      <c r="B9282" s="1" t="s">
        <v>7</v>
      </c>
      <c r="C9282" s="1" t="s">
        <v>8</v>
      </c>
      <c r="D9282" s="1">
        <v>9354.0</v>
      </c>
      <c r="E9282" s="1">
        <v>20064.0</v>
      </c>
    </row>
    <row r="9283">
      <c r="A9283" s="3">
        <v>45405.44513888889</v>
      </c>
      <c r="B9283" s="1" t="s">
        <v>7</v>
      </c>
      <c r="C9283" s="1" t="s">
        <v>8</v>
      </c>
      <c r="D9283" s="1">
        <v>9349.0</v>
      </c>
      <c r="E9283" s="1">
        <v>20117.0</v>
      </c>
    </row>
    <row r="9284">
      <c r="A9284" s="3">
        <v>45405.44515046296</v>
      </c>
      <c r="B9284" s="1" t="s">
        <v>7</v>
      </c>
      <c r="C9284" s="1" t="s">
        <v>8</v>
      </c>
      <c r="D9284" s="1">
        <v>9360.0</v>
      </c>
      <c r="E9284" s="1">
        <v>19948.0</v>
      </c>
    </row>
    <row r="9285">
      <c r="A9285" s="3">
        <v>45405.44517361111</v>
      </c>
      <c r="B9285" s="1" t="s">
        <v>7</v>
      </c>
      <c r="C9285" s="1" t="s">
        <v>8</v>
      </c>
      <c r="D9285" s="1">
        <v>9372.0</v>
      </c>
      <c r="E9285" s="1">
        <v>20285.0</v>
      </c>
    </row>
    <row r="9286">
      <c r="A9286" s="3">
        <v>45405.445185185185</v>
      </c>
      <c r="B9286" s="1" t="s">
        <v>7</v>
      </c>
      <c r="C9286" s="1" t="s">
        <v>8</v>
      </c>
      <c r="D9286" s="1">
        <v>9361.0</v>
      </c>
      <c r="E9286" s="1">
        <v>20203.0</v>
      </c>
    </row>
    <row r="9287">
      <c r="A9287" s="3">
        <v>45405.44519675926</v>
      </c>
      <c r="B9287" s="1" t="s">
        <v>7</v>
      </c>
      <c r="C9287" s="1" t="s">
        <v>8</v>
      </c>
      <c r="D9287" s="1">
        <v>9362.0</v>
      </c>
      <c r="E9287" s="1">
        <v>20283.0</v>
      </c>
    </row>
    <row r="9288">
      <c r="A9288" s="3">
        <v>45405.44520833333</v>
      </c>
      <c r="B9288" s="1" t="s">
        <v>7</v>
      </c>
      <c r="C9288" s="1" t="s">
        <v>8</v>
      </c>
      <c r="D9288" s="1">
        <v>9358.0</v>
      </c>
      <c r="E9288" s="1">
        <v>20080.0</v>
      </c>
    </row>
    <row r="9289">
      <c r="A9289" s="3">
        <v>45405.44521990741</v>
      </c>
      <c r="B9289" s="1" t="s">
        <v>7</v>
      </c>
      <c r="C9289" s="1" t="s">
        <v>8</v>
      </c>
      <c r="D9289" s="1">
        <v>9361.0</v>
      </c>
      <c r="E9289" s="1">
        <v>19726.0</v>
      </c>
    </row>
    <row r="9290">
      <c r="A9290" s="3">
        <v>45405.445231481484</v>
      </c>
      <c r="B9290" s="1" t="s">
        <v>7</v>
      </c>
      <c r="C9290" s="1" t="s">
        <v>8</v>
      </c>
      <c r="D9290" s="1">
        <v>9343.0</v>
      </c>
      <c r="E9290" s="1">
        <v>20104.0</v>
      </c>
    </row>
    <row r="9291">
      <c r="A9291" s="3">
        <v>45405.445243055554</v>
      </c>
      <c r="B9291" s="1" t="s">
        <v>7</v>
      </c>
      <c r="C9291" s="1" t="s">
        <v>8</v>
      </c>
      <c r="D9291" s="1">
        <v>9356.0</v>
      </c>
      <c r="E9291" s="1">
        <v>19922.0</v>
      </c>
    </row>
    <row r="9292">
      <c r="A9292" s="3">
        <v>45405.44525462963</v>
      </c>
      <c r="B9292" s="1" t="s">
        <v>7</v>
      </c>
      <c r="C9292" s="1" t="s">
        <v>8</v>
      </c>
      <c r="D9292" s="1">
        <v>9356.0</v>
      </c>
      <c r="E9292" s="1">
        <v>20047.0</v>
      </c>
    </row>
    <row r="9293">
      <c r="A9293" s="3">
        <v>45405.4452662037</v>
      </c>
      <c r="B9293" s="1" t="s">
        <v>7</v>
      </c>
      <c r="C9293" s="1" t="s">
        <v>8</v>
      </c>
      <c r="D9293" s="1">
        <v>9363.0</v>
      </c>
      <c r="E9293" s="1">
        <v>19956.0</v>
      </c>
    </row>
    <row r="9294">
      <c r="A9294" s="3">
        <v>45405.44527777778</v>
      </c>
      <c r="B9294" s="1" t="s">
        <v>7</v>
      </c>
      <c r="C9294" s="1" t="s">
        <v>8</v>
      </c>
      <c r="D9294" s="1">
        <v>9361.0</v>
      </c>
      <c r="E9294" s="1">
        <v>19943.0</v>
      </c>
    </row>
    <row r="9295">
      <c r="A9295" s="3">
        <v>45405.445289351854</v>
      </c>
      <c r="B9295" s="1" t="s">
        <v>7</v>
      </c>
      <c r="C9295" s="1" t="s">
        <v>8</v>
      </c>
      <c r="D9295" s="1">
        <v>9365.0</v>
      </c>
      <c r="E9295" s="1">
        <v>20065.0</v>
      </c>
    </row>
    <row r="9296">
      <c r="A9296" s="3">
        <v>45405.44530092592</v>
      </c>
      <c r="B9296" s="1" t="s">
        <v>7</v>
      </c>
      <c r="C9296" s="1" t="s">
        <v>8</v>
      </c>
      <c r="D9296" s="1">
        <v>9364.0</v>
      </c>
      <c r="E9296" s="1">
        <v>20049.0</v>
      </c>
    </row>
    <row r="9297">
      <c r="A9297" s="3">
        <v>45405.4453125</v>
      </c>
      <c r="B9297" s="1" t="s">
        <v>7</v>
      </c>
      <c r="C9297" s="1" t="s">
        <v>8</v>
      </c>
      <c r="D9297" s="1">
        <v>9356.0</v>
      </c>
      <c r="E9297" s="1">
        <v>20101.0</v>
      </c>
    </row>
    <row r="9298">
      <c r="A9298" s="3">
        <v>45405.44532407408</v>
      </c>
      <c r="B9298" s="1" t="s">
        <v>7</v>
      </c>
      <c r="C9298" s="1" t="s">
        <v>8</v>
      </c>
      <c r="D9298" s="1">
        <v>9369.0</v>
      </c>
      <c r="E9298" s="1">
        <v>20171.0</v>
      </c>
    </row>
    <row r="9299">
      <c r="A9299" s="3">
        <v>45405.445335648146</v>
      </c>
      <c r="B9299" s="1" t="s">
        <v>7</v>
      </c>
      <c r="C9299" s="1" t="s">
        <v>8</v>
      </c>
      <c r="D9299" s="1">
        <v>9357.0</v>
      </c>
      <c r="E9299" s="1">
        <v>20365.0</v>
      </c>
    </row>
    <row r="9300">
      <c r="A9300" s="3">
        <v>45405.44534722222</v>
      </c>
      <c r="B9300" s="1" t="s">
        <v>7</v>
      </c>
      <c r="C9300" s="1" t="s">
        <v>8</v>
      </c>
      <c r="D9300" s="1">
        <v>9357.0</v>
      </c>
      <c r="E9300" s="1">
        <v>20068.0</v>
      </c>
    </row>
    <row r="9301">
      <c r="A9301" s="3">
        <v>45405.4453587963</v>
      </c>
      <c r="B9301" s="1" t="s">
        <v>7</v>
      </c>
      <c r="C9301" s="1" t="s">
        <v>8</v>
      </c>
      <c r="D9301" s="1">
        <v>9359.0</v>
      </c>
      <c r="E9301" s="1">
        <v>19890.0</v>
      </c>
    </row>
    <row r="9302">
      <c r="A9302" s="3">
        <v>45405.44537037037</v>
      </c>
      <c r="B9302" s="1" t="s">
        <v>7</v>
      </c>
      <c r="C9302" s="1" t="s">
        <v>8</v>
      </c>
      <c r="D9302" s="1">
        <v>9358.0</v>
      </c>
      <c r="E9302" s="1">
        <v>19886.0</v>
      </c>
    </row>
    <row r="9303">
      <c r="A9303" s="3">
        <v>45405.445381944446</v>
      </c>
      <c r="B9303" s="1" t="s">
        <v>7</v>
      </c>
      <c r="C9303" s="1" t="s">
        <v>8</v>
      </c>
      <c r="D9303" s="1">
        <v>9361.0</v>
      </c>
      <c r="E9303" s="1">
        <v>19749.0</v>
      </c>
    </row>
    <row r="9304">
      <c r="A9304" s="3">
        <v>45405.445393518516</v>
      </c>
      <c r="B9304" s="1" t="s">
        <v>7</v>
      </c>
      <c r="C9304" s="1" t="s">
        <v>8</v>
      </c>
      <c r="D9304" s="1">
        <v>9361.0</v>
      </c>
      <c r="E9304" s="1">
        <v>19902.0</v>
      </c>
    </row>
    <row r="9305">
      <c r="A9305" s="3">
        <v>45405.44541666667</v>
      </c>
      <c r="B9305" s="1" t="s">
        <v>7</v>
      </c>
      <c r="C9305" s="1" t="s">
        <v>8</v>
      </c>
      <c r="D9305" s="1">
        <v>9366.0</v>
      </c>
      <c r="E9305" s="1">
        <v>19825.0</v>
      </c>
    </row>
    <row r="9306">
      <c r="A9306" s="3">
        <v>45405.44542824074</v>
      </c>
      <c r="B9306" s="1" t="s">
        <v>7</v>
      </c>
      <c r="C9306" s="1" t="s">
        <v>8</v>
      </c>
      <c r="D9306" s="1">
        <v>9368.0</v>
      </c>
      <c r="E9306" s="1">
        <v>19860.0</v>
      </c>
    </row>
    <row r="9307">
      <c r="A9307" s="3">
        <v>45405.445439814815</v>
      </c>
      <c r="B9307" s="1" t="s">
        <v>7</v>
      </c>
      <c r="C9307" s="1" t="s">
        <v>8</v>
      </c>
      <c r="D9307" s="1">
        <v>9361.0</v>
      </c>
      <c r="E9307" s="1">
        <v>20596.0</v>
      </c>
    </row>
    <row r="9308">
      <c r="A9308" s="3">
        <v>45405.44545138889</v>
      </c>
      <c r="B9308" s="1" t="s">
        <v>7</v>
      </c>
      <c r="C9308" s="1" t="s">
        <v>8</v>
      </c>
      <c r="D9308" s="1">
        <v>9370.0</v>
      </c>
      <c r="E9308" s="1">
        <v>20151.0</v>
      </c>
    </row>
    <row r="9309">
      <c r="A9309" s="3">
        <v>45405.44546296296</v>
      </c>
      <c r="B9309" s="1" t="s">
        <v>7</v>
      </c>
      <c r="C9309" s="1" t="s">
        <v>8</v>
      </c>
      <c r="D9309" s="1">
        <v>9365.0</v>
      </c>
      <c r="E9309" s="1">
        <v>19788.0</v>
      </c>
    </row>
    <row r="9310">
      <c r="A9310" s="3">
        <v>45405.44547453704</v>
      </c>
      <c r="B9310" s="1" t="s">
        <v>7</v>
      </c>
      <c r="C9310" s="1" t="s">
        <v>8</v>
      </c>
      <c r="D9310" s="1">
        <v>9371.0</v>
      </c>
      <c r="E9310" s="1">
        <v>19831.0</v>
      </c>
    </row>
    <row r="9311">
      <c r="A9311" s="3">
        <v>45405.44548611111</v>
      </c>
      <c r="B9311" s="1" t="s">
        <v>7</v>
      </c>
      <c r="C9311" s="1" t="s">
        <v>8</v>
      </c>
      <c r="D9311" s="1">
        <v>9369.0</v>
      </c>
      <c r="E9311" s="1">
        <v>20039.0</v>
      </c>
    </row>
    <row r="9312">
      <c r="A9312" s="3">
        <v>45405.445497685185</v>
      </c>
      <c r="B9312" s="1" t="s">
        <v>7</v>
      </c>
      <c r="C9312" s="1" t="s">
        <v>8</v>
      </c>
      <c r="D9312" s="1">
        <v>9370.0</v>
      </c>
      <c r="E9312" s="1">
        <v>19911.0</v>
      </c>
    </row>
    <row r="9313">
      <c r="A9313" s="3">
        <v>45405.44550925926</v>
      </c>
      <c r="B9313" s="1" t="s">
        <v>7</v>
      </c>
      <c r="C9313" s="1" t="s">
        <v>8</v>
      </c>
      <c r="D9313" s="1">
        <v>9368.0</v>
      </c>
      <c r="E9313" s="1">
        <v>19973.0</v>
      </c>
    </row>
    <row r="9314">
      <c r="A9314" s="3">
        <v>45405.44552083333</v>
      </c>
      <c r="B9314" s="1" t="s">
        <v>7</v>
      </c>
      <c r="C9314" s="1" t="s">
        <v>8</v>
      </c>
      <c r="D9314" s="1">
        <v>9379.0</v>
      </c>
      <c r="E9314" s="1">
        <v>20176.0</v>
      </c>
    </row>
    <row r="9315">
      <c r="A9315" s="3">
        <v>45405.44553240741</v>
      </c>
      <c r="B9315" s="1" t="s">
        <v>7</v>
      </c>
      <c r="C9315" s="1" t="s">
        <v>8</v>
      </c>
      <c r="D9315" s="1">
        <v>9367.0</v>
      </c>
      <c r="E9315" s="1">
        <v>20017.0</v>
      </c>
    </row>
    <row r="9316">
      <c r="A9316" s="3">
        <v>45405.445543981485</v>
      </c>
      <c r="B9316" s="1" t="s">
        <v>7</v>
      </c>
      <c r="C9316" s="1" t="s">
        <v>8</v>
      </c>
      <c r="D9316" s="1">
        <v>9370.0</v>
      </c>
      <c r="E9316" s="1">
        <v>20067.0</v>
      </c>
    </row>
    <row r="9317">
      <c r="A9317" s="3">
        <v>45405.445555555554</v>
      </c>
      <c r="B9317" s="1" t="s">
        <v>7</v>
      </c>
      <c r="C9317" s="1" t="s">
        <v>8</v>
      </c>
      <c r="D9317" s="1">
        <v>9366.0</v>
      </c>
      <c r="E9317" s="1">
        <v>20072.0</v>
      </c>
    </row>
    <row r="9318">
      <c r="A9318" s="3">
        <v>45405.44556712963</v>
      </c>
      <c r="B9318" s="1" t="s">
        <v>7</v>
      </c>
      <c r="C9318" s="1" t="s">
        <v>8</v>
      </c>
      <c r="D9318" s="1">
        <v>9365.0</v>
      </c>
      <c r="E9318" s="1">
        <v>19942.0</v>
      </c>
    </row>
    <row r="9319">
      <c r="A9319" s="3">
        <v>45405.4455787037</v>
      </c>
      <c r="B9319" s="1" t="s">
        <v>7</v>
      </c>
      <c r="C9319" s="1" t="s">
        <v>8</v>
      </c>
      <c r="D9319" s="1">
        <v>9374.0</v>
      </c>
      <c r="E9319" s="1">
        <v>20292.0</v>
      </c>
    </row>
    <row r="9320">
      <c r="A9320" s="3">
        <v>45405.44559027778</v>
      </c>
      <c r="B9320" s="1" t="s">
        <v>7</v>
      </c>
      <c r="C9320" s="1" t="s">
        <v>8</v>
      </c>
      <c r="D9320" s="1">
        <v>9363.0</v>
      </c>
      <c r="E9320" s="1">
        <v>20295.0</v>
      </c>
    </row>
    <row r="9321">
      <c r="A9321" s="3">
        <v>45405.445601851854</v>
      </c>
      <c r="B9321" s="1" t="s">
        <v>7</v>
      </c>
      <c r="C9321" s="1" t="s">
        <v>8</v>
      </c>
      <c r="D9321" s="1">
        <v>9369.0</v>
      </c>
      <c r="E9321" s="1">
        <v>20105.0</v>
      </c>
    </row>
    <row r="9322">
      <c r="A9322" s="3">
        <v>45405.44561342592</v>
      </c>
      <c r="B9322" s="1" t="s">
        <v>7</v>
      </c>
      <c r="C9322" s="1" t="s">
        <v>8</v>
      </c>
      <c r="D9322" s="1">
        <v>9360.0</v>
      </c>
      <c r="E9322" s="1">
        <v>20394.0</v>
      </c>
    </row>
    <row r="9323">
      <c r="A9323" s="3">
        <v>45405.445625</v>
      </c>
      <c r="B9323" s="1" t="s">
        <v>7</v>
      </c>
      <c r="C9323" s="1" t="s">
        <v>8</v>
      </c>
      <c r="D9323" s="1">
        <v>9376.0</v>
      </c>
      <c r="E9323" s="1">
        <v>20147.0</v>
      </c>
    </row>
    <row r="9324">
      <c r="A9324" s="3">
        <v>45405.44563657408</v>
      </c>
      <c r="B9324" s="1" t="s">
        <v>7</v>
      </c>
      <c r="C9324" s="1" t="s">
        <v>8</v>
      </c>
      <c r="D9324" s="1">
        <v>9374.0</v>
      </c>
      <c r="E9324" s="1">
        <v>20439.0</v>
      </c>
    </row>
    <row r="9325">
      <c r="A9325" s="3">
        <v>45405.44565972222</v>
      </c>
      <c r="B9325" s="1" t="s">
        <v>7</v>
      </c>
      <c r="C9325" s="1" t="s">
        <v>8</v>
      </c>
      <c r="D9325" s="1">
        <v>9369.0</v>
      </c>
      <c r="E9325" s="1">
        <v>20501.0</v>
      </c>
    </row>
    <row r="9326">
      <c r="A9326" s="3">
        <v>45405.44567129629</v>
      </c>
      <c r="B9326" s="1" t="s">
        <v>7</v>
      </c>
      <c r="C9326" s="1" t="s">
        <v>8</v>
      </c>
      <c r="D9326" s="1">
        <v>9365.0</v>
      </c>
      <c r="E9326" s="1">
        <v>20220.0</v>
      </c>
    </row>
    <row r="9327">
      <c r="A9327" s="3">
        <v>45405.44568287037</v>
      </c>
      <c r="B9327" s="1" t="s">
        <v>7</v>
      </c>
      <c r="C9327" s="1" t="s">
        <v>8</v>
      </c>
      <c r="D9327" s="1">
        <v>9374.0</v>
      </c>
      <c r="E9327" s="1">
        <v>20392.0</v>
      </c>
    </row>
    <row r="9328">
      <c r="A9328" s="3">
        <v>45405.44569444445</v>
      </c>
      <c r="B9328" s="1" t="s">
        <v>7</v>
      </c>
      <c r="C9328" s="1" t="s">
        <v>8</v>
      </c>
      <c r="D9328" s="1">
        <v>9365.0</v>
      </c>
      <c r="E9328" s="1">
        <v>20363.0</v>
      </c>
    </row>
    <row r="9329">
      <c r="A9329" s="3">
        <v>45405.445706018516</v>
      </c>
      <c r="B9329" s="1" t="s">
        <v>7</v>
      </c>
      <c r="C9329" s="1" t="s">
        <v>8</v>
      </c>
      <c r="D9329" s="1">
        <v>9365.0</v>
      </c>
      <c r="E9329" s="1">
        <v>20560.0</v>
      </c>
    </row>
    <row r="9330">
      <c r="A9330" s="3">
        <v>45405.44571759259</v>
      </c>
      <c r="B9330" s="1" t="s">
        <v>7</v>
      </c>
      <c r="C9330" s="1" t="s">
        <v>8</v>
      </c>
      <c r="D9330" s="1">
        <v>9373.0</v>
      </c>
      <c r="E9330" s="1">
        <v>20631.0</v>
      </c>
    </row>
    <row r="9331">
      <c r="A9331" s="3">
        <v>45405.44572916667</v>
      </c>
      <c r="B9331" s="1" t="s">
        <v>7</v>
      </c>
      <c r="C9331" s="1" t="s">
        <v>8</v>
      </c>
      <c r="D9331" s="1">
        <v>9372.0</v>
      </c>
      <c r="E9331" s="1">
        <v>20139.0</v>
      </c>
    </row>
    <row r="9332">
      <c r="A9332" s="3">
        <v>45405.44574074074</v>
      </c>
      <c r="B9332" s="1" t="s">
        <v>7</v>
      </c>
      <c r="C9332" s="1" t="s">
        <v>8</v>
      </c>
      <c r="D9332" s="1">
        <v>9370.0</v>
      </c>
      <c r="E9332" s="1">
        <v>20438.0</v>
      </c>
    </row>
    <row r="9333">
      <c r="A9333" s="3">
        <v>45405.445752314816</v>
      </c>
      <c r="B9333" s="1" t="s">
        <v>7</v>
      </c>
      <c r="C9333" s="1" t="s">
        <v>8</v>
      </c>
      <c r="D9333" s="1">
        <v>9372.0</v>
      </c>
      <c r="E9333" s="1">
        <v>20690.0</v>
      </c>
    </row>
    <row r="9334">
      <c r="A9334" s="3">
        <v>45405.445763888885</v>
      </c>
      <c r="B9334" s="1" t="s">
        <v>7</v>
      </c>
      <c r="C9334" s="1" t="s">
        <v>8</v>
      </c>
      <c r="D9334" s="1">
        <v>9371.0</v>
      </c>
      <c r="E9334" s="1">
        <v>20618.0</v>
      </c>
    </row>
    <row r="9335">
      <c r="A9335" s="3">
        <v>45405.44577546296</v>
      </c>
      <c r="B9335" s="1" t="s">
        <v>7</v>
      </c>
      <c r="C9335" s="1" t="s">
        <v>8</v>
      </c>
      <c r="D9335" s="1">
        <v>9365.0</v>
      </c>
      <c r="E9335" s="1">
        <v>19996.0</v>
      </c>
    </row>
    <row r="9336">
      <c r="A9336" s="3">
        <v>45405.44578703704</v>
      </c>
      <c r="B9336" s="1" t="s">
        <v>7</v>
      </c>
      <c r="C9336" s="1" t="s">
        <v>8</v>
      </c>
      <c r="D9336" s="1">
        <v>9372.0</v>
      </c>
      <c r="E9336" s="1">
        <v>20772.0</v>
      </c>
    </row>
    <row r="9337">
      <c r="A9337" s="3">
        <v>45405.44579861111</v>
      </c>
      <c r="B9337" s="1" t="s">
        <v>7</v>
      </c>
      <c r="C9337" s="1" t="s">
        <v>8</v>
      </c>
      <c r="D9337" s="1">
        <v>9372.0</v>
      </c>
      <c r="E9337" s="1">
        <v>20635.0</v>
      </c>
    </row>
    <row r="9338">
      <c r="A9338" s="3">
        <v>45405.445810185185</v>
      </c>
      <c r="B9338" s="1" t="s">
        <v>7</v>
      </c>
      <c r="C9338" s="1" t="s">
        <v>8</v>
      </c>
      <c r="D9338" s="1">
        <v>9371.0</v>
      </c>
      <c r="E9338" s="1">
        <v>20843.0</v>
      </c>
    </row>
    <row r="9339">
      <c r="A9339" s="3">
        <v>45405.44582175926</v>
      </c>
      <c r="B9339" s="1" t="s">
        <v>7</v>
      </c>
      <c r="C9339" s="1" t="s">
        <v>8</v>
      </c>
      <c r="D9339" s="1">
        <v>9366.0</v>
      </c>
      <c r="E9339" s="1">
        <v>20603.0</v>
      </c>
    </row>
    <row r="9340">
      <c r="A9340" s="3">
        <v>45405.44583333333</v>
      </c>
      <c r="B9340" s="1" t="s">
        <v>7</v>
      </c>
      <c r="C9340" s="1" t="s">
        <v>8</v>
      </c>
      <c r="D9340" s="1">
        <v>9368.0</v>
      </c>
      <c r="E9340" s="1">
        <v>20692.0</v>
      </c>
    </row>
    <row r="9341">
      <c r="A9341" s="3">
        <v>45405.44584490741</v>
      </c>
      <c r="B9341" s="1" t="s">
        <v>7</v>
      </c>
      <c r="C9341" s="1" t="s">
        <v>8</v>
      </c>
      <c r="D9341" s="1">
        <v>9363.0</v>
      </c>
      <c r="E9341" s="1">
        <v>20564.0</v>
      </c>
    </row>
    <row r="9342">
      <c r="A9342" s="3">
        <v>45405.445856481485</v>
      </c>
      <c r="B9342" s="1" t="s">
        <v>7</v>
      </c>
      <c r="C9342" s="1" t="s">
        <v>8</v>
      </c>
      <c r="D9342" s="1">
        <v>9367.0</v>
      </c>
      <c r="E9342" s="1">
        <v>20554.0</v>
      </c>
    </row>
    <row r="9343">
      <c r="A9343" s="3">
        <v>45405.445868055554</v>
      </c>
      <c r="B9343" s="1" t="s">
        <v>7</v>
      </c>
      <c r="C9343" s="1" t="s">
        <v>8</v>
      </c>
      <c r="D9343" s="1">
        <v>9362.0</v>
      </c>
      <c r="E9343" s="1">
        <v>20124.0</v>
      </c>
    </row>
    <row r="9344">
      <c r="A9344" s="3">
        <v>45405.44587962963</v>
      </c>
      <c r="B9344" s="1" t="s">
        <v>7</v>
      </c>
      <c r="C9344" s="1" t="s">
        <v>8</v>
      </c>
      <c r="D9344" s="1">
        <v>9365.0</v>
      </c>
      <c r="E9344" s="1">
        <v>20476.0</v>
      </c>
    </row>
    <row r="9345">
      <c r="A9345" s="3">
        <v>45405.44590277778</v>
      </c>
      <c r="B9345" s="1" t="s">
        <v>7</v>
      </c>
      <c r="C9345" s="1" t="s">
        <v>8</v>
      </c>
      <c r="D9345" s="1">
        <v>9358.0</v>
      </c>
      <c r="E9345" s="1">
        <v>20221.0</v>
      </c>
    </row>
    <row r="9346">
      <c r="A9346" s="3">
        <v>45405.445914351854</v>
      </c>
      <c r="B9346" s="1" t="s">
        <v>7</v>
      </c>
      <c r="C9346" s="1" t="s">
        <v>8</v>
      </c>
      <c r="D9346" s="1">
        <v>9368.0</v>
      </c>
      <c r="E9346" s="1">
        <v>20176.0</v>
      </c>
    </row>
    <row r="9347">
      <c r="A9347" s="3">
        <v>45405.445925925924</v>
      </c>
      <c r="B9347" s="1" t="s">
        <v>7</v>
      </c>
      <c r="C9347" s="1" t="s">
        <v>8</v>
      </c>
      <c r="D9347" s="1">
        <v>9360.0</v>
      </c>
      <c r="E9347" s="1">
        <v>20312.0</v>
      </c>
    </row>
    <row r="9348">
      <c r="A9348" s="3">
        <v>45405.4459375</v>
      </c>
      <c r="B9348" s="1" t="s">
        <v>7</v>
      </c>
      <c r="C9348" s="1" t="s">
        <v>8</v>
      </c>
      <c r="D9348" s="1">
        <v>9373.0</v>
      </c>
      <c r="E9348" s="1">
        <v>20303.0</v>
      </c>
    </row>
    <row r="9349">
      <c r="A9349" s="3">
        <v>45405.44594907408</v>
      </c>
      <c r="B9349" s="1" t="s">
        <v>7</v>
      </c>
      <c r="C9349" s="1" t="s">
        <v>8</v>
      </c>
      <c r="D9349" s="1">
        <v>9364.0</v>
      </c>
      <c r="E9349" s="1">
        <v>20460.0</v>
      </c>
    </row>
    <row r="9350">
      <c r="A9350" s="3">
        <v>45405.44596064815</v>
      </c>
      <c r="B9350" s="1" t="s">
        <v>7</v>
      </c>
      <c r="C9350" s="1" t="s">
        <v>8</v>
      </c>
      <c r="D9350" s="1">
        <v>9366.0</v>
      </c>
      <c r="E9350" s="1">
        <v>20353.0</v>
      </c>
    </row>
    <row r="9351">
      <c r="A9351" s="3">
        <v>45405.445972222224</v>
      </c>
      <c r="B9351" s="1" t="s">
        <v>7</v>
      </c>
      <c r="C9351" s="1" t="s">
        <v>8</v>
      </c>
      <c r="D9351" s="1">
        <v>9367.0</v>
      </c>
      <c r="E9351" s="1">
        <v>20154.0</v>
      </c>
    </row>
    <row r="9352">
      <c r="A9352" s="3">
        <v>45405.44598379629</v>
      </c>
      <c r="B9352" s="1" t="s">
        <v>7</v>
      </c>
      <c r="C9352" s="1" t="s">
        <v>8</v>
      </c>
      <c r="D9352" s="1">
        <v>9371.0</v>
      </c>
      <c r="E9352" s="1">
        <v>20100.0</v>
      </c>
    </row>
    <row r="9353">
      <c r="A9353" s="3">
        <v>45405.44599537037</v>
      </c>
      <c r="B9353" s="1" t="s">
        <v>7</v>
      </c>
      <c r="C9353" s="1" t="s">
        <v>8</v>
      </c>
      <c r="D9353" s="1">
        <v>9365.0</v>
      </c>
      <c r="E9353" s="1">
        <v>20492.0</v>
      </c>
    </row>
    <row r="9354">
      <c r="A9354" s="3">
        <v>45405.44600694445</v>
      </c>
      <c r="B9354" s="1" t="s">
        <v>7</v>
      </c>
      <c r="C9354" s="1" t="s">
        <v>8</v>
      </c>
      <c r="D9354" s="1">
        <v>9371.0</v>
      </c>
      <c r="E9354" s="1">
        <v>20238.0</v>
      </c>
    </row>
    <row r="9355">
      <c r="A9355" s="3">
        <v>45405.446018518516</v>
      </c>
      <c r="B9355" s="1" t="s">
        <v>7</v>
      </c>
      <c r="C9355" s="1" t="s">
        <v>8</v>
      </c>
      <c r="D9355" s="1">
        <v>9373.0</v>
      </c>
      <c r="E9355" s="1">
        <v>19907.0</v>
      </c>
    </row>
    <row r="9356">
      <c r="A9356" s="3">
        <v>45405.44603009259</v>
      </c>
      <c r="B9356" s="1" t="s">
        <v>7</v>
      </c>
      <c r="C9356" s="1" t="s">
        <v>8</v>
      </c>
      <c r="D9356" s="1">
        <v>9364.0</v>
      </c>
      <c r="E9356" s="1">
        <v>20087.0</v>
      </c>
    </row>
    <row r="9357">
      <c r="A9357" s="3">
        <v>45405.44604166667</v>
      </c>
      <c r="B9357" s="1" t="s">
        <v>7</v>
      </c>
      <c r="C9357" s="1" t="s">
        <v>8</v>
      </c>
      <c r="D9357" s="1">
        <v>9370.0</v>
      </c>
      <c r="E9357" s="1">
        <v>20017.0</v>
      </c>
    </row>
    <row r="9358">
      <c r="A9358" s="3">
        <v>45405.44605324074</v>
      </c>
      <c r="B9358" s="1" t="s">
        <v>7</v>
      </c>
      <c r="C9358" s="1" t="s">
        <v>8</v>
      </c>
      <c r="D9358" s="1">
        <v>9371.0</v>
      </c>
      <c r="E9358" s="1">
        <v>19982.0</v>
      </c>
    </row>
    <row r="9359">
      <c r="A9359" s="3">
        <v>45405.446064814816</v>
      </c>
      <c r="B9359" s="1" t="s">
        <v>7</v>
      </c>
      <c r="C9359" s="1" t="s">
        <v>8</v>
      </c>
      <c r="D9359" s="1">
        <v>9372.0</v>
      </c>
      <c r="E9359" s="1">
        <v>20085.0</v>
      </c>
    </row>
    <row r="9360">
      <c r="A9360" s="3">
        <v>45405.446076388886</v>
      </c>
      <c r="B9360" s="1" t="s">
        <v>7</v>
      </c>
      <c r="C9360" s="1" t="s">
        <v>8</v>
      </c>
      <c r="D9360" s="1">
        <v>9379.0</v>
      </c>
      <c r="E9360" s="1">
        <v>20572.0</v>
      </c>
    </row>
    <row r="9361">
      <c r="A9361" s="3">
        <v>45405.44608796296</v>
      </c>
      <c r="B9361" s="1" t="s">
        <v>7</v>
      </c>
      <c r="C9361" s="1" t="s">
        <v>8</v>
      </c>
      <c r="D9361" s="1">
        <v>9372.0</v>
      </c>
      <c r="E9361" s="1">
        <v>20060.0</v>
      </c>
    </row>
    <row r="9362">
      <c r="A9362" s="3">
        <v>45405.44609953704</v>
      </c>
      <c r="B9362" s="1" t="s">
        <v>7</v>
      </c>
      <c r="C9362" s="1" t="s">
        <v>8</v>
      </c>
      <c r="D9362" s="1">
        <v>9367.0</v>
      </c>
      <c r="E9362" s="1">
        <v>19932.0</v>
      </c>
    </row>
    <row r="9363">
      <c r="A9363" s="3">
        <v>45405.44611111111</v>
      </c>
      <c r="B9363" s="1" t="s">
        <v>7</v>
      </c>
      <c r="C9363" s="1" t="s">
        <v>8</v>
      </c>
      <c r="D9363" s="1">
        <v>9377.0</v>
      </c>
      <c r="E9363" s="1">
        <v>20014.0</v>
      </c>
    </row>
    <row r="9364">
      <c r="A9364" s="3">
        <v>45405.446122685185</v>
      </c>
      <c r="B9364" s="1" t="s">
        <v>7</v>
      </c>
      <c r="C9364" s="1" t="s">
        <v>8</v>
      </c>
      <c r="D9364" s="1">
        <v>9366.0</v>
      </c>
      <c r="E9364" s="1">
        <v>20051.0</v>
      </c>
    </row>
    <row r="9365">
      <c r="A9365" s="3">
        <v>45405.44614583333</v>
      </c>
      <c r="B9365" s="1" t="s">
        <v>7</v>
      </c>
      <c r="C9365" s="1" t="s">
        <v>8</v>
      </c>
      <c r="D9365" s="1">
        <v>9366.0</v>
      </c>
      <c r="E9365" s="1">
        <v>20479.0</v>
      </c>
    </row>
    <row r="9366">
      <c r="A9366" s="3">
        <v>45405.44615740741</v>
      </c>
      <c r="B9366" s="1" t="s">
        <v>7</v>
      </c>
      <c r="C9366" s="1" t="s">
        <v>8</v>
      </c>
      <c r="D9366" s="1">
        <v>9371.0</v>
      </c>
      <c r="E9366" s="1">
        <v>20159.0</v>
      </c>
    </row>
    <row r="9367">
      <c r="A9367" s="3">
        <v>45405.44616898148</v>
      </c>
      <c r="B9367" s="1" t="s">
        <v>7</v>
      </c>
      <c r="C9367" s="1" t="s">
        <v>8</v>
      </c>
      <c r="D9367" s="1">
        <v>9371.0</v>
      </c>
      <c r="E9367" s="1">
        <v>20321.0</v>
      </c>
    </row>
    <row r="9368">
      <c r="A9368" s="3">
        <v>45405.446180555555</v>
      </c>
      <c r="B9368" s="1" t="s">
        <v>7</v>
      </c>
      <c r="C9368" s="1" t="s">
        <v>8</v>
      </c>
      <c r="D9368" s="1">
        <v>9367.0</v>
      </c>
      <c r="E9368" s="1">
        <v>20329.0</v>
      </c>
    </row>
    <row r="9369">
      <c r="A9369" s="3">
        <v>45405.44619212963</v>
      </c>
      <c r="B9369" s="1" t="s">
        <v>7</v>
      </c>
      <c r="C9369" s="1" t="s">
        <v>8</v>
      </c>
      <c r="D9369" s="1">
        <v>9374.0</v>
      </c>
      <c r="E9369" s="1">
        <v>20311.0</v>
      </c>
    </row>
    <row r="9370">
      <c r="A9370" s="3">
        <v>45405.4462037037</v>
      </c>
      <c r="B9370" s="1" t="s">
        <v>7</v>
      </c>
      <c r="C9370" s="1" t="s">
        <v>8</v>
      </c>
      <c r="D9370" s="1">
        <v>9373.0</v>
      </c>
      <c r="E9370" s="1">
        <v>20473.0</v>
      </c>
    </row>
    <row r="9371">
      <c r="A9371" s="3">
        <v>45405.44621527778</v>
      </c>
      <c r="B9371" s="1" t="s">
        <v>7</v>
      </c>
      <c r="C9371" s="1" t="s">
        <v>8</v>
      </c>
      <c r="D9371" s="1">
        <v>9374.0</v>
      </c>
      <c r="E9371" s="1">
        <v>20179.0</v>
      </c>
    </row>
    <row r="9372">
      <c r="A9372" s="3">
        <v>45405.446226851855</v>
      </c>
      <c r="B9372" s="1" t="s">
        <v>7</v>
      </c>
      <c r="C9372" s="1" t="s">
        <v>8</v>
      </c>
      <c r="D9372" s="1">
        <v>9391.0</v>
      </c>
      <c r="E9372" s="1">
        <v>20171.0</v>
      </c>
    </row>
    <row r="9373">
      <c r="A9373" s="3">
        <v>45405.446238425924</v>
      </c>
      <c r="B9373" s="1" t="s">
        <v>7</v>
      </c>
      <c r="C9373" s="1" t="s">
        <v>8</v>
      </c>
      <c r="D9373" s="1">
        <v>9375.0</v>
      </c>
      <c r="E9373" s="1">
        <v>19993.0</v>
      </c>
    </row>
    <row r="9374">
      <c r="A9374" s="3">
        <v>45405.44625</v>
      </c>
      <c r="B9374" s="1" t="s">
        <v>7</v>
      </c>
      <c r="C9374" s="1" t="s">
        <v>8</v>
      </c>
      <c r="D9374" s="1">
        <v>9375.0</v>
      </c>
      <c r="E9374" s="1">
        <v>20072.0</v>
      </c>
    </row>
    <row r="9375">
      <c r="A9375" s="3">
        <v>45405.44626157408</v>
      </c>
      <c r="B9375" s="1" t="s">
        <v>7</v>
      </c>
      <c r="C9375" s="1" t="s">
        <v>8</v>
      </c>
      <c r="D9375" s="1">
        <v>9378.0</v>
      </c>
      <c r="E9375" s="1">
        <v>19984.0</v>
      </c>
    </row>
    <row r="9376">
      <c r="A9376" s="3">
        <v>45405.44627314815</v>
      </c>
      <c r="B9376" s="1" t="s">
        <v>7</v>
      </c>
      <c r="C9376" s="1" t="s">
        <v>8</v>
      </c>
      <c r="D9376" s="1">
        <v>9381.0</v>
      </c>
      <c r="E9376" s="1">
        <v>20107.0</v>
      </c>
    </row>
    <row r="9377">
      <c r="A9377" s="3">
        <v>45405.446284722224</v>
      </c>
      <c r="B9377" s="1" t="s">
        <v>7</v>
      </c>
      <c r="C9377" s="1" t="s">
        <v>8</v>
      </c>
      <c r="D9377" s="1">
        <v>9381.0</v>
      </c>
      <c r="E9377" s="1">
        <v>20078.0</v>
      </c>
    </row>
    <row r="9378">
      <c r="A9378" s="3">
        <v>45405.44629629629</v>
      </c>
      <c r="B9378" s="1" t="s">
        <v>7</v>
      </c>
      <c r="C9378" s="1" t="s">
        <v>8</v>
      </c>
      <c r="D9378" s="1">
        <v>9382.0</v>
      </c>
      <c r="E9378" s="1">
        <v>20119.0</v>
      </c>
    </row>
    <row r="9379">
      <c r="A9379" s="3">
        <v>45405.44630787037</v>
      </c>
      <c r="B9379" s="1" t="s">
        <v>7</v>
      </c>
      <c r="C9379" s="1" t="s">
        <v>8</v>
      </c>
      <c r="D9379" s="1">
        <v>9379.0</v>
      </c>
      <c r="E9379" s="1">
        <v>19928.0</v>
      </c>
    </row>
    <row r="9380">
      <c r="A9380" s="3">
        <v>45405.44631944445</v>
      </c>
      <c r="B9380" s="1" t="s">
        <v>7</v>
      </c>
      <c r="C9380" s="1" t="s">
        <v>8</v>
      </c>
      <c r="D9380" s="1">
        <v>9380.0</v>
      </c>
      <c r="E9380" s="1">
        <v>19885.0</v>
      </c>
    </row>
    <row r="9381">
      <c r="A9381" s="3">
        <v>45405.44633101852</v>
      </c>
      <c r="B9381" s="1" t="s">
        <v>7</v>
      </c>
      <c r="C9381" s="1" t="s">
        <v>8</v>
      </c>
      <c r="D9381" s="1">
        <v>9384.0</v>
      </c>
      <c r="E9381" s="1">
        <v>19996.0</v>
      </c>
    </row>
    <row r="9382">
      <c r="A9382" s="3">
        <v>45405.44634259259</v>
      </c>
      <c r="B9382" s="1" t="s">
        <v>7</v>
      </c>
      <c r="C9382" s="1" t="s">
        <v>8</v>
      </c>
      <c r="D9382" s="1">
        <v>9377.0</v>
      </c>
      <c r="E9382" s="1">
        <v>19979.0</v>
      </c>
    </row>
    <row r="9383">
      <c r="A9383" s="3">
        <v>45405.44635416667</v>
      </c>
      <c r="B9383" s="1" t="s">
        <v>7</v>
      </c>
      <c r="C9383" s="1" t="s">
        <v>8</v>
      </c>
      <c r="D9383" s="1">
        <v>9378.0</v>
      </c>
      <c r="E9383" s="1">
        <v>19901.0</v>
      </c>
    </row>
    <row r="9384">
      <c r="A9384" s="3">
        <v>45405.44636574074</v>
      </c>
      <c r="B9384" s="1" t="s">
        <v>7</v>
      </c>
      <c r="C9384" s="1" t="s">
        <v>8</v>
      </c>
      <c r="D9384" s="1">
        <v>9377.0</v>
      </c>
      <c r="E9384" s="1">
        <v>20029.0</v>
      </c>
    </row>
    <row r="9385">
      <c r="A9385" s="3">
        <v>45405.446388888886</v>
      </c>
      <c r="B9385" s="1" t="s">
        <v>7</v>
      </c>
      <c r="C9385" s="1" t="s">
        <v>8</v>
      </c>
      <c r="D9385" s="1">
        <v>9378.0</v>
      </c>
      <c r="E9385" s="1">
        <v>19979.0</v>
      </c>
    </row>
    <row r="9386">
      <c r="A9386" s="3">
        <v>45405.44640046296</v>
      </c>
      <c r="B9386" s="1" t="s">
        <v>7</v>
      </c>
      <c r="C9386" s="1" t="s">
        <v>8</v>
      </c>
      <c r="D9386" s="1">
        <v>9375.0</v>
      </c>
      <c r="E9386" s="1">
        <v>19817.0</v>
      </c>
    </row>
    <row r="9387">
      <c r="A9387" s="3">
        <v>45405.44641203704</v>
      </c>
      <c r="B9387" s="1" t="s">
        <v>7</v>
      </c>
      <c r="C9387" s="1" t="s">
        <v>8</v>
      </c>
      <c r="D9387" s="1">
        <v>9379.0</v>
      </c>
      <c r="E9387" s="1">
        <v>19887.0</v>
      </c>
    </row>
    <row r="9388">
      <c r="A9388" s="3">
        <v>45405.44642361111</v>
      </c>
      <c r="B9388" s="1" t="s">
        <v>7</v>
      </c>
      <c r="C9388" s="1" t="s">
        <v>8</v>
      </c>
      <c r="D9388" s="1">
        <v>9379.0</v>
      </c>
      <c r="E9388" s="1">
        <v>20038.0</v>
      </c>
    </row>
    <row r="9389">
      <c r="A9389" s="3">
        <v>45405.446435185186</v>
      </c>
      <c r="B9389" s="1" t="s">
        <v>7</v>
      </c>
      <c r="C9389" s="1" t="s">
        <v>8</v>
      </c>
      <c r="D9389" s="1">
        <v>9389.0</v>
      </c>
      <c r="E9389" s="1">
        <v>20035.0</v>
      </c>
    </row>
    <row r="9390">
      <c r="A9390" s="3">
        <v>45405.44644675926</v>
      </c>
      <c r="B9390" s="1" t="s">
        <v>7</v>
      </c>
      <c r="C9390" s="1" t="s">
        <v>8</v>
      </c>
      <c r="D9390" s="1">
        <v>9377.0</v>
      </c>
      <c r="E9390" s="1">
        <v>20105.0</v>
      </c>
    </row>
    <row r="9391">
      <c r="A9391" s="3">
        <v>45405.44645833333</v>
      </c>
      <c r="B9391" s="1" t="s">
        <v>7</v>
      </c>
      <c r="C9391" s="1" t="s">
        <v>8</v>
      </c>
      <c r="D9391" s="1">
        <v>9364.0</v>
      </c>
      <c r="E9391" s="1">
        <v>19979.0</v>
      </c>
    </row>
    <row r="9392">
      <c r="A9392" s="3">
        <v>45405.44646990741</v>
      </c>
      <c r="B9392" s="1" t="s">
        <v>7</v>
      </c>
      <c r="C9392" s="1" t="s">
        <v>8</v>
      </c>
      <c r="D9392" s="1">
        <v>9368.0</v>
      </c>
      <c r="E9392" s="1">
        <v>19795.0</v>
      </c>
    </row>
    <row r="9393">
      <c r="A9393" s="3">
        <v>45405.44648148148</v>
      </c>
      <c r="B9393" s="1" t="s">
        <v>7</v>
      </c>
      <c r="C9393" s="1" t="s">
        <v>8</v>
      </c>
      <c r="D9393" s="1">
        <v>9374.0</v>
      </c>
      <c r="E9393" s="1">
        <v>19969.0</v>
      </c>
    </row>
    <row r="9394">
      <c r="A9394" s="3">
        <v>45405.446493055555</v>
      </c>
      <c r="B9394" s="1" t="s">
        <v>7</v>
      </c>
      <c r="C9394" s="1" t="s">
        <v>8</v>
      </c>
      <c r="D9394" s="1">
        <v>9385.0</v>
      </c>
      <c r="E9394" s="1">
        <v>19913.0</v>
      </c>
    </row>
    <row r="9395">
      <c r="A9395" s="3">
        <v>45405.44650462963</v>
      </c>
      <c r="B9395" s="1" t="s">
        <v>7</v>
      </c>
      <c r="C9395" s="1" t="s">
        <v>8</v>
      </c>
      <c r="D9395" s="1">
        <v>9376.0</v>
      </c>
      <c r="E9395" s="1">
        <v>19841.0</v>
      </c>
    </row>
    <row r="9396">
      <c r="A9396" s="3">
        <v>45405.4465162037</v>
      </c>
      <c r="B9396" s="1" t="s">
        <v>7</v>
      </c>
      <c r="C9396" s="1" t="s">
        <v>8</v>
      </c>
      <c r="D9396" s="1">
        <v>9398.0</v>
      </c>
      <c r="E9396" s="1">
        <v>19809.0</v>
      </c>
    </row>
    <row r="9397">
      <c r="A9397" s="3">
        <v>45405.44652777778</v>
      </c>
      <c r="B9397" s="1" t="s">
        <v>7</v>
      </c>
      <c r="C9397" s="1" t="s">
        <v>8</v>
      </c>
      <c r="D9397" s="1">
        <v>9365.0</v>
      </c>
      <c r="E9397" s="1">
        <v>19887.0</v>
      </c>
    </row>
    <row r="9398">
      <c r="A9398" s="3">
        <v>45405.446539351855</v>
      </c>
      <c r="B9398" s="1" t="s">
        <v>7</v>
      </c>
      <c r="C9398" s="1" t="s">
        <v>8</v>
      </c>
      <c r="D9398" s="1">
        <v>9378.0</v>
      </c>
      <c r="E9398" s="1">
        <v>19970.0</v>
      </c>
    </row>
    <row r="9399">
      <c r="A9399" s="3">
        <v>45405.446550925924</v>
      </c>
      <c r="B9399" s="1" t="s">
        <v>7</v>
      </c>
      <c r="C9399" s="1" t="s">
        <v>8</v>
      </c>
      <c r="D9399" s="1">
        <v>9376.0</v>
      </c>
      <c r="E9399" s="1">
        <v>19889.0</v>
      </c>
    </row>
    <row r="9400">
      <c r="A9400" s="3">
        <v>45405.4465625</v>
      </c>
      <c r="B9400" s="1" t="s">
        <v>7</v>
      </c>
      <c r="C9400" s="1" t="s">
        <v>8</v>
      </c>
      <c r="D9400" s="1">
        <v>9381.0</v>
      </c>
      <c r="E9400" s="1">
        <v>19977.0</v>
      </c>
    </row>
    <row r="9401">
      <c r="A9401" s="3">
        <v>45405.44657407407</v>
      </c>
      <c r="B9401" s="1" t="s">
        <v>7</v>
      </c>
      <c r="C9401" s="1" t="s">
        <v>8</v>
      </c>
      <c r="D9401" s="1">
        <v>9378.0</v>
      </c>
      <c r="E9401" s="1">
        <v>19868.0</v>
      </c>
    </row>
    <row r="9402">
      <c r="A9402" s="3">
        <v>45405.44658564815</v>
      </c>
      <c r="B9402" s="1" t="s">
        <v>7</v>
      </c>
      <c r="C9402" s="1" t="s">
        <v>8</v>
      </c>
      <c r="D9402" s="1">
        <v>9376.0</v>
      </c>
      <c r="E9402" s="1">
        <v>20015.0</v>
      </c>
    </row>
    <row r="9403">
      <c r="A9403" s="3">
        <v>45405.446597222224</v>
      </c>
      <c r="B9403" s="1" t="s">
        <v>7</v>
      </c>
      <c r="C9403" s="1" t="s">
        <v>8</v>
      </c>
      <c r="D9403" s="1">
        <v>9384.0</v>
      </c>
      <c r="E9403" s="1">
        <v>19918.0</v>
      </c>
    </row>
    <row r="9404">
      <c r="A9404" s="3">
        <v>45405.446608796294</v>
      </c>
      <c r="B9404" s="1" t="s">
        <v>7</v>
      </c>
      <c r="C9404" s="1" t="s">
        <v>8</v>
      </c>
      <c r="D9404" s="1">
        <v>9391.0</v>
      </c>
      <c r="E9404" s="1">
        <v>19948.0</v>
      </c>
    </row>
    <row r="9405">
      <c r="A9405" s="3">
        <v>45405.44663194445</v>
      </c>
      <c r="B9405" s="1" t="s">
        <v>7</v>
      </c>
      <c r="C9405" s="1" t="s">
        <v>8</v>
      </c>
      <c r="D9405" s="1">
        <v>9380.0</v>
      </c>
      <c r="E9405" s="1">
        <v>19947.0</v>
      </c>
    </row>
    <row r="9406">
      <c r="A9406" s="3">
        <v>45405.44664351852</v>
      </c>
      <c r="B9406" s="1" t="s">
        <v>7</v>
      </c>
      <c r="C9406" s="1" t="s">
        <v>8</v>
      </c>
      <c r="D9406" s="1">
        <v>9382.0</v>
      </c>
      <c r="E9406" s="1">
        <v>19971.0</v>
      </c>
    </row>
    <row r="9407">
      <c r="A9407" s="3">
        <v>45405.44665509259</v>
      </c>
      <c r="B9407" s="1" t="s">
        <v>7</v>
      </c>
      <c r="C9407" s="1" t="s">
        <v>8</v>
      </c>
      <c r="D9407" s="1">
        <v>9384.0</v>
      </c>
      <c r="E9407" s="1">
        <v>20005.0</v>
      </c>
    </row>
    <row r="9408">
      <c r="A9408" s="3">
        <v>45405.44666666666</v>
      </c>
      <c r="B9408" s="1" t="s">
        <v>7</v>
      </c>
      <c r="C9408" s="1" t="s">
        <v>8</v>
      </c>
      <c r="D9408" s="1">
        <v>9382.0</v>
      </c>
      <c r="E9408" s="1">
        <v>19916.0</v>
      </c>
    </row>
    <row r="9409">
      <c r="A9409" s="3">
        <v>45405.44667824074</v>
      </c>
      <c r="B9409" s="1" t="s">
        <v>7</v>
      </c>
      <c r="C9409" s="1" t="s">
        <v>8</v>
      </c>
      <c r="D9409" s="1">
        <v>9385.0</v>
      </c>
      <c r="E9409" s="1">
        <v>19971.0</v>
      </c>
    </row>
    <row r="9410">
      <c r="A9410" s="3">
        <v>45405.44668981482</v>
      </c>
      <c r="B9410" s="1" t="s">
        <v>7</v>
      </c>
      <c r="C9410" s="1" t="s">
        <v>8</v>
      </c>
      <c r="D9410" s="1">
        <v>9394.0</v>
      </c>
      <c r="E9410" s="1">
        <v>20067.0</v>
      </c>
    </row>
    <row r="9411">
      <c r="A9411" s="3">
        <v>45405.446701388886</v>
      </c>
      <c r="B9411" s="1" t="s">
        <v>7</v>
      </c>
      <c r="C9411" s="1" t="s">
        <v>8</v>
      </c>
      <c r="D9411" s="1">
        <v>9384.0</v>
      </c>
      <c r="E9411" s="1">
        <v>19972.0</v>
      </c>
    </row>
    <row r="9412">
      <c r="A9412" s="3">
        <v>45405.44671296296</v>
      </c>
      <c r="B9412" s="1" t="s">
        <v>7</v>
      </c>
      <c r="C9412" s="1" t="s">
        <v>8</v>
      </c>
      <c r="D9412" s="1">
        <v>9377.0</v>
      </c>
      <c r="E9412" s="1">
        <v>19868.0</v>
      </c>
    </row>
    <row r="9413">
      <c r="A9413" s="3">
        <v>45405.44672453704</v>
      </c>
      <c r="B9413" s="1" t="s">
        <v>7</v>
      </c>
      <c r="C9413" s="1" t="s">
        <v>8</v>
      </c>
      <c r="D9413" s="1">
        <v>9382.0</v>
      </c>
      <c r="E9413" s="1">
        <v>19816.0</v>
      </c>
    </row>
    <row r="9414">
      <c r="A9414" s="3">
        <v>45405.44673611111</v>
      </c>
      <c r="B9414" s="1" t="s">
        <v>7</v>
      </c>
      <c r="C9414" s="1" t="s">
        <v>8</v>
      </c>
      <c r="D9414" s="1">
        <v>9364.0</v>
      </c>
      <c r="E9414" s="1">
        <v>19826.0</v>
      </c>
    </row>
    <row r="9415">
      <c r="A9415" s="3">
        <v>45405.446747685186</v>
      </c>
      <c r="B9415" s="1" t="s">
        <v>7</v>
      </c>
      <c r="C9415" s="1" t="s">
        <v>8</v>
      </c>
      <c r="D9415" s="1">
        <v>9379.0</v>
      </c>
      <c r="E9415" s="1">
        <v>19978.0</v>
      </c>
    </row>
    <row r="9416">
      <c r="A9416" s="3">
        <v>45405.44675925926</v>
      </c>
      <c r="B9416" s="1" t="s">
        <v>7</v>
      </c>
      <c r="C9416" s="1" t="s">
        <v>8</v>
      </c>
      <c r="D9416" s="1">
        <v>9378.0</v>
      </c>
      <c r="E9416" s="1">
        <v>19979.0</v>
      </c>
    </row>
    <row r="9417">
      <c r="A9417" s="3">
        <v>45405.44677083333</v>
      </c>
      <c r="B9417" s="1" t="s">
        <v>7</v>
      </c>
      <c r="C9417" s="1" t="s">
        <v>8</v>
      </c>
      <c r="D9417" s="1">
        <v>9383.0</v>
      </c>
      <c r="E9417" s="1">
        <v>19960.0</v>
      </c>
    </row>
    <row r="9418">
      <c r="A9418" s="3">
        <v>45405.44678240741</v>
      </c>
      <c r="B9418" s="1" t="s">
        <v>7</v>
      </c>
      <c r="C9418" s="1" t="s">
        <v>8</v>
      </c>
      <c r="D9418" s="1">
        <v>9389.0</v>
      </c>
      <c r="E9418" s="1">
        <v>19867.0</v>
      </c>
    </row>
    <row r="9419">
      <c r="A9419" s="3">
        <v>45405.44679398148</v>
      </c>
      <c r="B9419" s="1" t="s">
        <v>7</v>
      </c>
      <c r="C9419" s="1" t="s">
        <v>8</v>
      </c>
      <c r="D9419" s="1">
        <v>9381.0</v>
      </c>
      <c r="E9419" s="1">
        <v>19767.0</v>
      </c>
    </row>
    <row r="9420">
      <c r="A9420" s="3">
        <v>45405.446805555555</v>
      </c>
      <c r="B9420" s="1" t="s">
        <v>7</v>
      </c>
      <c r="C9420" s="1" t="s">
        <v>8</v>
      </c>
      <c r="D9420" s="1">
        <v>9384.0</v>
      </c>
      <c r="E9420" s="1">
        <v>19784.0</v>
      </c>
    </row>
    <row r="9421">
      <c r="A9421" s="3">
        <v>45405.44681712963</v>
      </c>
      <c r="B9421" s="1" t="s">
        <v>7</v>
      </c>
      <c r="C9421" s="1" t="s">
        <v>8</v>
      </c>
      <c r="D9421" s="1">
        <v>9383.0</v>
      </c>
      <c r="E9421" s="1">
        <v>19911.0</v>
      </c>
    </row>
    <row r="9422">
      <c r="A9422" s="3">
        <v>45405.4468287037</v>
      </c>
      <c r="B9422" s="1" t="s">
        <v>7</v>
      </c>
      <c r="C9422" s="1" t="s">
        <v>8</v>
      </c>
      <c r="D9422" s="1">
        <v>9381.0</v>
      </c>
      <c r="E9422" s="1">
        <v>19993.0</v>
      </c>
    </row>
    <row r="9423">
      <c r="A9423" s="3">
        <v>45405.44684027778</v>
      </c>
      <c r="B9423" s="1" t="s">
        <v>7</v>
      </c>
      <c r="C9423" s="1" t="s">
        <v>8</v>
      </c>
      <c r="D9423" s="1">
        <v>9391.0</v>
      </c>
      <c r="E9423" s="1">
        <v>20007.0</v>
      </c>
    </row>
    <row r="9424">
      <c r="A9424" s="3">
        <v>45405.446851851855</v>
      </c>
      <c r="B9424" s="1" t="s">
        <v>7</v>
      </c>
      <c r="C9424" s="1" t="s">
        <v>8</v>
      </c>
      <c r="D9424" s="1">
        <v>9386.0</v>
      </c>
      <c r="E9424" s="1">
        <v>20002.0</v>
      </c>
    </row>
    <row r="9425">
      <c r="A9425" s="3">
        <v>45405.446875</v>
      </c>
      <c r="B9425" s="1" t="s">
        <v>7</v>
      </c>
      <c r="C9425" s="1" t="s">
        <v>8</v>
      </c>
      <c r="D9425" s="1">
        <v>9386.0</v>
      </c>
      <c r="E9425" s="1">
        <v>20154.0</v>
      </c>
    </row>
    <row r="9426">
      <c r="A9426" s="3">
        <v>45405.44688657407</v>
      </c>
      <c r="B9426" s="1" t="s">
        <v>7</v>
      </c>
      <c r="C9426" s="1" t="s">
        <v>8</v>
      </c>
      <c r="D9426" s="1">
        <v>9389.0</v>
      </c>
      <c r="E9426" s="1">
        <v>20108.0</v>
      </c>
    </row>
    <row r="9427">
      <c r="A9427" s="3">
        <v>45405.44689814815</v>
      </c>
      <c r="B9427" s="1" t="s">
        <v>7</v>
      </c>
      <c r="C9427" s="1" t="s">
        <v>8</v>
      </c>
      <c r="D9427" s="1">
        <v>9388.0</v>
      </c>
      <c r="E9427" s="1">
        <v>20128.0</v>
      </c>
    </row>
    <row r="9428">
      <c r="A9428" s="3">
        <v>45405.446909722225</v>
      </c>
      <c r="B9428" s="1" t="s">
        <v>7</v>
      </c>
      <c r="C9428" s="1" t="s">
        <v>8</v>
      </c>
      <c r="D9428" s="1">
        <v>9391.0</v>
      </c>
      <c r="E9428" s="1">
        <v>19922.0</v>
      </c>
    </row>
    <row r="9429">
      <c r="A9429" s="3">
        <v>45405.446921296294</v>
      </c>
      <c r="B9429" s="1" t="s">
        <v>7</v>
      </c>
      <c r="C9429" s="1" t="s">
        <v>8</v>
      </c>
      <c r="D9429" s="1">
        <v>9396.0</v>
      </c>
      <c r="E9429" s="1">
        <v>20245.0</v>
      </c>
    </row>
    <row r="9430">
      <c r="A9430" s="3">
        <v>45405.44693287037</v>
      </c>
      <c r="B9430" s="1" t="s">
        <v>7</v>
      </c>
      <c r="C9430" s="1" t="s">
        <v>8</v>
      </c>
      <c r="D9430" s="1">
        <v>9388.0</v>
      </c>
      <c r="E9430" s="1">
        <v>19772.0</v>
      </c>
    </row>
    <row r="9431">
      <c r="A9431" s="3">
        <v>45405.44694444445</v>
      </c>
      <c r="B9431" s="1" t="s">
        <v>7</v>
      </c>
      <c r="C9431" s="1" t="s">
        <v>8</v>
      </c>
      <c r="D9431" s="1">
        <v>9393.0</v>
      </c>
      <c r="E9431" s="1">
        <v>19793.0</v>
      </c>
    </row>
    <row r="9432">
      <c r="A9432" s="3">
        <v>45405.44695601852</v>
      </c>
      <c r="B9432" s="1" t="s">
        <v>7</v>
      </c>
      <c r="C9432" s="1" t="s">
        <v>8</v>
      </c>
      <c r="D9432" s="1">
        <v>9400.0</v>
      </c>
      <c r="E9432" s="1">
        <v>20031.0</v>
      </c>
    </row>
    <row r="9433">
      <c r="A9433" s="3">
        <v>45405.446967592594</v>
      </c>
      <c r="B9433" s="1" t="s">
        <v>7</v>
      </c>
      <c r="C9433" s="1" t="s">
        <v>8</v>
      </c>
      <c r="D9433" s="1">
        <v>9396.0</v>
      </c>
      <c r="E9433" s="1">
        <v>19822.0</v>
      </c>
    </row>
    <row r="9434">
      <c r="A9434" s="3">
        <v>45405.44697916666</v>
      </c>
      <c r="B9434" s="1" t="s">
        <v>7</v>
      </c>
      <c r="C9434" s="1" t="s">
        <v>8</v>
      </c>
      <c r="D9434" s="1">
        <v>9404.0</v>
      </c>
      <c r="E9434" s="1">
        <v>20044.0</v>
      </c>
    </row>
    <row r="9435">
      <c r="A9435" s="3">
        <v>45405.44699074074</v>
      </c>
      <c r="B9435" s="1" t="s">
        <v>7</v>
      </c>
      <c r="C9435" s="1" t="s">
        <v>8</v>
      </c>
      <c r="D9435" s="1">
        <v>9389.0</v>
      </c>
      <c r="E9435" s="1">
        <v>19924.0</v>
      </c>
    </row>
    <row r="9436">
      <c r="A9436" s="3">
        <v>45405.44700231482</v>
      </c>
      <c r="B9436" s="1" t="s">
        <v>7</v>
      </c>
      <c r="C9436" s="1" t="s">
        <v>8</v>
      </c>
      <c r="D9436" s="1">
        <v>9394.0</v>
      </c>
      <c r="E9436" s="1">
        <v>19899.0</v>
      </c>
    </row>
    <row r="9437">
      <c r="A9437" s="3">
        <v>45405.44701388889</v>
      </c>
      <c r="B9437" s="1" t="s">
        <v>7</v>
      </c>
      <c r="C9437" s="1" t="s">
        <v>8</v>
      </c>
      <c r="D9437" s="1">
        <v>9392.0</v>
      </c>
      <c r="E9437" s="1">
        <v>19803.0</v>
      </c>
    </row>
    <row r="9438">
      <c r="A9438" s="3">
        <v>45405.44702546296</v>
      </c>
      <c r="B9438" s="1" t="s">
        <v>7</v>
      </c>
      <c r="C9438" s="1" t="s">
        <v>8</v>
      </c>
      <c r="D9438" s="1">
        <v>9403.0</v>
      </c>
      <c r="E9438" s="1">
        <v>20006.0</v>
      </c>
    </row>
    <row r="9439">
      <c r="A9439" s="3">
        <v>45405.44703703704</v>
      </c>
      <c r="B9439" s="1" t="s">
        <v>7</v>
      </c>
      <c r="C9439" s="1" t="s">
        <v>8</v>
      </c>
      <c r="D9439" s="1">
        <v>9396.0</v>
      </c>
      <c r="E9439" s="1">
        <v>19835.0</v>
      </c>
    </row>
    <row r="9440">
      <c r="A9440" s="3">
        <v>45405.44704861111</v>
      </c>
      <c r="B9440" s="1" t="s">
        <v>7</v>
      </c>
      <c r="C9440" s="1" t="s">
        <v>8</v>
      </c>
      <c r="D9440" s="1">
        <v>9385.0</v>
      </c>
      <c r="E9440" s="1">
        <v>20064.0</v>
      </c>
    </row>
    <row r="9441">
      <c r="A9441" s="3">
        <v>45405.447060185186</v>
      </c>
      <c r="B9441" s="1" t="s">
        <v>7</v>
      </c>
      <c r="C9441" s="1" t="s">
        <v>8</v>
      </c>
      <c r="D9441" s="1">
        <v>9381.0</v>
      </c>
      <c r="E9441" s="1">
        <v>20000.0</v>
      </c>
    </row>
    <row r="9442">
      <c r="A9442" s="3">
        <v>45405.447071759256</v>
      </c>
      <c r="B9442" s="1" t="s">
        <v>7</v>
      </c>
      <c r="C9442" s="1" t="s">
        <v>8</v>
      </c>
      <c r="D9442" s="1">
        <v>9398.0</v>
      </c>
      <c r="E9442" s="1">
        <v>20207.0</v>
      </c>
    </row>
    <row r="9443">
      <c r="A9443" s="3">
        <v>45405.44708333333</v>
      </c>
      <c r="B9443" s="1" t="s">
        <v>7</v>
      </c>
      <c r="C9443" s="1" t="s">
        <v>8</v>
      </c>
      <c r="D9443" s="1">
        <v>9393.0</v>
      </c>
      <c r="E9443" s="1">
        <v>20038.0</v>
      </c>
    </row>
    <row r="9444">
      <c r="A9444" s="3">
        <v>45405.44709490741</v>
      </c>
      <c r="B9444" s="1" t="s">
        <v>7</v>
      </c>
      <c r="C9444" s="1" t="s">
        <v>8</v>
      </c>
      <c r="D9444" s="1">
        <v>9396.0</v>
      </c>
      <c r="E9444" s="1">
        <v>20045.0</v>
      </c>
    </row>
    <row r="9445">
      <c r="A9445" s="3">
        <v>45405.447118055556</v>
      </c>
      <c r="B9445" s="1" t="s">
        <v>7</v>
      </c>
      <c r="C9445" s="1" t="s">
        <v>8</v>
      </c>
      <c r="D9445" s="1">
        <v>9393.0</v>
      </c>
      <c r="E9445" s="1">
        <v>20431.0</v>
      </c>
    </row>
    <row r="9446">
      <c r="A9446" s="3">
        <v>45405.44712962963</v>
      </c>
      <c r="B9446" s="1" t="s">
        <v>7</v>
      </c>
      <c r="C9446" s="1" t="s">
        <v>8</v>
      </c>
      <c r="D9446" s="1">
        <v>9410.0</v>
      </c>
      <c r="E9446" s="1">
        <v>20096.0</v>
      </c>
    </row>
    <row r="9447">
      <c r="A9447" s="3">
        <v>45405.4471412037</v>
      </c>
      <c r="B9447" s="1" t="s">
        <v>7</v>
      </c>
      <c r="C9447" s="1" t="s">
        <v>8</v>
      </c>
      <c r="D9447" s="1">
        <v>9402.0</v>
      </c>
      <c r="E9447" s="1">
        <v>20170.0</v>
      </c>
    </row>
    <row r="9448">
      <c r="A9448" s="3">
        <v>45405.44715277778</v>
      </c>
      <c r="B9448" s="1" t="s">
        <v>7</v>
      </c>
      <c r="C9448" s="1" t="s">
        <v>8</v>
      </c>
      <c r="D9448" s="1">
        <v>9395.0</v>
      </c>
      <c r="E9448" s="1">
        <v>20115.0</v>
      </c>
    </row>
    <row r="9449">
      <c r="A9449" s="3">
        <v>45405.447164351855</v>
      </c>
      <c r="B9449" s="1" t="s">
        <v>7</v>
      </c>
      <c r="C9449" s="1" t="s">
        <v>8</v>
      </c>
      <c r="D9449" s="1">
        <v>9395.0</v>
      </c>
      <c r="E9449" s="1">
        <v>20489.0</v>
      </c>
    </row>
    <row r="9450">
      <c r="A9450" s="3">
        <v>45405.447175925925</v>
      </c>
      <c r="B9450" s="1" t="s">
        <v>7</v>
      </c>
      <c r="C9450" s="1" t="s">
        <v>8</v>
      </c>
      <c r="D9450" s="1">
        <v>9393.0</v>
      </c>
      <c r="E9450" s="1">
        <v>20167.0</v>
      </c>
    </row>
    <row r="9451">
      <c r="A9451" s="3">
        <v>45405.4471875</v>
      </c>
      <c r="B9451" s="1" t="s">
        <v>7</v>
      </c>
      <c r="C9451" s="1" t="s">
        <v>8</v>
      </c>
      <c r="D9451" s="1">
        <v>9400.0</v>
      </c>
      <c r="E9451" s="1">
        <v>19997.0</v>
      </c>
    </row>
    <row r="9452">
      <c r="A9452" s="3">
        <v>45405.44719907407</v>
      </c>
      <c r="B9452" s="1" t="s">
        <v>7</v>
      </c>
      <c r="C9452" s="1" t="s">
        <v>8</v>
      </c>
      <c r="D9452" s="1">
        <v>9409.0</v>
      </c>
      <c r="E9452" s="1">
        <v>20079.0</v>
      </c>
    </row>
    <row r="9453">
      <c r="A9453" s="3">
        <v>45405.44721064815</v>
      </c>
      <c r="B9453" s="1" t="s">
        <v>7</v>
      </c>
      <c r="C9453" s="1" t="s">
        <v>8</v>
      </c>
      <c r="D9453" s="1">
        <v>9392.0</v>
      </c>
      <c r="E9453" s="1">
        <v>19786.0</v>
      </c>
    </row>
    <row r="9454">
      <c r="A9454" s="3">
        <v>45405.447222222225</v>
      </c>
      <c r="B9454" s="1" t="s">
        <v>7</v>
      </c>
      <c r="C9454" s="1" t="s">
        <v>8</v>
      </c>
      <c r="D9454" s="1">
        <v>9395.0</v>
      </c>
      <c r="E9454" s="1">
        <v>19832.0</v>
      </c>
    </row>
    <row r="9455">
      <c r="A9455" s="3">
        <v>45405.447233796294</v>
      </c>
      <c r="B9455" s="1" t="s">
        <v>7</v>
      </c>
      <c r="C9455" s="1" t="s">
        <v>8</v>
      </c>
      <c r="D9455" s="1">
        <v>9383.0</v>
      </c>
      <c r="E9455" s="1">
        <v>20026.0</v>
      </c>
    </row>
    <row r="9456">
      <c r="A9456" s="3">
        <v>45405.44724537037</v>
      </c>
      <c r="B9456" s="1" t="s">
        <v>7</v>
      </c>
      <c r="C9456" s="1" t="s">
        <v>8</v>
      </c>
      <c r="D9456" s="1">
        <v>9398.0</v>
      </c>
      <c r="E9456" s="1">
        <v>20389.0</v>
      </c>
    </row>
    <row r="9457">
      <c r="A9457" s="3">
        <v>45405.44725694445</v>
      </c>
      <c r="B9457" s="1" t="s">
        <v>7</v>
      </c>
      <c r="C9457" s="1" t="s">
        <v>8</v>
      </c>
      <c r="D9457" s="1">
        <v>9401.0</v>
      </c>
      <c r="E9457" s="1">
        <v>20084.0</v>
      </c>
    </row>
    <row r="9458">
      <c r="A9458" s="3">
        <v>45405.44726851852</v>
      </c>
      <c r="B9458" s="1" t="s">
        <v>7</v>
      </c>
      <c r="C9458" s="1" t="s">
        <v>8</v>
      </c>
      <c r="D9458" s="1">
        <v>9403.0</v>
      </c>
      <c r="E9458" s="1">
        <v>20210.0</v>
      </c>
    </row>
    <row r="9459">
      <c r="A9459" s="3">
        <v>45405.447280092594</v>
      </c>
      <c r="B9459" s="1" t="s">
        <v>7</v>
      </c>
      <c r="C9459" s="1" t="s">
        <v>8</v>
      </c>
      <c r="D9459" s="1">
        <v>9399.0</v>
      </c>
      <c r="E9459" s="1">
        <v>20077.0</v>
      </c>
    </row>
    <row r="9460">
      <c r="A9460" s="3">
        <v>45405.447291666664</v>
      </c>
      <c r="B9460" s="1" t="s">
        <v>7</v>
      </c>
      <c r="C9460" s="1" t="s">
        <v>8</v>
      </c>
      <c r="D9460" s="1">
        <v>9398.0</v>
      </c>
      <c r="E9460" s="1">
        <v>20197.0</v>
      </c>
    </row>
    <row r="9461">
      <c r="A9461" s="3">
        <v>45405.44730324074</v>
      </c>
      <c r="B9461" s="1" t="s">
        <v>7</v>
      </c>
      <c r="C9461" s="1" t="s">
        <v>8</v>
      </c>
      <c r="D9461" s="1">
        <v>9398.0</v>
      </c>
      <c r="E9461" s="1">
        <v>20133.0</v>
      </c>
    </row>
    <row r="9462">
      <c r="A9462" s="3">
        <v>45405.44731481482</v>
      </c>
      <c r="B9462" s="1" t="s">
        <v>7</v>
      </c>
      <c r="C9462" s="1" t="s">
        <v>8</v>
      </c>
      <c r="D9462" s="1">
        <v>9389.0</v>
      </c>
      <c r="E9462" s="1">
        <v>20500.0</v>
      </c>
    </row>
    <row r="9463">
      <c r="A9463" s="3">
        <v>45405.44732638889</v>
      </c>
      <c r="B9463" s="1" t="s">
        <v>7</v>
      </c>
      <c r="C9463" s="1" t="s">
        <v>8</v>
      </c>
      <c r="D9463" s="1">
        <v>9385.0</v>
      </c>
      <c r="E9463" s="1">
        <v>20176.0</v>
      </c>
    </row>
    <row r="9464">
      <c r="A9464" s="3">
        <v>45405.44733796296</v>
      </c>
      <c r="B9464" s="1" t="s">
        <v>7</v>
      </c>
      <c r="C9464" s="1" t="s">
        <v>8</v>
      </c>
      <c r="D9464" s="1">
        <v>9391.0</v>
      </c>
      <c r="E9464" s="1">
        <v>19928.0</v>
      </c>
    </row>
    <row r="9465">
      <c r="A9465" s="3">
        <v>45405.44736111111</v>
      </c>
      <c r="B9465" s="1" t="s">
        <v>7</v>
      </c>
      <c r="C9465" s="1" t="s">
        <v>8</v>
      </c>
      <c r="D9465" s="1">
        <v>9399.0</v>
      </c>
      <c r="E9465" s="1">
        <v>19978.0</v>
      </c>
    </row>
    <row r="9466">
      <c r="A9466" s="3">
        <v>45405.44737268519</v>
      </c>
      <c r="B9466" s="1" t="s">
        <v>7</v>
      </c>
      <c r="C9466" s="1" t="s">
        <v>8</v>
      </c>
      <c r="D9466" s="1">
        <v>9393.0</v>
      </c>
      <c r="E9466" s="1">
        <v>20269.0</v>
      </c>
    </row>
    <row r="9467">
      <c r="A9467" s="3">
        <v>45405.447384259256</v>
      </c>
      <c r="B9467" s="1" t="s">
        <v>7</v>
      </c>
      <c r="C9467" s="1" t="s">
        <v>8</v>
      </c>
      <c r="D9467" s="1">
        <v>9393.0</v>
      </c>
      <c r="E9467" s="1">
        <v>20073.0</v>
      </c>
    </row>
    <row r="9468">
      <c r="A9468" s="3">
        <v>45405.44739583333</v>
      </c>
      <c r="B9468" s="1" t="s">
        <v>7</v>
      </c>
      <c r="C9468" s="1" t="s">
        <v>8</v>
      </c>
      <c r="D9468" s="1">
        <v>9398.0</v>
      </c>
      <c r="E9468" s="1">
        <v>20030.0</v>
      </c>
    </row>
    <row r="9469">
      <c r="A9469" s="3">
        <v>45405.44740740741</v>
      </c>
      <c r="B9469" s="1" t="s">
        <v>7</v>
      </c>
      <c r="C9469" s="1" t="s">
        <v>8</v>
      </c>
      <c r="D9469" s="1">
        <v>9409.0</v>
      </c>
      <c r="E9469" s="1">
        <v>19938.0</v>
      </c>
    </row>
    <row r="9470">
      <c r="A9470" s="3">
        <v>45405.44741898148</v>
      </c>
      <c r="B9470" s="1" t="s">
        <v>7</v>
      </c>
      <c r="C9470" s="1" t="s">
        <v>8</v>
      </c>
      <c r="D9470" s="1">
        <v>9406.0</v>
      </c>
      <c r="E9470" s="1">
        <v>20129.0</v>
      </c>
    </row>
    <row r="9471">
      <c r="A9471" s="3">
        <v>45405.447430555556</v>
      </c>
      <c r="B9471" s="1" t="s">
        <v>7</v>
      </c>
      <c r="C9471" s="1" t="s">
        <v>8</v>
      </c>
      <c r="D9471" s="1">
        <v>9402.0</v>
      </c>
      <c r="E9471" s="1">
        <v>19864.0</v>
      </c>
    </row>
    <row r="9472">
      <c r="A9472" s="3">
        <v>45405.44744212963</v>
      </c>
      <c r="B9472" s="1" t="s">
        <v>7</v>
      </c>
      <c r="C9472" s="1" t="s">
        <v>8</v>
      </c>
      <c r="D9472" s="1">
        <v>9394.0</v>
      </c>
      <c r="E9472" s="1">
        <v>20223.0</v>
      </c>
    </row>
    <row r="9473">
      <c r="A9473" s="3">
        <v>45405.4474537037</v>
      </c>
      <c r="B9473" s="1" t="s">
        <v>7</v>
      </c>
      <c r="C9473" s="1" t="s">
        <v>8</v>
      </c>
      <c r="D9473" s="1">
        <v>9412.0</v>
      </c>
      <c r="E9473" s="1">
        <v>20244.0</v>
      </c>
    </row>
    <row r="9474">
      <c r="A9474" s="3">
        <v>45405.44746527778</v>
      </c>
      <c r="B9474" s="1" t="s">
        <v>7</v>
      </c>
      <c r="C9474" s="1" t="s">
        <v>8</v>
      </c>
      <c r="D9474" s="1">
        <v>9403.0</v>
      </c>
      <c r="E9474" s="1">
        <v>20402.0</v>
      </c>
    </row>
    <row r="9475">
      <c r="A9475" s="3">
        <v>45405.44747685185</v>
      </c>
      <c r="B9475" s="1" t="s">
        <v>7</v>
      </c>
      <c r="C9475" s="1" t="s">
        <v>8</v>
      </c>
      <c r="D9475" s="1">
        <v>9396.0</v>
      </c>
      <c r="E9475" s="1">
        <v>20169.0</v>
      </c>
    </row>
    <row r="9476">
      <c r="A9476" s="3">
        <v>45405.447488425925</v>
      </c>
      <c r="B9476" s="1" t="s">
        <v>7</v>
      </c>
      <c r="C9476" s="1" t="s">
        <v>8</v>
      </c>
      <c r="D9476" s="1">
        <v>9402.0</v>
      </c>
      <c r="E9476" s="1">
        <v>20260.0</v>
      </c>
    </row>
    <row r="9477">
      <c r="A9477" s="3">
        <v>45405.4475</v>
      </c>
      <c r="B9477" s="1" t="s">
        <v>7</v>
      </c>
      <c r="C9477" s="1" t="s">
        <v>8</v>
      </c>
      <c r="D9477" s="1">
        <v>9408.0</v>
      </c>
      <c r="E9477" s="1">
        <v>20273.0</v>
      </c>
    </row>
    <row r="9478">
      <c r="A9478" s="3">
        <v>45405.44751157407</v>
      </c>
      <c r="B9478" s="1" t="s">
        <v>7</v>
      </c>
      <c r="C9478" s="1" t="s">
        <v>8</v>
      </c>
      <c r="D9478" s="1">
        <v>9407.0</v>
      </c>
      <c r="E9478" s="1">
        <v>20045.0</v>
      </c>
    </row>
    <row r="9479">
      <c r="A9479" s="3">
        <v>45405.44752314815</v>
      </c>
      <c r="B9479" s="1" t="s">
        <v>7</v>
      </c>
      <c r="C9479" s="1" t="s">
        <v>8</v>
      </c>
      <c r="D9479" s="1">
        <v>9403.0</v>
      </c>
      <c r="E9479" s="1">
        <v>20298.0</v>
      </c>
    </row>
    <row r="9480">
      <c r="A9480" s="3">
        <v>45405.447534722225</v>
      </c>
      <c r="B9480" s="1" t="s">
        <v>7</v>
      </c>
      <c r="C9480" s="1" t="s">
        <v>8</v>
      </c>
      <c r="D9480" s="1">
        <v>9410.0</v>
      </c>
      <c r="E9480" s="1">
        <v>20374.0</v>
      </c>
    </row>
    <row r="9481">
      <c r="A9481" s="3">
        <v>45405.447546296295</v>
      </c>
      <c r="B9481" s="1" t="s">
        <v>7</v>
      </c>
      <c r="C9481" s="1" t="s">
        <v>8</v>
      </c>
      <c r="D9481" s="1">
        <v>9406.0</v>
      </c>
      <c r="E9481" s="1">
        <v>20104.0</v>
      </c>
    </row>
    <row r="9482">
      <c r="A9482" s="3">
        <v>45405.44755787037</v>
      </c>
      <c r="B9482" s="1" t="s">
        <v>7</v>
      </c>
      <c r="C9482" s="1" t="s">
        <v>8</v>
      </c>
      <c r="D9482" s="1">
        <v>9405.0</v>
      </c>
      <c r="E9482" s="1">
        <v>19935.0</v>
      </c>
    </row>
    <row r="9483">
      <c r="A9483" s="3">
        <v>45405.44756944444</v>
      </c>
      <c r="B9483" s="1" t="s">
        <v>7</v>
      </c>
      <c r="C9483" s="1" t="s">
        <v>8</v>
      </c>
      <c r="D9483" s="1">
        <v>9403.0</v>
      </c>
      <c r="E9483" s="1">
        <v>20011.0</v>
      </c>
    </row>
    <row r="9484">
      <c r="A9484" s="3">
        <v>45405.44758101852</v>
      </c>
      <c r="B9484" s="1" t="s">
        <v>7</v>
      </c>
      <c r="C9484" s="1" t="s">
        <v>8</v>
      </c>
      <c r="D9484" s="1">
        <v>9408.0</v>
      </c>
      <c r="E9484" s="1">
        <v>20205.0</v>
      </c>
    </row>
    <row r="9485">
      <c r="A9485" s="3">
        <v>45405.447604166664</v>
      </c>
      <c r="B9485" s="1" t="s">
        <v>7</v>
      </c>
      <c r="C9485" s="1" t="s">
        <v>8</v>
      </c>
      <c r="D9485" s="1">
        <v>9403.0</v>
      </c>
      <c r="E9485" s="1">
        <v>20237.0</v>
      </c>
    </row>
    <row r="9486">
      <c r="A9486" s="3">
        <v>45405.44761574074</v>
      </c>
      <c r="B9486" s="1" t="s">
        <v>7</v>
      </c>
      <c r="C9486" s="1" t="s">
        <v>8</v>
      </c>
      <c r="D9486" s="1">
        <v>9407.0</v>
      </c>
      <c r="E9486" s="1">
        <v>20288.0</v>
      </c>
    </row>
    <row r="9487">
      <c r="A9487" s="3">
        <v>45405.44762731482</v>
      </c>
      <c r="B9487" s="1" t="s">
        <v>7</v>
      </c>
      <c r="C9487" s="1" t="s">
        <v>8</v>
      </c>
      <c r="D9487" s="1">
        <v>9405.0</v>
      </c>
      <c r="E9487" s="1">
        <v>20327.0</v>
      </c>
    </row>
    <row r="9488">
      <c r="A9488" s="3">
        <v>45405.44763888889</v>
      </c>
      <c r="B9488" s="1" t="s">
        <v>7</v>
      </c>
      <c r="C9488" s="1" t="s">
        <v>8</v>
      </c>
      <c r="D9488" s="1">
        <v>9399.0</v>
      </c>
      <c r="E9488" s="1">
        <v>20044.0</v>
      </c>
    </row>
    <row r="9489">
      <c r="A9489" s="3">
        <v>45405.447650462964</v>
      </c>
      <c r="B9489" s="1" t="s">
        <v>7</v>
      </c>
      <c r="C9489" s="1" t="s">
        <v>8</v>
      </c>
      <c r="D9489" s="1">
        <v>9408.0</v>
      </c>
      <c r="E9489" s="1">
        <v>20081.0</v>
      </c>
    </row>
    <row r="9490">
      <c r="A9490" s="3">
        <v>45405.44766203704</v>
      </c>
      <c r="B9490" s="1" t="s">
        <v>7</v>
      </c>
      <c r="C9490" s="1" t="s">
        <v>8</v>
      </c>
      <c r="D9490" s="1">
        <v>9409.0</v>
      </c>
      <c r="E9490" s="1">
        <v>20032.0</v>
      </c>
    </row>
    <row r="9491">
      <c r="A9491" s="3">
        <v>45405.44767361111</v>
      </c>
      <c r="B9491" s="1" t="s">
        <v>7</v>
      </c>
      <c r="C9491" s="1" t="s">
        <v>8</v>
      </c>
      <c r="D9491" s="1">
        <v>9401.0</v>
      </c>
      <c r="E9491" s="1">
        <v>19972.0</v>
      </c>
    </row>
    <row r="9492">
      <c r="A9492" s="3">
        <v>45405.44768518519</v>
      </c>
      <c r="B9492" s="1" t="s">
        <v>7</v>
      </c>
      <c r="C9492" s="1" t="s">
        <v>8</v>
      </c>
      <c r="D9492" s="1">
        <v>9408.0</v>
      </c>
      <c r="E9492" s="1">
        <v>19973.0</v>
      </c>
    </row>
    <row r="9493">
      <c r="A9493" s="3">
        <v>45405.447696759256</v>
      </c>
      <c r="B9493" s="1" t="s">
        <v>7</v>
      </c>
      <c r="C9493" s="1" t="s">
        <v>8</v>
      </c>
      <c r="D9493" s="1">
        <v>9407.0</v>
      </c>
      <c r="E9493" s="1">
        <v>20006.0</v>
      </c>
    </row>
    <row r="9494">
      <c r="A9494" s="3">
        <v>45405.44770833333</v>
      </c>
      <c r="B9494" s="1" t="s">
        <v>7</v>
      </c>
      <c r="C9494" s="1" t="s">
        <v>8</v>
      </c>
      <c r="D9494" s="1">
        <v>9398.0</v>
      </c>
      <c r="E9494" s="1">
        <v>20398.0</v>
      </c>
    </row>
    <row r="9495">
      <c r="A9495" s="3">
        <v>45405.44771990741</v>
      </c>
      <c r="B9495" s="1" t="s">
        <v>7</v>
      </c>
      <c r="C9495" s="1" t="s">
        <v>8</v>
      </c>
      <c r="D9495" s="1">
        <v>9404.0</v>
      </c>
      <c r="E9495" s="1">
        <v>20413.0</v>
      </c>
    </row>
    <row r="9496">
      <c r="A9496" s="3">
        <v>45405.44773148148</v>
      </c>
      <c r="B9496" s="1" t="s">
        <v>7</v>
      </c>
      <c r="C9496" s="1" t="s">
        <v>8</v>
      </c>
      <c r="D9496" s="1">
        <v>9407.0</v>
      </c>
      <c r="E9496" s="1">
        <v>19913.0</v>
      </c>
    </row>
    <row r="9497">
      <c r="A9497" s="3">
        <v>45405.447743055556</v>
      </c>
      <c r="B9497" s="1" t="s">
        <v>7</v>
      </c>
      <c r="C9497" s="1" t="s">
        <v>8</v>
      </c>
      <c r="D9497" s="1">
        <v>9403.0</v>
      </c>
      <c r="E9497" s="1">
        <v>19899.0</v>
      </c>
    </row>
    <row r="9498">
      <c r="A9498" s="3">
        <v>45405.44775462963</v>
      </c>
      <c r="B9498" s="1" t="s">
        <v>7</v>
      </c>
      <c r="C9498" s="1" t="s">
        <v>8</v>
      </c>
      <c r="D9498" s="1">
        <v>9410.0</v>
      </c>
      <c r="E9498" s="1">
        <v>19811.0</v>
      </c>
    </row>
    <row r="9499">
      <c r="A9499" s="3">
        <v>45405.4477662037</v>
      </c>
      <c r="B9499" s="1" t="s">
        <v>7</v>
      </c>
      <c r="C9499" s="1" t="s">
        <v>8</v>
      </c>
      <c r="D9499" s="1">
        <v>9413.0</v>
      </c>
      <c r="E9499" s="1">
        <v>20160.0</v>
      </c>
    </row>
    <row r="9500">
      <c r="A9500" s="3">
        <v>45405.44777777778</v>
      </c>
      <c r="B9500" s="1" t="s">
        <v>7</v>
      </c>
      <c r="C9500" s="1" t="s">
        <v>8</v>
      </c>
      <c r="D9500" s="1">
        <v>9402.0</v>
      </c>
      <c r="E9500" s="1">
        <v>20233.0</v>
      </c>
    </row>
    <row r="9501">
      <c r="A9501" s="3">
        <v>45405.44778935185</v>
      </c>
      <c r="B9501" s="1" t="s">
        <v>7</v>
      </c>
      <c r="C9501" s="1" t="s">
        <v>8</v>
      </c>
      <c r="D9501" s="1">
        <v>9403.0</v>
      </c>
      <c r="E9501" s="1">
        <v>19887.0</v>
      </c>
    </row>
    <row r="9502">
      <c r="A9502" s="3">
        <v>45405.447800925926</v>
      </c>
      <c r="B9502" s="1" t="s">
        <v>7</v>
      </c>
      <c r="C9502" s="1" t="s">
        <v>8</v>
      </c>
      <c r="D9502" s="1">
        <v>9400.0</v>
      </c>
      <c r="E9502" s="1">
        <v>20050.0</v>
      </c>
    </row>
    <row r="9503">
      <c r="A9503" s="3">
        <v>45405.4478125</v>
      </c>
      <c r="B9503" s="1" t="s">
        <v>7</v>
      </c>
      <c r="C9503" s="1" t="s">
        <v>8</v>
      </c>
      <c r="D9503" s="1">
        <v>9409.0</v>
      </c>
      <c r="E9503" s="1">
        <v>19916.0</v>
      </c>
    </row>
    <row r="9504">
      <c r="A9504" s="3">
        <v>45405.44782407407</v>
      </c>
      <c r="B9504" s="1" t="s">
        <v>7</v>
      </c>
      <c r="C9504" s="1" t="s">
        <v>8</v>
      </c>
      <c r="D9504" s="1">
        <v>9402.0</v>
      </c>
      <c r="E9504" s="1">
        <v>19949.0</v>
      </c>
    </row>
    <row r="9505">
      <c r="A9505" s="3">
        <v>45405.447847222225</v>
      </c>
      <c r="B9505" s="1" t="s">
        <v>7</v>
      </c>
      <c r="C9505" s="1" t="s">
        <v>8</v>
      </c>
      <c r="D9505" s="1">
        <v>9416.0</v>
      </c>
      <c r="E9505" s="1">
        <v>20019.0</v>
      </c>
    </row>
    <row r="9506">
      <c r="A9506" s="3">
        <v>45405.447858796295</v>
      </c>
      <c r="B9506" s="1" t="s">
        <v>7</v>
      </c>
      <c r="C9506" s="1" t="s">
        <v>8</v>
      </c>
      <c r="D9506" s="1">
        <v>9400.0</v>
      </c>
      <c r="E9506" s="1">
        <v>20102.0</v>
      </c>
    </row>
    <row r="9507">
      <c r="A9507" s="3">
        <v>45405.44787037037</v>
      </c>
      <c r="B9507" s="1" t="s">
        <v>7</v>
      </c>
      <c r="C9507" s="1" t="s">
        <v>8</v>
      </c>
      <c r="D9507" s="1">
        <v>9409.0</v>
      </c>
      <c r="E9507" s="1">
        <v>20204.0</v>
      </c>
    </row>
    <row r="9508">
      <c r="A9508" s="3">
        <v>45405.44788194444</v>
      </c>
      <c r="B9508" s="1" t="s">
        <v>7</v>
      </c>
      <c r="C9508" s="1" t="s">
        <v>8</v>
      </c>
      <c r="D9508" s="1">
        <v>9402.0</v>
      </c>
      <c r="E9508" s="1">
        <v>20060.0</v>
      </c>
    </row>
    <row r="9509">
      <c r="A9509" s="3">
        <v>45405.44789351852</v>
      </c>
      <c r="B9509" s="1" t="s">
        <v>7</v>
      </c>
      <c r="C9509" s="1" t="s">
        <v>8</v>
      </c>
      <c r="D9509" s="1">
        <v>9404.0</v>
      </c>
      <c r="E9509" s="1">
        <v>20506.0</v>
      </c>
    </row>
    <row r="9510">
      <c r="A9510" s="3">
        <v>45405.447905092595</v>
      </c>
      <c r="B9510" s="1" t="s">
        <v>7</v>
      </c>
      <c r="C9510" s="1" t="s">
        <v>8</v>
      </c>
      <c r="D9510" s="1">
        <v>9401.0</v>
      </c>
      <c r="E9510" s="1">
        <v>20003.0</v>
      </c>
    </row>
    <row r="9511">
      <c r="A9511" s="3">
        <v>45405.447916666664</v>
      </c>
      <c r="B9511" s="1" t="s">
        <v>7</v>
      </c>
      <c r="C9511" s="1" t="s">
        <v>8</v>
      </c>
      <c r="D9511" s="1">
        <v>9401.0</v>
      </c>
      <c r="E9511" s="1">
        <v>19969.0</v>
      </c>
    </row>
    <row r="9512">
      <c r="A9512" s="3">
        <v>45405.44792824074</v>
      </c>
      <c r="B9512" s="1" t="s">
        <v>7</v>
      </c>
      <c r="C9512" s="1" t="s">
        <v>8</v>
      </c>
      <c r="D9512" s="1">
        <v>9403.0</v>
      </c>
      <c r="E9512" s="1">
        <v>20085.0</v>
      </c>
    </row>
    <row r="9513">
      <c r="A9513" s="3">
        <v>45405.44793981482</v>
      </c>
      <c r="B9513" s="1" t="s">
        <v>7</v>
      </c>
      <c r="C9513" s="1" t="s">
        <v>8</v>
      </c>
      <c r="D9513" s="1">
        <v>9404.0</v>
      </c>
      <c r="E9513" s="1">
        <v>20202.0</v>
      </c>
    </row>
    <row r="9514">
      <c r="A9514" s="3">
        <v>45405.44795138889</v>
      </c>
      <c r="B9514" s="1" t="s">
        <v>7</v>
      </c>
      <c r="C9514" s="1" t="s">
        <v>8</v>
      </c>
      <c r="D9514" s="1">
        <v>9404.0</v>
      </c>
      <c r="E9514" s="1">
        <v>19811.0</v>
      </c>
    </row>
    <row r="9515">
      <c r="A9515" s="3">
        <v>45405.447962962964</v>
      </c>
      <c r="B9515" s="1" t="s">
        <v>7</v>
      </c>
      <c r="C9515" s="1" t="s">
        <v>8</v>
      </c>
      <c r="D9515" s="1">
        <v>9408.0</v>
      </c>
      <c r="E9515" s="1">
        <v>19987.0</v>
      </c>
    </row>
    <row r="9516">
      <c r="A9516" s="3">
        <v>45405.44797453703</v>
      </c>
      <c r="B9516" s="1" t="s">
        <v>7</v>
      </c>
      <c r="C9516" s="1" t="s">
        <v>8</v>
      </c>
      <c r="D9516" s="1">
        <v>9403.0</v>
      </c>
      <c r="E9516" s="1">
        <v>20425.0</v>
      </c>
    </row>
    <row r="9517">
      <c r="A9517" s="3">
        <v>45405.44798611111</v>
      </c>
      <c r="B9517" s="1" t="s">
        <v>7</v>
      </c>
      <c r="C9517" s="1" t="s">
        <v>8</v>
      </c>
      <c r="D9517" s="1">
        <v>9414.0</v>
      </c>
      <c r="E9517" s="1">
        <v>20501.0</v>
      </c>
    </row>
    <row r="9518">
      <c r="A9518" s="3">
        <v>45405.44799768519</v>
      </c>
      <c r="B9518" s="1" t="s">
        <v>7</v>
      </c>
      <c r="C9518" s="1" t="s">
        <v>8</v>
      </c>
      <c r="D9518" s="1">
        <v>9410.0</v>
      </c>
      <c r="E9518" s="1">
        <v>19975.0</v>
      </c>
    </row>
    <row r="9519">
      <c r="A9519" s="3">
        <v>45405.44800925926</v>
      </c>
      <c r="B9519" s="1" t="s">
        <v>7</v>
      </c>
      <c r="C9519" s="1" t="s">
        <v>8</v>
      </c>
      <c r="D9519" s="1">
        <v>9409.0</v>
      </c>
      <c r="E9519" s="1">
        <v>20088.0</v>
      </c>
    </row>
    <row r="9520">
      <c r="A9520" s="3">
        <v>45405.44802083333</v>
      </c>
      <c r="B9520" s="1" t="s">
        <v>7</v>
      </c>
      <c r="C9520" s="1" t="s">
        <v>8</v>
      </c>
      <c r="D9520" s="1">
        <v>9409.0</v>
      </c>
      <c r="E9520" s="1">
        <v>20069.0</v>
      </c>
    </row>
    <row r="9521">
      <c r="A9521" s="3">
        <v>45405.44803240741</v>
      </c>
      <c r="B9521" s="1" t="s">
        <v>7</v>
      </c>
      <c r="C9521" s="1" t="s">
        <v>8</v>
      </c>
      <c r="D9521" s="1">
        <v>9402.0</v>
      </c>
      <c r="E9521" s="1">
        <v>20148.0</v>
      </c>
    </row>
    <row r="9522">
      <c r="A9522" s="3">
        <v>45405.44804398148</v>
      </c>
      <c r="B9522" s="1" t="s">
        <v>7</v>
      </c>
      <c r="C9522" s="1" t="s">
        <v>8</v>
      </c>
      <c r="D9522" s="1">
        <v>9402.0</v>
      </c>
      <c r="E9522" s="1">
        <v>19868.0</v>
      </c>
    </row>
    <row r="9523">
      <c r="A9523" s="3">
        <v>45405.44805555556</v>
      </c>
      <c r="B9523" s="1" t="s">
        <v>7</v>
      </c>
      <c r="C9523" s="1" t="s">
        <v>8</v>
      </c>
      <c r="D9523" s="1">
        <v>9404.0</v>
      </c>
      <c r="E9523" s="1">
        <v>19999.0</v>
      </c>
    </row>
    <row r="9524">
      <c r="A9524" s="3">
        <v>45405.448067129626</v>
      </c>
      <c r="B9524" s="1" t="s">
        <v>7</v>
      </c>
      <c r="C9524" s="1" t="s">
        <v>8</v>
      </c>
      <c r="D9524" s="1">
        <v>9394.0</v>
      </c>
      <c r="E9524" s="1">
        <v>20148.0</v>
      </c>
    </row>
    <row r="9525">
      <c r="A9525" s="3">
        <v>45405.44809027778</v>
      </c>
      <c r="B9525" s="1" t="s">
        <v>7</v>
      </c>
      <c r="C9525" s="1" t="s">
        <v>8</v>
      </c>
      <c r="D9525" s="1">
        <v>9410.0</v>
      </c>
      <c r="E9525" s="1">
        <v>20205.0</v>
      </c>
    </row>
    <row r="9526">
      <c r="A9526" s="3">
        <v>45405.44810185185</v>
      </c>
      <c r="B9526" s="1" t="s">
        <v>7</v>
      </c>
      <c r="C9526" s="1" t="s">
        <v>8</v>
      </c>
      <c r="D9526" s="1">
        <v>9404.0</v>
      </c>
      <c r="E9526" s="1">
        <v>20138.0</v>
      </c>
    </row>
    <row r="9527">
      <c r="A9527" s="3">
        <v>45405.448113425926</v>
      </c>
      <c r="B9527" s="1" t="s">
        <v>7</v>
      </c>
      <c r="C9527" s="1" t="s">
        <v>8</v>
      </c>
      <c r="D9527" s="1">
        <v>9411.0</v>
      </c>
      <c r="E9527" s="1">
        <v>20282.0</v>
      </c>
    </row>
    <row r="9528">
      <c r="A9528" s="3">
        <v>45405.448125</v>
      </c>
      <c r="B9528" s="1" t="s">
        <v>7</v>
      </c>
      <c r="C9528" s="1" t="s">
        <v>8</v>
      </c>
      <c r="D9528" s="1">
        <v>9405.0</v>
      </c>
      <c r="E9528" s="1">
        <v>19900.0</v>
      </c>
    </row>
    <row r="9529">
      <c r="A9529" s="3">
        <v>45405.44813657407</v>
      </c>
      <c r="B9529" s="1" t="s">
        <v>7</v>
      </c>
      <c r="C9529" s="1" t="s">
        <v>8</v>
      </c>
      <c r="D9529" s="1">
        <v>9402.0</v>
      </c>
      <c r="E9529" s="1">
        <v>19918.0</v>
      </c>
    </row>
    <row r="9530">
      <c r="A9530" s="3">
        <v>45405.44814814815</v>
      </c>
      <c r="B9530" s="1" t="s">
        <v>7</v>
      </c>
      <c r="C9530" s="1" t="s">
        <v>8</v>
      </c>
      <c r="D9530" s="1">
        <v>9402.0</v>
      </c>
      <c r="E9530" s="1">
        <v>19961.0</v>
      </c>
    </row>
    <row r="9531">
      <c r="A9531" s="3">
        <v>45405.448159722226</v>
      </c>
      <c r="B9531" s="1" t="s">
        <v>7</v>
      </c>
      <c r="C9531" s="1" t="s">
        <v>8</v>
      </c>
      <c r="D9531" s="1">
        <v>9393.0</v>
      </c>
      <c r="E9531" s="1">
        <v>20318.0</v>
      </c>
    </row>
    <row r="9532">
      <c r="A9532" s="3">
        <v>45405.448171296295</v>
      </c>
      <c r="B9532" s="1" t="s">
        <v>7</v>
      </c>
      <c r="C9532" s="1" t="s">
        <v>8</v>
      </c>
      <c r="D9532" s="1">
        <v>9392.0</v>
      </c>
      <c r="E9532" s="1">
        <v>20048.0</v>
      </c>
    </row>
    <row r="9533">
      <c r="A9533" s="3">
        <v>45405.44818287037</v>
      </c>
      <c r="B9533" s="1" t="s">
        <v>7</v>
      </c>
      <c r="C9533" s="1" t="s">
        <v>8</v>
      </c>
      <c r="D9533" s="1">
        <v>9399.0</v>
      </c>
      <c r="E9533" s="1">
        <v>20030.0</v>
      </c>
    </row>
    <row r="9534">
      <c r="A9534" s="3">
        <v>45405.44819444444</v>
      </c>
      <c r="B9534" s="1" t="s">
        <v>7</v>
      </c>
      <c r="C9534" s="1" t="s">
        <v>8</v>
      </c>
      <c r="D9534" s="1">
        <v>9397.0</v>
      </c>
      <c r="E9534" s="1">
        <v>20320.0</v>
      </c>
    </row>
    <row r="9535">
      <c r="A9535" s="3">
        <v>45405.44820601852</v>
      </c>
      <c r="B9535" s="1" t="s">
        <v>7</v>
      </c>
      <c r="C9535" s="1" t="s">
        <v>8</v>
      </c>
      <c r="D9535" s="1">
        <v>9412.0</v>
      </c>
      <c r="E9535" s="1">
        <v>20341.0</v>
      </c>
    </row>
    <row r="9536">
      <c r="A9536" s="3">
        <v>45405.448217592595</v>
      </c>
      <c r="B9536" s="1" t="s">
        <v>7</v>
      </c>
      <c r="C9536" s="1" t="s">
        <v>8</v>
      </c>
      <c r="D9536" s="1">
        <v>9396.0</v>
      </c>
      <c r="E9536" s="1">
        <v>20170.0</v>
      </c>
    </row>
    <row r="9537">
      <c r="A9537" s="3">
        <v>45405.448229166665</v>
      </c>
      <c r="B9537" s="1" t="s">
        <v>7</v>
      </c>
      <c r="C9537" s="1" t="s">
        <v>8</v>
      </c>
      <c r="D9537" s="1">
        <v>9392.0</v>
      </c>
      <c r="E9537" s="1">
        <v>19895.0</v>
      </c>
    </row>
    <row r="9538">
      <c r="A9538" s="3">
        <v>45405.44824074074</v>
      </c>
      <c r="B9538" s="1" t="s">
        <v>7</v>
      </c>
      <c r="C9538" s="1" t="s">
        <v>8</v>
      </c>
      <c r="D9538" s="1">
        <v>9391.0</v>
      </c>
      <c r="E9538" s="1">
        <v>20090.0</v>
      </c>
    </row>
    <row r="9539">
      <c r="A9539" s="3">
        <v>45405.44825231482</v>
      </c>
      <c r="B9539" s="1" t="s">
        <v>7</v>
      </c>
      <c r="C9539" s="1" t="s">
        <v>8</v>
      </c>
      <c r="D9539" s="1">
        <v>9384.0</v>
      </c>
      <c r="E9539" s="1">
        <v>20486.0</v>
      </c>
    </row>
    <row r="9540">
      <c r="A9540" s="3">
        <v>45405.44826388889</v>
      </c>
      <c r="B9540" s="1" t="s">
        <v>7</v>
      </c>
      <c r="C9540" s="1" t="s">
        <v>8</v>
      </c>
      <c r="D9540" s="1">
        <v>9385.0</v>
      </c>
      <c r="E9540" s="1">
        <v>20594.0</v>
      </c>
    </row>
    <row r="9541">
      <c r="A9541" s="3">
        <v>45405.448275462964</v>
      </c>
      <c r="B9541" s="1" t="s">
        <v>7</v>
      </c>
      <c r="C9541" s="1" t="s">
        <v>8</v>
      </c>
      <c r="D9541" s="1">
        <v>9396.0</v>
      </c>
      <c r="E9541" s="1">
        <v>20160.0</v>
      </c>
    </row>
    <row r="9542">
      <c r="A9542" s="3">
        <v>45405.448287037034</v>
      </c>
      <c r="B9542" s="1" t="s">
        <v>7</v>
      </c>
      <c r="C9542" s="1" t="s">
        <v>8</v>
      </c>
      <c r="D9542" s="1">
        <v>9379.0</v>
      </c>
      <c r="E9542" s="1">
        <v>20357.0</v>
      </c>
    </row>
    <row r="9543">
      <c r="A9543" s="3">
        <v>45405.44829861111</v>
      </c>
      <c r="B9543" s="1" t="s">
        <v>7</v>
      </c>
      <c r="C9543" s="1" t="s">
        <v>8</v>
      </c>
      <c r="D9543" s="1">
        <v>9389.0</v>
      </c>
      <c r="E9543" s="1">
        <v>20117.0</v>
      </c>
    </row>
    <row r="9544">
      <c r="A9544" s="3">
        <v>45405.44831018519</v>
      </c>
      <c r="B9544" s="1" t="s">
        <v>7</v>
      </c>
      <c r="C9544" s="1" t="s">
        <v>8</v>
      </c>
      <c r="D9544" s="1">
        <v>9383.0</v>
      </c>
      <c r="E9544" s="1">
        <v>20216.0</v>
      </c>
    </row>
    <row r="9545">
      <c r="A9545" s="3">
        <v>45405.448333333334</v>
      </c>
      <c r="B9545" s="1" t="s">
        <v>7</v>
      </c>
      <c r="C9545" s="1" t="s">
        <v>8</v>
      </c>
      <c r="D9545" s="1">
        <v>9389.0</v>
      </c>
      <c r="E9545" s="1">
        <v>20129.0</v>
      </c>
    </row>
    <row r="9546">
      <c r="A9546" s="3">
        <v>45405.44834490741</v>
      </c>
      <c r="B9546" s="1" t="s">
        <v>7</v>
      </c>
      <c r="C9546" s="1" t="s">
        <v>8</v>
      </c>
      <c r="D9546" s="1">
        <v>9387.0</v>
      </c>
      <c r="E9546" s="1">
        <v>20277.0</v>
      </c>
    </row>
    <row r="9547">
      <c r="A9547" s="3">
        <v>45405.44835648148</v>
      </c>
      <c r="B9547" s="1" t="s">
        <v>7</v>
      </c>
      <c r="C9547" s="1" t="s">
        <v>8</v>
      </c>
      <c r="D9547" s="1">
        <v>9402.0</v>
      </c>
      <c r="E9547" s="1">
        <v>20167.0</v>
      </c>
    </row>
    <row r="9548">
      <c r="A9548" s="3">
        <v>45405.44836805556</v>
      </c>
      <c r="B9548" s="1" t="s">
        <v>7</v>
      </c>
      <c r="C9548" s="1" t="s">
        <v>8</v>
      </c>
      <c r="D9548" s="1">
        <v>9395.0</v>
      </c>
      <c r="E9548" s="1">
        <v>20176.0</v>
      </c>
    </row>
    <row r="9549">
      <c r="A9549" s="3">
        <v>45405.448379629626</v>
      </c>
      <c r="B9549" s="1" t="s">
        <v>7</v>
      </c>
      <c r="C9549" s="1" t="s">
        <v>8</v>
      </c>
      <c r="D9549" s="1">
        <v>9402.0</v>
      </c>
      <c r="E9549" s="1">
        <v>20176.0</v>
      </c>
    </row>
    <row r="9550">
      <c r="A9550" s="3">
        <v>45405.4483912037</v>
      </c>
      <c r="B9550" s="1" t="s">
        <v>7</v>
      </c>
      <c r="C9550" s="1" t="s">
        <v>8</v>
      </c>
      <c r="D9550" s="1">
        <v>9404.0</v>
      </c>
      <c r="E9550" s="1">
        <v>20136.0</v>
      </c>
    </row>
    <row r="9551">
      <c r="A9551" s="3">
        <v>45405.44840277778</v>
      </c>
      <c r="B9551" s="1" t="s">
        <v>7</v>
      </c>
      <c r="C9551" s="1" t="s">
        <v>8</v>
      </c>
      <c r="D9551" s="1">
        <v>9395.0</v>
      </c>
      <c r="E9551" s="1">
        <v>20297.0</v>
      </c>
    </row>
    <row r="9552">
      <c r="A9552" s="3">
        <v>45405.44841435185</v>
      </c>
      <c r="B9552" s="1" t="s">
        <v>7</v>
      </c>
      <c r="C9552" s="1" t="s">
        <v>8</v>
      </c>
      <c r="D9552" s="1">
        <v>9398.0</v>
      </c>
      <c r="E9552" s="1">
        <v>20112.0</v>
      </c>
    </row>
    <row r="9553">
      <c r="A9553" s="3">
        <v>45405.448425925926</v>
      </c>
      <c r="B9553" s="1" t="s">
        <v>7</v>
      </c>
      <c r="C9553" s="1" t="s">
        <v>8</v>
      </c>
      <c r="D9553" s="1">
        <v>9395.0</v>
      </c>
      <c r="E9553" s="1">
        <v>19895.0</v>
      </c>
    </row>
    <row r="9554">
      <c r="A9554" s="3">
        <v>45405.4484375</v>
      </c>
      <c r="B9554" s="1" t="s">
        <v>7</v>
      </c>
      <c r="C9554" s="1" t="s">
        <v>8</v>
      </c>
      <c r="D9554" s="1">
        <v>9404.0</v>
      </c>
      <c r="E9554" s="1">
        <v>20197.0</v>
      </c>
    </row>
    <row r="9555">
      <c r="A9555" s="3">
        <v>45405.44844907407</v>
      </c>
      <c r="B9555" s="1" t="s">
        <v>7</v>
      </c>
      <c r="C9555" s="1" t="s">
        <v>8</v>
      </c>
      <c r="D9555" s="1">
        <v>9404.0</v>
      </c>
      <c r="E9555" s="1">
        <v>19968.0</v>
      </c>
    </row>
    <row r="9556">
      <c r="A9556" s="3">
        <v>45405.44846064815</v>
      </c>
      <c r="B9556" s="1" t="s">
        <v>7</v>
      </c>
      <c r="C9556" s="1" t="s">
        <v>8</v>
      </c>
      <c r="D9556" s="1">
        <v>9403.0</v>
      </c>
      <c r="E9556" s="1">
        <v>20102.0</v>
      </c>
    </row>
    <row r="9557">
      <c r="A9557" s="3">
        <v>45405.44847222222</v>
      </c>
      <c r="B9557" s="1" t="s">
        <v>7</v>
      </c>
      <c r="C9557" s="1" t="s">
        <v>8</v>
      </c>
      <c r="D9557" s="1">
        <v>9408.0</v>
      </c>
      <c r="E9557" s="1">
        <v>20224.0</v>
      </c>
    </row>
    <row r="9558">
      <c r="A9558" s="3">
        <v>45405.448483796295</v>
      </c>
      <c r="B9558" s="1" t="s">
        <v>7</v>
      </c>
      <c r="C9558" s="1" t="s">
        <v>8</v>
      </c>
      <c r="D9558" s="1">
        <v>9413.0</v>
      </c>
      <c r="E9558" s="1">
        <v>20279.0</v>
      </c>
    </row>
    <row r="9559">
      <c r="A9559" s="3">
        <v>45405.44849537037</v>
      </c>
      <c r="B9559" s="1" t="s">
        <v>7</v>
      </c>
      <c r="C9559" s="1" t="s">
        <v>8</v>
      </c>
      <c r="D9559" s="1">
        <v>9415.0</v>
      </c>
      <c r="E9559" s="1">
        <v>20225.0</v>
      </c>
    </row>
    <row r="9560">
      <c r="A9560" s="3">
        <v>45405.44850694444</v>
      </c>
      <c r="B9560" s="1" t="s">
        <v>7</v>
      </c>
      <c r="C9560" s="1" t="s">
        <v>8</v>
      </c>
      <c r="D9560" s="1">
        <v>9403.0</v>
      </c>
      <c r="E9560" s="1">
        <v>20311.0</v>
      </c>
    </row>
    <row r="9561">
      <c r="A9561" s="3">
        <v>45405.44851851852</v>
      </c>
      <c r="B9561" s="1" t="s">
        <v>7</v>
      </c>
      <c r="C9561" s="1" t="s">
        <v>8</v>
      </c>
      <c r="D9561" s="1">
        <v>9403.0</v>
      </c>
      <c r="E9561" s="1">
        <v>20178.0</v>
      </c>
    </row>
    <row r="9562">
      <c r="A9562" s="3">
        <v>45405.448530092595</v>
      </c>
      <c r="B9562" s="1" t="s">
        <v>7</v>
      </c>
      <c r="C9562" s="1" t="s">
        <v>8</v>
      </c>
      <c r="D9562" s="1">
        <v>9413.0</v>
      </c>
      <c r="E9562" s="1">
        <v>20466.0</v>
      </c>
    </row>
    <row r="9563">
      <c r="A9563" s="3">
        <v>45405.448541666665</v>
      </c>
      <c r="B9563" s="1" t="s">
        <v>7</v>
      </c>
      <c r="C9563" s="1" t="s">
        <v>8</v>
      </c>
      <c r="D9563" s="1">
        <v>9413.0</v>
      </c>
      <c r="E9563" s="1">
        <v>20656.0</v>
      </c>
    </row>
    <row r="9564">
      <c r="A9564" s="3">
        <v>45405.44855324074</v>
      </c>
      <c r="B9564" s="1" t="s">
        <v>7</v>
      </c>
      <c r="C9564" s="1" t="s">
        <v>8</v>
      </c>
      <c r="D9564" s="1">
        <v>9408.0</v>
      </c>
      <c r="E9564" s="1">
        <v>20340.0</v>
      </c>
    </row>
    <row r="9565">
      <c r="A9565" s="3">
        <v>45405.44857638889</v>
      </c>
      <c r="B9565" s="1" t="s">
        <v>7</v>
      </c>
      <c r="C9565" s="1" t="s">
        <v>8</v>
      </c>
      <c r="D9565" s="1">
        <v>9412.0</v>
      </c>
      <c r="E9565" s="1">
        <v>20183.0</v>
      </c>
    </row>
    <row r="9566">
      <c r="A9566" s="3">
        <v>45405.448587962965</v>
      </c>
      <c r="B9566" s="1" t="s">
        <v>7</v>
      </c>
      <c r="C9566" s="1" t="s">
        <v>8</v>
      </c>
      <c r="D9566" s="1">
        <v>9413.0</v>
      </c>
      <c r="E9566" s="1">
        <v>20306.0</v>
      </c>
    </row>
    <row r="9567">
      <c r="A9567" s="3">
        <v>45405.448599537034</v>
      </c>
      <c r="B9567" s="1" t="s">
        <v>7</v>
      </c>
      <c r="C9567" s="1" t="s">
        <v>8</v>
      </c>
      <c r="D9567" s="1">
        <v>9420.0</v>
      </c>
      <c r="E9567" s="1">
        <v>20252.0</v>
      </c>
    </row>
    <row r="9568">
      <c r="A9568" s="3">
        <v>45405.44861111111</v>
      </c>
      <c r="B9568" s="1" t="s">
        <v>7</v>
      </c>
      <c r="C9568" s="1" t="s">
        <v>8</v>
      </c>
      <c r="D9568" s="1">
        <v>9414.0</v>
      </c>
      <c r="E9568" s="1">
        <v>20293.0</v>
      </c>
    </row>
    <row r="9569">
      <c r="A9569" s="3">
        <v>45405.44862268519</v>
      </c>
      <c r="B9569" s="1" t="s">
        <v>7</v>
      </c>
      <c r="C9569" s="1" t="s">
        <v>8</v>
      </c>
      <c r="D9569" s="1">
        <v>9408.0</v>
      </c>
      <c r="E9569" s="1">
        <v>20357.0</v>
      </c>
    </row>
    <row r="9570">
      <c r="A9570" s="3">
        <v>45405.44863425926</v>
      </c>
      <c r="B9570" s="1" t="s">
        <v>7</v>
      </c>
      <c r="C9570" s="1" t="s">
        <v>8</v>
      </c>
      <c r="D9570" s="1">
        <v>9407.0</v>
      </c>
      <c r="E9570" s="1">
        <v>20355.0</v>
      </c>
    </row>
    <row r="9571">
      <c r="A9571" s="3">
        <v>45405.448645833334</v>
      </c>
      <c r="B9571" s="1" t="s">
        <v>7</v>
      </c>
      <c r="C9571" s="1" t="s">
        <v>8</v>
      </c>
      <c r="D9571" s="1">
        <v>9410.0</v>
      </c>
      <c r="E9571" s="1">
        <v>20821.0</v>
      </c>
    </row>
    <row r="9572">
      <c r="A9572" s="3">
        <v>45405.44865740741</v>
      </c>
      <c r="B9572" s="1" t="s">
        <v>7</v>
      </c>
      <c r="C9572" s="1" t="s">
        <v>8</v>
      </c>
      <c r="D9572" s="1">
        <v>9409.0</v>
      </c>
      <c r="E9572" s="1">
        <v>20469.0</v>
      </c>
    </row>
    <row r="9573">
      <c r="A9573" s="3">
        <v>45405.44866898148</v>
      </c>
      <c r="B9573" s="1" t="s">
        <v>7</v>
      </c>
      <c r="C9573" s="1" t="s">
        <v>8</v>
      </c>
      <c r="D9573" s="1">
        <v>9404.0</v>
      </c>
      <c r="E9573" s="1">
        <v>20817.0</v>
      </c>
    </row>
    <row r="9574">
      <c r="A9574" s="3">
        <v>45405.44868055556</v>
      </c>
      <c r="B9574" s="1" t="s">
        <v>7</v>
      </c>
      <c r="C9574" s="1" t="s">
        <v>8</v>
      </c>
      <c r="D9574" s="1">
        <v>9411.0</v>
      </c>
      <c r="E9574" s="1">
        <v>20675.0</v>
      </c>
    </row>
    <row r="9575">
      <c r="A9575" s="3">
        <v>45405.44869212963</v>
      </c>
      <c r="B9575" s="1" t="s">
        <v>7</v>
      </c>
      <c r="C9575" s="1" t="s">
        <v>8</v>
      </c>
      <c r="D9575" s="1">
        <v>9410.0</v>
      </c>
      <c r="E9575" s="1">
        <v>20552.0</v>
      </c>
    </row>
    <row r="9576">
      <c r="A9576" s="3">
        <v>45405.4487037037</v>
      </c>
      <c r="B9576" s="1" t="s">
        <v>7</v>
      </c>
      <c r="C9576" s="1" t="s">
        <v>8</v>
      </c>
      <c r="D9576" s="1">
        <v>9403.0</v>
      </c>
      <c r="E9576" s="1">
        <v>20610.0</v>
      </c>
    </row>
    <row r="9577">
      <c r="A9577" s="3">
        <v>45405.44871527778</v>
      </c>
      <c r="B9577" s="1" t="s">
        <v>7</v>
      </c>
      <c r="C9577" s="1" t="s">
        <v>8</v>
      </c>
      <c r="D9577" s="1">
        <v>9413.0</v>
      </c>
      <c r="E9577" s="1">
        <v>20135.0</v>
      </c>
    </row>
    <row r="9578">
      <c r="A9578" s="3">
        <v>45405.44872685185</v>
      </c>
      <c r="B9578" s="1" t="s">
        <v>7</v>
      </c>
      <c r="C9578" s="1" t="s">
        <v>8</v>
      </c>
      <c r="D9578" s="1">
        <v>9411.0</v>
      </c>
      <c r="E9578" s="1">
        <v>20447.0</v>
      </c>
    </row>
    <row r="9579">
      <c r="A9579" s="3">
        <v>45405.44873842593</v>
      </c>
      <c r="B9579" s="1" t="s">
        <v>7</v>
      </c>
      <c r="C9579" s="1" t="s">
        <v>8</v>
      </c>
      <c r="D9579" s="1">
        <v>9409.0</v>
      </c>
      <c r="E9579" s="1">
        <v>20535.0</v>
      </c>
    </row>
    <row r="9580">
      <c r="A9580" s="3">
        <v>45405.44875</v>
      </c>
      <c r="B9580" s="1" t="s">
        <v>7</v>
      </c>
      <c r="C9580" s="1" t="s">
        <v>8</v>
      </c>
      <c r="D9580" s="1">
        <v>9404.0</v>
      </c>
      <c r="E9580" s="1">
        <v>20671.0</v>
      </c>
    </row>
    <row r="9581">
      <c r="A9581" s="3">
        <v>45405.44876157407</v>
      </c>
      <c r="B9581" s="1" t="s">
        <v>7</v>
      </c>
      <c r="C9581" s="1" t="s">
        <v>8</v>
      </c>
      <c r="D9581" s="1">
        <v>9410.0</v>
      </c>
      <c r="E9581" s="1">
        <v>20427.0</v>
      </c>
    </row>
    <row r="9582">
      <c r="A9582" s="3">
        <v>45405.44877314815</v>
      </c>
      <c r="B9582" s="1" t="s">
        <v>7</v>
      </c>
      <c r="C9582" s="1" t="s">
        <v>8</v>
      </c>
      <c r="D9582" s="1">
        <v>9405.0</v>
      </c>
      <c r="E9582" s="1">
        <v>20546.0</v>
      </c>
    </row>
    <row r="9583">
      <c r="A9583" s="3">
        <v>45405.44878472222</v>
      </c>
      <c r="B9583" s="1" t="s">
        <v>7</v>
      </c>
      <c r="C9583" s="1" t="s">
        <v>8</v>
      </c>
      <c r="D9583" s="1">
        <v>9399.0</v>
      </c>
      <c r="E9583" s="1">
        <v>20480.0</v>
      </c>
    </row>
    <row r="9584">
      <c r="A9584" s="3">
        <v>45405.448796296296</v>
      </c>
      <c r="B9584" s="1" t="s">
        <v>7</v>
      </c>
      <c r="C9584" s="1" t="s">
        <v>8</v>
      </c>
      <c r="D9584" s="1">
        <v>9406.0</v>
      </c>
      <c r="E9584" s="1">
        <v>20350.0</v>
      </c>
    </row>
    <row r="9585">
      <c r="A9585" s="3">
        <v>45405.44881944444</v>
      </c>
      <c r="B9585" s="1" t="s">
        <v>7</v>
      </c>
      <c r="C9585" s="1" t="s">
        <v>8</v>
      </c>
      <c r="D9585" s="1">
        <v>9412.0</v>
      </c>
      <c r="E9585" s="1">
        <v>20550.0</v>
      </c>
    </row>
    <row r="9586">
      <c r="A9586" s="3">
        <v>45405.44883101852</v>
      </c>
      <c r="B9586" s="1" t="s">
        <v>7</v>
      </c>
      <c r="C9586" s="1" t="s">
        <v>8</v>
      </c>
      <c r="D9586" s="1">
        <v>9416.0</v>
      </c>
      <c r="E9586" s="1">
        <v>20882.0</v>
      </c>
    </row>
    <row r="9587">
      <c r="A9587" s="3">
        <v>45405.448842592596</v>
      </c>
      <c r="B9587" s="1" t="s">
        <v>7</v>
      </c>
      <c r="C9587" s="1" t="s">
        <v>8</v>
      </c>
      <c r="D9587" s="1">
        <v>9413.0</v>
      </c>
      <c r="E9587" s="1">
        <v>20529.0</v>
      </c>
    </row>
    <row r="9588">
      <c r="A9588" s="3">
        <v>45405.448854166665</v>
      </c>
      <c r="B9588" s="1" t="s">
        <v>7</v>
      </c>
      <c r="C9588" s="1" t="s">
        <v>8</v>
      </c>
      <c r="D9588" s="1">
        <v>9413.0</v>
      </c>
      <c r="E9588" s="1">
        <v>20670.0</v>
      </c>
    </row>
    <row r="9589">
      <c r="A9589" s="3">
        <v>45405.44886574074</v>
      </c>
      <c r="B9589" s="1" t="s">
        <v>7</v>
      </c>
      <c r="C9589" s="1" t="s">
        <v>8</v>
      </c>
      <c r="D9589" s="1">
        <v>9419.0</v>
      </c>
      <c r="E9589" s="1">
        <v>21103.0</v>
      </c>
    </row>
    <row r="9590">
      <c r="A9590" s="3">
        <v>45405.44887731481</v>
      </c>
      <c r="B9590" s="1" t="s">
        <v>7</v>
      </c>
      <c r="C9590" s="1" t="s">
        <v>8</v>
      </c>
      <c r="D9590" s="1">
        <v>9423.0</v>
      </c>
      <c r="E9590" s="1">
        <v>20938.0</v>
      </c>
    </row>
    <row r="9591">
      <c r="A9591" s="3">
        <v>45405.44888888889</v>
      </c>
      <c r="B9591" s="1" t="s">
        <v>7</v>
      </c>
      <c r="C9591" s="1" t="s">
        <v>8</v>
      </c>
      <c r="D9591" s="1">
        <v>9426.0</v>
      </c>
      <c r="E9591" s="1">
        <v>20673.0</v>
      </c>
    </row>
    <row r="9592">
      <c r="A9592" s="3">
        <v>45405.448900462965</v>
      </c>
      <c r="B9592" s="1" t="s">
        <v>7</v>
      </c>
      <c r="C9592" s="1" t="s">
        <v>8</v>
      </c>
      <c r="D9592" s="1">
        <v>9419.0</v>
      </c>
      <c r="E9592" s="1">
        <v>20632.0</v>
      </c>
    </row>
    <row r="9593">
      <c r="A9593" s="3">
        <v>45405.448912037034</v>
      </c>
      <c r="B9593" s="1" t="s">
        <v>7</v>
      </c>
      <c r="C9593" s="1" t="s">
        <v>8</v>
      </c>
      <c r="D9593" s="1">
        <v>9423.0</v>
      </c>
      <c r="E9593" s="1">
        <v>20784.0</v>
      </c>
    </row>
    <row r="9594">
      <c r="A9594" s="3">
        <v>45405.44892361111</v>
      </c>
      <c r="B9594" s="1" t="s">
        <v>7</v>
      </c>
      <c r="C9594" s="1" t="s">
        <v>8</v>
      </c>
      <c r="D9594" s="1">
        <v>9424.0</v>
      </c>
      <c r="E9594" s="1">
        <v>20420.0</v>
      </c>
    </row>
    <row r="9595">
      <c r="A9595" s="3">
        <v>45405.44893518519</v>
      </c>
      <c r="B9595" s="1" t="s">
        <v>7</v>
      </c>
      <c r="C9595" s="1" t="s">
        <v>8</v>
      </c>
      <c r="D9595" s="1">
        <v>9413.0</v>
      </c>
      <c r="E9595" s="1">
        <v>20504.0</v>
      </c>
    </row>
    <row r="9596">
      <c r="A9596" s="3">
        <v>45405.44894675926</v>
      </c>
      <c r="B9596" s="1" t="s">
        <v>7</v>
      </c>
      <c r="C9596" s="1" t="s">
        <v>8</v>
      </c>
      <c r="D9596" s="1">
        <v>9413.0</v>
      </c>
      <c r="E9596" s="1">
        <v>20823.0</v>
      </c>
    </row>
    <row r="9597">
      <c r="A9597" s="3">
        <v>45405.448958333334</v>
      </c>
      <c r="B9597" s="1" t="s">
        <v>7</v>
      </c>
      <c r="C9597" s="1" t="s">
        <v>8</v>
      </c>
      <c r="D9597" s="1">
        <v>9419.0</v>
      </c>
      <c r="E9597" s="1">
        <v>20461.0</v>
      </c>
    </row>
    <row r="9598">
      <c r="A9598" s="3">
        <v>45405.448969907404</v>
      </c>
      <c r="B9598" s="1" t="s">
        <v>7</v>
      </c>
      <c r="C9598" s="1" t="s">
        <v>8</v>
      </c>
      <c r="D9598" s="1">
        <v>9420.0</v>
      </c>
      <c r="E9598" s="1">
        <v>20195.0</v>
      </c>
    </row>
    <row r="9599">
      <c r="A9599" s="3">
        <v>45405.44898148148</v>
      </c>
      <c r="B9599" s="1" t="s">
        <v>7</v>
      </c>
      <c r="C9599" s="1" t="s">
        <v>8</v>
      </c>
      <c r="D9599" s="1">
        <v>9412.0</v>
      </c>
      <c r="E9599" s="1">
        <v>20237.0</v>
      </c>
    </row>
    <row r="9600">
      <c r="A9600" s="3">
        <v>45405.44899305556</v>
      </c>
      <c r="B9600" s="1" t="s">
        <v>7</v>
      </c>
      <c r="C9600" s="1" t="s">
        <v>8</v>
      </c>
      <c r="D9600" s="1">
        <v>9415.0</v>
      </c>
      <c r="E9600" s="1">
        <v>20810.0</v>
      </c>
    </row>
    <row r="9601">
      <c r="A9601" s="3">
        <v>45405.44900462963</v>
      </c>
      <c r="B9601" s="1" t="s">
        <v>7</v>
      </c>
      <c r="C9601" s="1" t="s">
        <v>8</v>
      </c>
      <c r="D9601" s="1">
        <v>9413.0</v>
      </c>
      <c r="E9601" s="1">
        <v>20634.0</v>
      </c>
    </row>
    <row r="9602">
      <c r="A9602" s="3">
        <v>45405.449016203704</v>
      </c>
      <c r="B9602" s="1" t="s">
        <v>7</v>
      </c>
      <c r="C9602" s="1" t="s">
        <v>8</v>
      </c>
      <c r="D9602" s="1">
        <v>9413.0</v>
      </c>
      <c r="E9602" s="1">
        <v>20273.0</v>
      </c>
    </row>
    <row r="9603">
      <c r="A9603" s="3">
        <v>45405.44902777778</v>
      </c>
      <c r="B9603" s="1" t="s">
        <v>7</v>
      </c>
      <c r="C9603" s="1" t="s">
        <v>8</v>
      </c>
      <c r="D9603" s="1">
        <v>9424.0</v>
      </c>
      <c r="E9603" s="1">
        <v>20363.0</v>
      </c>
    </row>
    <row r="9604">
      <c r="A9604" s="3">
        <v>45405.44903935185</v>
      </c>
      <c r="B9604" s="1" t="s">
        <v>7</v>
      </c>
      <c r="C9604" s="1" t="s">
        <v>8</v>
      </c>
      <c r="D9604" s="1">
        <v>9419.0</v>
      </c>
      <c r="E9604" s="1">
        <v>20517.0</v>
      </c>
    </row>
    <row r="9605">
      <c r="A9605" s="3">
        <v>45405.4490625</v>
      </c>
      <c r="B9605" s="1" t="s">
        <v>7</v>
      </c>
      <c r="C9605" s="1" t="s">
        <v>8</v>
      </c>
      <c r="D9605" s="1">
        <v>9422.0</v>
      </c>
      <c r="E9605" s="1">
        <v>20606.0</v>
      </c>
    </row>
    <row r="9606">
      <c r="A9606" s="3">
        <v>45405.44907407407</v>
      </c>
      <c r="B9606" s="1" t="s">
        <v>7</v>
      </c>
      <c r="C9606" s="1" t="s">
        <v>8</v>
      </c>
      <c r="D9606" s="1">
        <v>9430.0</v>
      </c>
      <c r="E9606" s="1">
        <v>20523.0</v>
      </c>
    </row>
    <row r="9607">
      <c r="A9607" s="3">
        <v>45405.44908564815</v>
      </c>
      <c r="B9607" s="1" t="s">
        <v>7</v>
      </c>
      <c r="C9607" s="1" t="s">
        <v>8</v>
      </c>
      <c r="D9607" s="1">
        <v>9433.0</v>
      </c>
      <c r="E9607" s="1">
        <v>20277.0</v>
      </c>
    </row>
    <row r="9608">
      <c r="A9608" s="3">
        <v>45405.44909722222</v>
      </c>
      <c r="B9608" s="1" t="s">
        <v>7</v>
      </c>
      <c r="C9608" s="1" t="s">
        <v>8</v>
      </c>
      <c r="D9608" s="1">
        <v>9424.0</v>
      </c>
      <c r="E9608" s="1">
        <v>20492.0</v>
      </c>
    </row>
    <row r="9609">
      <c r="A9609" s="3">
        <v>45405.449108796296</v>
      </c>
      <c r="B9609" s="1" t="s">
        <v>7</v>
      </c>
      <c r="C9609" s="1" t="s">
        <v>8</v>
      </c>
      <c r="D9609" s="1">
        <v>9424.0</v>
      </c>
      <c r="E9609" s="1">
        <v>20514.0</v>
      </c>
    </row>
    <row r="9610">
      <c r="A9610" s="3">
        <v>45405.44912037037</v>
      </c>
      <c r="B9610" s="1" t="s">
        <v>7</v>
      </c>
      <c r="C9610" s="1" t="s">
        <v>8</v>
      </c>
      <c r="D9610" s="1">
        <v>9439.0</v>
      </c>
      <c r="E9610" s="1">
        <v>20486.0</v>
      </c>
    </row>
    <row r="9611">
      <c r="A9611" s="3">
        <v>45405.44913194444</v>
      </c>
      <c r="B9611" s="1" t="s">
        <v>7</v>
      </c>
      <c r="C9611" s="1" t="s">
        <v>8</v>
      </c>
      <c r="D9611" s="1">
        <v>9429.0</v>
      </c>
      <c r="E9611" s="1">
        <v>20269.0</v>
      </c>
    </row>
    <row r="9612">
      <c r="A9612" s="3">
        <v>45405.44914351852</v>
      </c>
      <c r="B9612" s="1" t="s">
        <v>7</v>
      </c>
      <c r="C9612" s="1" t="s">
        <v>8</v>
      </c>
      <c r="D9612" s="1">
        <v>9431.0</v>
      </c>
      <c r="E9612" s="1">
        <v>20349.0</v>
      </c>
    </row>
    <row r="9613">
      <c r="A9613" s="3">
        <v>45405.449155092596</v>
      </c>
      <c r="B9613" s="1" t="s">
        <v>7</v>
      </c>
      <c r="C9613" s="1" t="s">
        <v>8</v>
      </c>
      <c r="D9613" s="1">
        <v>9426.0</v>
      </c>
      <c r="E9613" s="1">
        <v>20664.0</v>
      </c>
    </row>
    <row r="9614">
      <c r="A9614" s="3">
        <v>45405.449166666665</v>
      </c>
      <c r="B9614" s="1" t="s">
        <v>7</v>
      </c>
      <c r="C9614" s="1" t="s">
        <v>8</v>
      </c>
      <c r="D9614" s="1">
        <v>9423.0</v>
      </c>
      <c r="E9614" s="1">
        <v>20543.0</v>
      </c>
    </row>
    <row r="9615">
      <c r="A9615" s="3">
        <v>45405.44917824074</v>
      </c>
      <c r="B9615" s="1" t="s">
        <v>7</v>
      </c>
      <c r="C9615" s="1" t="s">
        <v>8</v>
      </c>
      <c r="D9615" s="1">
        <v>9418.0</v>
      </c>
      <c r="E9615" s="1">
        <v>20990.0</v>
      </c>
    </row>
    <row r="9616">
      <c r="A9616" s="3">
        <v>45405.44918981481</v>
      </c>
      <c r="B9616" s="1" t="s">
        <v>7</v>
      </c>
      <c r="C9616" s="1" t="s">
        <v>8</v>
      </c>
      <c r="D9616" s="1">
        <v>9426.0</v>
      </c>
      <c r="E9616" s="1">
        <v>20651.0</v>
      </c>
    </row>
    <row r="9617">
      <c r="A9617" s="3">
        <v>45405.44920138889</v>
      </c>
      <c r="B9617" s="1" t="s">
        <v>7</v>
      </c>
      <c r="C9617" s="1" t="s">
        <v>8</v>
      </c>
      <c r="D9617" s="1">
        <v>9431.0</v>
      </c>
      <c r="E9617" s="1">
        <v>20435.0</v>
      </c>
    </row>
    <row r="9618">
      <c r="A9618" s="3">
        <v>45405.449212962965</v>
      </c>
      <c r="B9618" s="1" t="s">
        <v>7</v>
      </c>
      <c r="C9618" s="1" t="s">
        <v>8</v>
      </c>
      <c r="D9618" s="1">
        <v>9419.0</v>
      </c>
      <c r="E9618" s="1">
        <v>20574.0</v>
      </c>
    </row>
    <row r="9619">
      <c r="A9619" s="3">
        <v>45405.449224537035</v>
      </c>
      <c r="B9619" s="1" t="s">
        <v>7</v>
      </c>
      <c r="C9619" s="1" t="s">
        <v>8</v>
      </c>
      <c r="D9619" s="1">
        <v>9420.0</v>
      </c>
      <c r="E9619" s="1">
        <v>20522.0</v>
      </c>
    </row>
    <row r="9620">
      <c r="A9620" s="3">
        <v>45405.44923611111</v>
      </c>
      <c r="B9620" s="1" t="s">
        <v>7</v>
      </c>
      <c r="C9620" s="1" t="s">
        <v>8</v>
      </c>
      <c r="D9620" s="1">
        <v>9427.0</v>
      </c>
      <c r="E9620" s="1">
        <v>20295.0</v>
      </c>
    </row>
    <row r="9621">
      <c r="A9621" s="3">
        <v>45405.44924768519</v>
      </c>
      <c r="B9621" s="1" t="s">
        <v>7</v>
      </c>
      <c r="C9621" s="1" t="s">
        <v>8</v>
      </c>
      <c r="D9621" s="1">
        <v>9423.0</v>
      </c>
      <c r="E9621" s="1">
        <v>20161.0</v>
      </c>
    </row>
    <row r="9622">
      <c r="A9622" s="3">
        <v>45405.44925925926</v>
      </c>
      <c r="B9622" s="1" t="s">
        <v>7</v>
      </c>
      <c r="C9622" s="1" t="s">
        <v>8</v>
      </c>
      <c r="D9622" s="1">
        <v>9433.0</v>
      </c>
      <c r="E9622" s="1">
        <v>20211.0</v>
      </c>
    </row>
    <row r="9623">
      <c r="A9623" s="3">
        <v>45405.449270833335</v>
      </c>
      <c r="B9623" s="1" t="s">
        <v>7</v>
      </c>
      <c r="C9623" s="1" t="s">
        <v>8</v>
      </c>
      <c r="D9623" s="1">
        <v>9422.0</v>
      </c>
      <c r="E9623" s="1">
        <v>20871.0</v>
      </c>
    </row>
    <row r="9624">
      <c r="A9624" s="3">
        <v>45405.449282407404</v>
      </c>
      <c r="B9624" s="1" t="s">
        <v>7</v>
      </c>
      <c r="C9624" s="1" t="s">
        <v>8</v>
      </c>
      <c r="D9624" s="1">
        <v>9420.0</v>
      </c>
      <c r="E9624" s="1">
        <v>20271.0</v>
      </c>
    </row>
    <row r="9625">
      <c r="A9625" s="3">
        <v>45405.44929398148</v>
      </c>
      <c r="B9625" s="1" t="s">
        <v>7</v>
      </c>
      <c r="C9625" s="1" t="s">
        <v>8</v>
      </c>
      <c r="D9625" s="1">
        <v>9430.0</v>
      </c>
      <c r="E9625" s="1">
        <v>20266.0</v>
      </c>
    </row>
    <row r="9626">
      <c r="A9626" s="3">
        <v>45405.44931712963</v>
      </c>
      <c r="B9626" s="1" t="s">
        <v>7</v>
      </c>
      <c r="C9626" s="1" t="s">
        <v>8</v>
      </c>
      <c r="D9626" s="1">
        <v>9419.0</v>
      </c>
      <c r="E9626" s="1">
        <v>20715.0</v>
      </c>
    </row>
    <row r="9627">
      <c r="A9627" s="3">
        <v>45405.449328703704</v>
      </c>
      <c r="B9627" s="1" t="s">
        <v>7</v>
      </c>
      <c r="C9627" s="1" t="s">
        <v>8</v>
      </c>
      <c r="D9627" s="1">
        <v>9431.0</v>
      </c>
      <c r="E9627" s="1">
        <v>20210.0</v>
      </c>
    </row>
    <row r="9628">
      <c r="A9628" s="3">
        <v>45405.44934027778</v>
      </c>
      <c r="B9628" s="1" t="s">
        <v>7</v>
      </c>
      <c r="C9628" s="1" t="s">
        <v>8</v>
      </c>
      <c r="D9628" s="1">
        <v>9416.0</v>
      </c>
      <c r="E9628" s="1">
        <v>20323.0</v>
      </c>
    </row>
    <row r="9629">
      <c r="A9629" s="3">
        <v>45405.44935185185</v>
      </c>
      <c r="B9629" s="1" t="s">
        <v>7</v>
      </c>
      <c r="C9629" s="1" t="s">
        <v>8</v>
      </c>
      <c r="D9629" s="1">
        <v>9420.0</v>
      </c>
      <c r="E9629" s="1">
        <v>20360.0</v>
      </c>
    </row>
    <row r="9630">
      <c r="A9630" s="3">
        <v>45405.44936342593</v>
      </c>
      <c r="B9630" s="1" t="s">
        <v>7</v>
      </c>
      <c r="C9630" s="1" t="s">
        <v>8</v>
      </c>
      <c r="D9630" s="1">
        <v>9418.0</v>
      </c>
      <c r="E9630" s="1">
        <v>20834.0</v>
      </c>
    </row>
    <row r="9631">
      <c r="A9631" s="3">
        <v>45405.449375</v>
      </c>
      <c r="B9631" s="1" t="s">
        <v>7</v>
      </c>
      <c r="C9631" s="1" t="s">
        <v>8</v>
      </c>
      <c r="D9631" s="1">
        <v>9417.0</v>
      </c>
      <c r="E9631" s="1">
        <v>21068.0</v>
      </c>
    </row>
    <row r="9632">
      <c r="A9632" s="3">
        <v>45405.44938657407</v>
      </c>
      <c r="B9632" s="1" t="s">
        <v>7</v>
      </c>
      <c r="C9632" s="1" t="s">
        <v>8</v>
      </c>
      <c r="D9632" s="1">
        <v>9420.0</v>
      </c>
      <c r="E9632" s="1">
        <v>20924.0</v>
      </c>
    </row>
    <row r="9633">
      <c r="A9633" s="3">
        <v>45405.44939814815</v>
      </c>
      <c r="B9633" s="1" t="s">
        <v>7</v>
      </c>
      <c r="C9633" s="1" t="s">
        <v>8</v>
      </c>
      <c r="D9633" s="1">
        <v>9424.0</v>
      </c>
      <c r="E9633" s="1">
        <v>20570.0</v>
      </c>
    </row>
    <row r="9634">
      <c r="A9634" s="3">
        <v>45405.44940972222</v>
      </c>
      <c r="B9634" s="1" t="s">
        <v>7</v>
      </c>
      <c r="C9634" s="1" t="s">
        <v>8</v>
      </c>
      <c r="D9634" s="1">
        <v>9422.0</v>
      </c>
      <c r="E9634" s="1">
        <v>20482.0</v>
      </c>
    </row>
    <row r="9635">
      <c r="A9635" s="3">
        <v>45405.449421296296</v>
      </c>
      <c r="B9635" s="1" t="s">
        <v>7</v>
      </c>
      <c r="C9635" s="1" t="s">
        <v>8</v>
      </c>
      <c r="D9635" s="1">
        <v>9420.0</v>
      </c>
      <c r="E9635" s="1">
        <v>20255.0</v>
      </c>
    </row>
    <row r="9636">
      <c r="A9636" s="3">
        <v>45405.44943287037</v>
      </c>
      <c r="B9636" s="1" t="s">
        <v>7</v>
      </c>
      <c r="C9636" s="1" t="s">
        <v>8</v>
      </c>
      <c r="D9636" s="1">
        <v>9427.0</v>
      </c>
      <c r="E9636" s="1">
        <v>20104.0</v>
      </c>
    </row>
    <row r="9637">
      <c r="A9637" s="3">
        <v>45405.44944444444</v>
      </c>
      <c r="B9637" s="1" t="s">
        <v>7</v>
      </c>
      <c r="C9637" s="1" t="s">
        <v>8</v>
      </c>
      <c r="D9637" s="1">
        <v>9417.0</v>
      </c>
      <c r="E9637" s="1">
        <v>20259.0</v>
      </c>
    </row>
    <row r="9638">
      <c r="A9638" s="3">
        <v>45405.44945601852</v>
      </c>
      <c r="B9638" s="1" t="s">
        <v>7</v>
      </c>
      <c r="C9638" s="1" t="s">
        <v>8</v>
      </c>
      <c r="D9638" s="1">
        <v>9431.0</v>
      </c>
      <c r="E9638" s="1">
        <v>20554.0</v>
      </c>
    </row>
    <row r="9639">
      <c r="A9639" s="3">
        <v>45405.449467592596</v>
      </c>
      <c r="B9639" s="1" t="s">
        <v>7</v>
      </c>
      <c r="C9639" s="1" t="s">
        <v>8</v>
      </c>
      <c r="D9639" s="1">
        <v>9429.0</v>
      </c>
      <c r="E9639" s="1">
        <v>20416.0</v>
      </c>
    </row>
    <row r="9640">
      <c r="A9640" s="3">
        <v>45405.449479166666</v>
      </c>
      <c r="B9640" s="1" t="s">
        <v>7</v>
      </c>
      <c r="C9640" s="1" t="s">
        <v>8</v>
      </c>
      <c r="D9640" s="1">
        <v>9430.0</v>
      </c>
      <c r="E9640" s="1">
        <v>20131.0</v>
      </c>
    </row>
    <row r="9641">
      <c r="A9641" s="3">
        <v>45405.44949074074</v>
      </c>
      <c r="B9641" s="1" t="s">
        <v>7</v>
      </c>
      <c r="C9641" s="1" t="s">
        <v>8</v>
      </c>
      <c r="D9641" s="1">
        <v>9431.0</v>
      </c>
      <c r="E9641" s="1">
        <v>20110.0</v>
      </c>
    </row>
    <row r="9642">
      <c r="A9642" s="3">
        <v>45405.44950231481</v>
      </c>
      <c r="B9642" s="1" t="s">
        <v>7</v>
      </c>
      <c r="C9642" s="1" t="s">
        <v>8</v>
      </c>
      <c r="D9642" s="1">
        <v>9426.0</v>
      </c>
      <c r="E9642" s="1">
        <v>20022.0</v>
      </c>
    </row>
    <row r="9643">
      <c r="A9643" s="3">
        <v>45405.44951388889</v>
      </c>
      <c r="B9643" s="1" t="s">
        <v>7</v>
      </c>
      <c r="C9643" s="1" t="s">
        <v>8</v>
      </c>
      <c r="D9643" s="1">
        <v>9426.0</v>
      </c>
      <c r="E9643" s="1">
        <v>20253.0</v>
      </c>
    </row>
    <row r="9644">
      <c r="A9644" s="3">
        <v>45405.449525462966</v>
      </c>
      <c r="B9644" s="1" t="s">
        <v>7</v>
      </c>
      <c r="C9644" s="1" t="s">
        <v>8</v>
      </c>
      <c r="D9644" s="1">
        <v>9428.0</v>
      </c>
      <c r="E9644" s="1">
        <v>20129.0</v>
      </c>
    </row>
    <row r="9645">
      <c r="A9645" s="3">
        <v>45405.449537037035</v>
      </c>
      <c r="B9645" s="1" t="s">
        <v>7</v>
      </c>
      <c r="C9645" s="1" t="s">
        <v>8</v>
      </c>
      <c r="D9645" s="1">
        <v>9436.0</v>
      </c>
      <c r="E9645" s="1">
        <v>20333.0</v>
      </c>
    </row>
    <row r="9646">
      <c r="A9646" s="3">
        <v>45405.44956018519</v>
      </c>
      <c r="B9646" s="1" t="s">
        <v>7</v>
      </c>
      <c r="C9646" s="1" t="s">
        <v>8</v>
      </c>
      <c r="D9646" s="1">
        <v>9430.0</v>
      </c>
      <c r="E9646" s="1">
        <v>20385.0</v>
      </c>
    </row>
    <row r="9647">
      <c r="A9647" s="3">
        <v>45405.44957175926</v>
      </c>
      <c r="B9647" s="1" t="s">
        <v>7</v>
      </c>
      <c r="C9647" s="1" t="s">
        <v>8</v>
      </c>
      <c r="D9647" s="1">
        <v>9428.0</v>
      </c>
      <c r="E9647" s="1">
        <v>20416.0</v>
      </c>
    </row>
    <row r="9648">
      <c r="A9648" s="3">
        <v>45405.449583333335</v>
      </c>
      <c r="B9648" s="1" t="s">
        <v>7</v>
      </c>
      <c r="C9648" s="1" t="s">
        <v>8</v>
      </c>
      <c r="D9648" s="1">
        <v>9440.0</v>
      </c>
      <c r="E9648" s="1">
        <v>20278.0</v>
      </c>
    </row>
    <row r="9649">
      <c r="A9649" s="3">
        <v>45405.449594907404</v>
      </c>
      <c r="B9649" s="1" t="s">
        <v>7</v>
      </c>
      <c r="C9649" s="1" t="s">
        <v>8</v>
      </c>
      <c r="D9649" s="1">
        <v>9430.0</v>
      </c>
      <c r="E9649" s="1">
        <v>20687.0</v>
      </c>
    </row>
    <row r="9650">
      <c r="A9650" s="3">
        <v>45405.44960648148</v>
      </c>
      <c r="B9650" s="1" t="s">
        <v>7</v>
      </c>
      <c r="C9650" s="1" t="s">
        <v>8</v>
      </c>
      <c r="D9650" s="1">
        <v>9418.0</v>
      </c>
      <c r="E9650" s="1">
        <v>20443.0</v>
      </c>
    </row>
    <row r="9651">
      <c r="A9651" s="3">
        <v>45405.44961805556</v>
      </c>
      <c r="B9651" s="1" t="s">
        <v>7</v>
      </c>
      <c r="C9651" s="1" t="s">
        <v>8</v>
      </c>
      <c r="D9651" s="1">
        <v>9431.0</v>
      </c>
      <c r="E9651" s="1">
        <v>20486.0</v>
      </c>
    </row>
    <row r="9652">
      <c r="A9652" s="3">
        <v>45405.44962962963</v>
      </c>
      <c r="B9652" s="1" t="s">
        <v>7</v>
      </c>
      <c r="C9652" s="1" t="s">
        <v>8</v>
      </c>
      <c r="D9652" s="1">
        <v>9434.0</v>
      </c>
      <c r="E9652" s="1">
        <v>20562.0</v>
      </c>
    </row>
    <row r="9653">
      <c r="A9653" s="3">
        <v>45405.449641203704</v>
      </c>
      <c r="B9653" s="1" t="s">
        <v>7</v>
      </c>
      <c r="C9653" s="1" t="s">
        <v>8</v>
      </c>
      <c r="D9653" s="1">
        <v>9428.0</v>
      </c>
      <c r="E9653" s="1">
        <v>20163.0</v>
      </c>
    </row>
    <row r="9654">
      <c r="A9654" s="3">
        <v>45405.44965277778</v>
      </c>
      <c r="B9654" s="1" t="s">
        <v>7</v>
      </c>
      <c r="C9654" s="1" t="s">
        <v>8</v>
      </c>
      <c r="D9654" s="1">
        <v>9420.0</v>
      </c>
      <c r="E9654" s="1">
        <v>20486.0</v>
      </c>
    </row>
    <row r="9655">
      <c r="A9655" s="3">
        <v>45405.44966435185</v>
      </c>
      <c r="B9655" s="1" t="s">
        <v>7</v>
      </c>
      <c r="C9655" s="1" t="s">
        <v>8</v>
      </c>
      <c r="D9655" s="1">
        <v>9423.0</v>
      </c>
      <c r="E9655" s="1">
        <v>20199.0</v>
      </c>
    </row>
    <row r="9656">
      <c r="A9656" s="3">
        <v>45405.44967592593</v>
      </c>
      <c r="B9656" s="1" t="s">
        <v>7</v>
      </c>
      <c r="C9656" s="1" t="s">
        <v>8</v>
      </c>
      <c r="D9656" s="1">
        <v>9427.0</v>
      </c>
      <c r="E9656" s="1">
        <v>20213.0</v>
      </c>
    </row>
    <row r="9657">
      <c r="A9657" s="3">
        <v>45405.4496875</v>
      </c>
      <c r="B9657" s="1" t="s">
        <v>7</v>
      </c>
      <c r="C9657" s="1" t="s">
        <v>8</v>
      </c>
      <c r="D9657" s="1">
        <v>9423.0</v>
      </c>
      <c r="E9657" s="1">
        <v>20322.0</v>
      </c>
    </row>
    <row r="9658">
      <c r="A9658" s="3">
        <v>45405.44969907407</v>
      </c>
      <c r="B9658" s="1" t="s">
        <v>7</v>
      </c>
      <c r="C9658" s="1" t="s">
        <v>8</v>
      </c>
      <c r="D9658" s="1">
        <v>9427.0</v>
      </c>
      <c r="E9658" s="1">
        <v>20535.0</v>
      </c>
    </row>
    <row r="9659">
      <c r="A9659" s="3">
        <v>45405.44971064815</v>
      </c>
      <c r="B9659" s="1" t="s">
        <v>7</v>
      </c>
      <c r="C9659" s="1" t="s">
        <v>8</v>
      </c>
      <c r="D9659" s="1">
        <v>9433.0</v>
      </c>
      <c r="E9659" s="1">
        <v>20029.0</v>
      </c>
    </row>
    <row r="9660">
      <c r="A9660" s="3">
        <v>45405.44972222222</v>
      </c>
      <c r="B9660" s="1" t="s">
        <v>7</v>
      </c>
      <c r="C9660" s="1" t="s">
        <v>8</v>
      </c>
      <c r="D9660" s="1">
        <v>9428.0</v>
      </c>
      <c r="E9660" s="1">
        <v>20103.0</v>
      </c>
    </row>
    <row r="9661">
      <c r="A9661" s="3">
        <v>45405.4497337963</v>
      </c>
      <c r="B9661" s="1" t="s">
        <v>7</v>
      </c>
      <c r="C9661" s="1" t="s">
        <v>8</v>
      </c>
      <c r="D9661" s="1">
        <v>9432.0</v>
      </c>
      <c r="E9661" s="1">
        <v>20061.0</v>
      </c>
    </row>
    <row r="9662">
      <c r="A9662" s="3">
        <v>45405.44974537037</v>
      </c>
      <c r="B9662" s="1" t="s">
        <v>7</v>
      </c>
      <c r="C9662" s="1" t="s">
        <v>8</v>
      </c>
      <c r="D9662" s="1">
        <v>9428.0</v>
      </c>
      <c r="E9662" s="1">
        <v>20041.0</v>
      </c>
    </row>
    <row r="9663">
      <c r="A9663" s="3">
        <v>45405.44975694444</v>
      </c>
      <c r="B9663" s="1" t="s">
        <v>7</v>
      </c>
      <c r="C9663" s="1" t="s">
        <v>8</v>
      </c>
      <c r="D9663" s="1">
        <v>9427.0</v>
      </c>
      <c r="E9663" s="1">
        <v>19892.0</v>
      </c>
    </row>
    <row r="9664">
      <c r="A9664" s="3">
        <v>45405.44976851852</v>
      </c>
      <c r="B9664" s="1" t="s">
        <v>7</v>
      </c>
      <c r="C9664" s="1" t="s">
        <v>8</v>
      </c>
      <c r="D9664" s="1">
        <v>9426.0</v>
      </c>
      <c r="E9664" s="1">
        <v>20291.0</v>
      </c>
    </row>
    <row r="9665">
      <c r="A9665" s="3">
        <v>45405.44978009259</v>
      </c>
      <c r="B9665" s="1" t="s">
        <v>7</v>
      </c>
      <c r="C9665" s="1" t="s">
        <v>8</v>
      </c>
      <c r="D9665" s="1">
        <v>9426.0</v>
      </c>
      <c r="E9665" s="1">
        <v>20094.0</v>
      </c>
    </row>
    <row r="9666">
      <c r="A9666" s="3">
        <v>45405.44980324074</v>
      </c>
      <c r="B9666" s="1" t="s">
        <v>7</v>
      </c>
      <c r="C9666" s="1" t="s">
        <v>8</v>
      </c>
      <c r="D9666" s="1">
        <v>9437.0</v>
      </c>
      <c r="E9666" s="1">
        <v>20143.0</v>
      </c>
    </row>
    <row r="9667">
      <c r="A9667" s="3">
        <v>45405.44981481481</v>
      </c>
      <c r="B9667" s="1" t="s">
        <v>7</v>
      </c>
      <c r="C9667" s="1" t="s">
        <v>8</v>
      </c>
      <c r="D9667" s="1">
        <v>9424.0</v>
      </c>
      <c r="E9667" s="1">
        <v>20149.0</v>
      </c>
    </row>
    <row r="9668">
      <c r="A9668" s="3">
        <v>45405.44982638889</v>
      </c>
      <c r="B9668" s="1" t="s">
        <v>7</v>
      </c>
      <c r="C9668" s="1" t="s">
        <v>8</v>
      </c>
      <c r="D9668" s="1">
        <v>9429.0</v>
      </c>
      <c r="E9668" s="1">
        <v>20163.0</v>
      </c>
    </row>
    <row r="9669">
      <c r="A9669" s="3">
        <v>45405.449837962966</v>
      </c>
      <c r="B9669" s="1" t="s">
        <v>7</v>
      </c>
      <c r="C9669" s="1" t="s">
        <v>8</v>
      </c>
      <c r="D9669" s="1">
        <v>9444.0</v>
      </c>
      <c r="E9669" s="1">
        <v>20229.0</v>
      </c>
    </row>
    <row r="9670">
      <c r="A9670" s="3">
        <v>45405.449849537035</v>
      </c>
      <c r="B9670" s="1" t="s">
        <v>7</v>
      </c>
      <c r="C9670" s="1" t="s">
        <v>8</v>
      </c>
      <c r="D9670" s="1">
        <v>9431.0</v>
      </c>
      <c r="E9670" s="1">
        <v>20294.0</v>
      </c>
    </row>
    <row r="9671">
      <c r="A9671" s="3">
        <v>45405.44986111111</v>
      </c>
      <c r="B9671" s="1" t="s">
        <v>7</v>
      </c>
      <c r="C9671" s="1" t="s">
        <v>8</v>
      </c>
      <c r="D9671" s="1">
        <v>9427.0</v>
      </c>
      <c r="E9671" s="1">
        <v>20200.0</v>
      </c>
    </row>
    <row r="9672">
      <c r="A9672" s="3">
        <v>45405.44987268518</v>
      </c>
      <c r="B9672" s="1" t="s">
        <v>7</v>
      </c>
      <c r="C9672" s="1" t="s">
        <v>8</v>
      </c>
      <c r="D9672" s="1">
        <v>9432.0</v>
      </c>
      <c r="E9672" s="1">
        <v>19959.0</v>
      </c>
    </row>
    <row r="9673">
      <c r="A9673" s="3">
        <v>45405.44988425926</v>
      </c>
      <c r="B9673" s="1" t="s">
        <v>7</v>
      </c>
      <c r="C9673" s="1" t="s">
        <v>8</v>
      </c>
      <c r="D9673" s="1">
        <v>9430.0</v>
      </c>
      <c r="E9673" s="1">
        <v>19942.0</v>
      </c>
    </row>
    <row r="9674">
      <c r="A9674" s="3">
        <v>45405.449895833335</v>
      </c>
      <c r="B9674" s="1" t="s">
        <v>7</v>
      </c>
      <c r="C9674" s="1" t="s">
        <v>8</v>
      </c>
      <c r="D9674" s="1">
        <v>9430.0</v>
      </c>
      <c r="E9674" s="1">
        <v>20017.0</v>
      </c>
    </row>
    <row r="9675">
      <c r="A9675" s="3">
        <v>45405.449907407405</v>
      </c>
      <c r="B9675" s="1" t="s">
        <v>7</v>
      </c>
      <c r="C9675" s="1" t="s">
        <v>8</v>
      </c>
      <c r="D9675" s="1">
        <v>9432.0</v>
      </c>
      <c r="E9675" s="1">
        <v>20130.0</v>
      </c>
    </row>
    <row r="9676">
      <c r="A9676" s="3">
        <v>45405.44991898148</v>
      </c>
      <c r="B9676" s="1" t="s">
        <v>7</v>
      </c>
      <c r="C9676" s="1" t="s">
        <v>8</v>
      </c>
      <c r="D9676" s="1">
        <v>9433.0</v>
      </c>
      <c r="E9676" s="1">
        <v>19791.0</v>
      </c>
    </row>
    <row r="9677">
      <c r="A9677" s="3">
        <v>45405.44993055556</v>
      </c>
      <c r="B9677" s="1" t="s">
        <v>7</v>
      </c>
      <c r="C9677" s="1" t="s">
        <v>8</v>
      </c>
      <c r="D9677" s="1">
        <v>9434.0</v>
      </c>
      <c r="E9677" s="1">
        <v>19938.0</v>
      </c>
    </row>
    <row r="9678">
      <c r="A9678" s="3">
        <v>45405.44994212963</v>
      </c>
      <c r="B9678" s="1" t="s">
        <v>7</v>
      </c>
      <c r="C9678" s="1" t="s">
        <v>8</v>
      </c>
      <c r="D9678" s="1">
        <v>9433.0</v>
      </c>
      <c r="E9678" s="1">
        <v>20031.0</v>
      </c>
    </row>
    <row r="9679">
      <c r="A9679" s="3">
        <v>45405.449953703705</v>
      </c>
      <c r="B9679" s="1" t="s">
        <v>7</v>
      </c>
      <c r="C9679" s="1" t="s">
        <v>8</v>
      </c>
      <c r="D9679" s="1">
        <v>9428.0</v>
      </c>
      <c r="E9679" s="1">
        <v>20052.0</v>
      </c>
    </row>
    <row r="9680">
      <c r="A9680" s="3">
        <v>45405.44996527778</v>
      </c>
      <c r="B9680" s="1" t="s">
        <v>7</v>
      </c>
      <c r="C9680" s="1" t="s">
        <v>8</v>
      </c>
      <c r="D9680" s="1">
        <v>9431.0</v>
      </c>
      <c r="E9680" s="1">
        <v>20217.0</v>
      </c>
    </row>
    <row r="9681">
      <c r="A9681" s="3">
        <v>45405.44997685185</v>
      </c>
      <c r="B9681" s="1" t="s">
        <v>7</v>
      </c>
      <c r="C9681" s="1" t="s">
        <v>8</v>
      </c>
      <c r="D9681" s="1">
        <v>9427.0</v>
      </c>
      <c r="E9681" s="1">
        <v>20188.0</v>
      </c>
    </row>
    <row r="9682">
      <c r="A9682" s="3">
        <v>45405.44998842593</v>
      </c>
      <c r="B9682" s="1" t="s">
        <v>7</v>
      </c>
      <c r="C9682" s="1" t="s">
        <v>8</v>
      </c>
      <c r="D9682" s="1">
        <v>9438.0</v>
      </c>
      <c r="E9682" s="1">
        <v>19937.0</v>
      </c>
    </row>
    <row r="9683">
      <c r="A9683" s="3">
        <v>45405.45</v>
      </c>
      <c r="B9683" s="1" t="s">
        <v>7</v>
      </c>
      <c r="C9683" s="1" t="s">
        <v>8</v>
      </c>
      <c r="D9683" s="1">
        <v>9432.0</v>
      </c>
      <c r="E9683" s="1">
        <v>20080.0</v>
      </c>
    </row>
    <row r="9684">
      <c r="A9684" s="3">
        <v>45405.450011574074</v>
      </c>
      <c r="B9684" s="1" t="s">
        <v>7</v>
      </c>
      <c r="C9684" s="1" t="s">
        <v>8</v>
      </c>
      <c r="D9684" s="1">
        <v>9428.0</v>
      </c>
      <c r="E9684" s="1">
        <v>20285.0</v>
      </c>
    </row>
    <row r="9685">
      <c r="A9685" s="3">
        <v>45405.45002314815</v>
      </c>
      <c r="B9685" s="1" t="s">
        <v>7</v>
      </c>
      <c r="C9685" s="1" t="s">
        <v>8</v>
      </c>
      <c r="D9685" s="1">
        <v>9438.0</v>
      </c>
      <c r="E9685" s="1">
        <v>20143.0</v>
      </c>
    </row>
    <row r="9686">
      <c r="A9686" s="3">
        <v>45405.4500462963</v>
      </c>
      <c r="B9686" s="1" t="s">
        <v>7</v>
      </c>
      <c r="C9686" s="1" t="s">
        <v>8</v>
      </c>
      <c r="D9686" s="1">
        <v>9436.0</v>
      </c>
      <c r="E9686" s="1">
        <v>19893.0</v>
      </c>
    </row>
    <row r="9687">
      <c r="A9687" s="3">
        <v>45405.450057870374</v>
      </c>
      <c r="B9687" s="1" t="s">
        <v>7</v>
      </c>
      <c r="C9687" s="1" t="s">
        <v>8</v>
      </c>
      <c r="D9687" s="1">
        <v>9433.0</v>
      </c>
      <c r="E9687" s="1">
        <v>20170.0</v>
      </c>
    </row>
    <row r="9688">
      <c r="A9688" s="3">
        <v>45405.45006944444</v>
      </c>
      <c r="B9688" s="1" t="s">
        <v>7</v>
      </c>
      <c r="C9688" s="1" t="s">
        <v>8</v>
      </c>
      <c r="D9688" s="1">
        <v>9439.0</v>
      </c>
      <c r="E9688" s="1">
        <v>20135.0</v>
      </c>
    </row>
    <row r="9689">
      <c r="A9689" s="3">
        <v>45405.45008101852</v>
      </c>
      <c r="B9689" s="1" t="s">
        <v>7</v>
      </c>
      <c r="C9689" s="1" t="s">
        <v>8</v>
      </c>
      <c r="D9689" s="1">
        <v>9441.0</v>
      </c>
      <c r="E9689" s="1">
        <v>20042.0</v>
      </c>
    </row>
    <row r="9690">
      <c r="A9690" s="3">
        <v>45405.45009259259</v>
      </c>
      <c r="B9690" s="1" t="s">
        <v>7</v>
      </c>
      <c r="C9690" s="1" t="s">
        <v>8</v>
      </c>
      <c r="D9690" s="1">
        <v>9429.0</v>
      </c>
      <c r="E9690" s="1">
        <v>20402.0</v>
      </c>
    </row>
    <row r="9691">
      <c r="A9691" s="3">
        <v>45405.450104166666</v>
      </c>
      <c r="B9691" s="1" t="s">
        <v>7</v>
      </c>
      <c r="C9691" s="1" t="s">
        <v>8</v>
      </c>
      <c r="D9691" s="1">
        <v>9441.0</v>
      </c>
      <c r="E9691" s="1">
        <v>20045.0</v>
      </c>
    </row>
    <row r="9692">
      <c r="A9692" s="3">
        <v>45405.45011574074</v>
      </c>
      <c r="B9692" s="1" t="s">
        <v>7</v>
      </c>
      <c r="C9692" s="1" t="s">
        <v>8</v>
      </c>
      <c r="D9692" s="1">
        <v>9433.0</v>
      </c>
      <c r="E9692" s="1">
        <v>20092.0</v>
      </c>
    </row>
    <row r="9693">
      <c r="A9693" s="3">
        <v>45405.45012731481</v>
      </c>
      <c r="B9693" s="1" t="s">
        <v>7</v>
      </c>
      <c r="C9693" s="1" t="s">
        <v>8</v>
      </c>
      <c r="D9693" s="1">
        <v>9432.0</v>
      </c>
      <c r="E9693" s="1">
        <v>20343.0</v>
      </c>
    </row>
    <row r="9694">
      <c r="A9694" s="3">
        <v>45405.45013888889</v>
      </c>
      <c r="B9694" s="1" t="s">
        <v>7</v>
      </c>
      <c r="C9694" s="1" t="s">
        <v>8</v>
      </c>
      <c r="D9694" s="1">
        <v>9429.0</v>
      </c>
      <c r="E9694" s="1">
        <v>20232.0</v>
      </c>
    </row>
    <row r="9695">
      <c r="A9695" s="3">
        <v>45405.450150462966</v>
      </c>
      <c r="B9695" s="1" t="s">
        <v>7</v>
      </c>
      <c r="C9695" s="1" t="s">
        <v>8</v>
      </c>
      <c r="D9695" s="1">
        <v>9428.0</v>
      </c>
      <c r="E9695" s="1">
        <v>19977.0</v>
      </c>
    </row>
    <row r="9696">
      <c r="A9696" s="3">
        <v>45405.450162037036</v>
      </c>
      <c r="B9696" s="1" t="s">
        <v>7</v>
      </c>
      <c r="C9696" s="1" t="s">
        <v>8</v>
      </c>
      <c r="D9696" s="1">
        <v>9430.0</v>
      </c>
      <c r="E9696" s="1">
        <v>19991.0</v>
      </c>
    </row>
    <row r="9697">
      <c r="A9697" s="3">
        <v>45405.45017361111</v>
      </c>
      <c r="B9697" s="1" t="s">
        <v>7</v>
      </c>
      <c r="C9697" s="1" t="s">
        <v>8</v>
      </c>
      <c r="D9697" s="1">
        <v>9435.0</v>
      </c>
      <c r="E9697" s="1">
        <v>20129.0</v>
      </c>
    </row>
    <row r="9698">
      <c r="A9698" s="3">
        <v>45405.45018518518</v>
      </c>
      <c r="B9698" s="1" t="s">
        <v>7</v>
      </c>
      <c r="C9698" s="1" t="s">
        <v>8</v>
      </c>
      <c r="D9698" s="1">
        <v>9430.0</v>
      </c>
      <c r="E9698" s="1">
        <v>20059.0</v>
      </c>
    </row>
    <row r="9699">
      <c r="A9699" s="3">
        <v>45405.45019675926</v>
      </c>
      <c r="B9699" s="1" t="s">
        <v>7</v>
      </c>
      <c r="C9699" s="1" t="s">
        <v>8</v>
      </c>
      <c r="D9699" s="1">
        <v>9425.0</v>
      </c>
      <c r="E9699" s="1">
        <v>20313.0</v>
      </c>
    </row>
    <row r="9700">
      <c r="A9700" s="3">
        <v>45405.450208333335</v>
      </c>
      <c r="B9700" s="1" t="s">
        <v>7</v>
      </c>
      <c r="C9700" s="1" t="s">
        <v>8</v>
      </c>
      <c r="D9700" s="1">
        <v>9426.0</v>
      </c>
      <c r="E9700" s="1">
        <v>20130.0</v>
      </c>
    </row>
    <row r="9701">
      <c r="A9701" s="3">
        <v>45405.450219907405</v>
      </c>
      <c r="B9701" s="1" t="s">
        <v>7</v>
      </c>
      <c r="C9701" s="1" t="s">
        <v>8</v>
      </c>
      <c r="D9701" s="1">
        <v>9424.0</v>
      </c>
      <c r="E9701" s="1">
        <v>20407.0</v>
      </c>
    </row>
    <row r="9702">
      <c r="A9702" s="3">
        <v>45405.45023148148</v>
      </c>
      <c r="B9702" s="1" t="s">
        <v>7</v>
      </c>
      <c r="C9702" s="1" t="s">
        <v>8</v>
      </c>
      <c r="D9702" s="1">
        <v>9428.0</v>
      </c>
      <c r="E9702" s="1">
        <v>20024.0</v>
      </c>
    </row>
    <row r="9703">
      <c r="A9703" s="3">
        <v>45405.45024305556</v>
      </c>
      <c r="B9703" s="1" t="s">
        <v>7</v>
      </c>
      <c r="C9703" s="1" t="s">
        <v>8</v>
      </c>
      <c r="D9703" s="1">
        <v>9429.0</v>
      </c>
      <c r="E9703" s="1">
        <v>20307.0</v>
      </c>
    </row>
    <row r="9704">
      <c r="A9704" s="3">
        <v>45405.45025462963</v>
      </c>
      <c r="B9704" s="1" t="s">
        <v>7</v>
      </c>
      <c r="C9704" s="1" t="s">
        <v>8</v>
      </c>
      <c r="D9704" s="1">
        <v>9429.0</v>
      </c>
      <c r="E9704" s="1">
        <v>20377.0</v>
      </c>
    </row>
    <row r="9705">
      <c r="A9705" s="3">
        <v>45405.450266203705</v>
      </c>
      <c r="B9705" s="1" t="s">
        <v>7</v>
      </c>
      <c r="C9705" s="1" t="s">
        <v>8</v>
      </c>
      <c r="D9705" s="1">
        <v>9437.0</v>
      </c>
      <c r="E9705" s="1">
        <v>20724.0</v>
      </c>
    </row>
    <row r="9706">
      <c r="A9706" s="3">
        <v>45405.45028935185</v>
      </c>
      <c r="B9706" s="1" t="s">
        <v>7</v>
      </c>
      <c r="C9706" s="1" t="s">
        <v>8</v>
      </c>
      <c r="D9706" s="1">
        <v>9433.0</v>
      </c>
      <c r="E9706" s="1">
        <v>20373.0</v>
      </c>
    </row>
    <row r="9707">
      <c r="A9707" s="3">
        <v>45405.45030092593</v>
      </c>
      <c r="B9707" s="1" t="s">
        <v>7</v>
      </c>
      <c r="C9707" s="1" t="s">
        <v>8</v>
      </c>
      <c r="D9707" s="1">
        <v>9436.0</v>
      </c>
      <c r="E9707" s="1">
        <v>20343.0</v>
      </c>
    </row>
    <row r="9708">
      <c r="A9708" s="3">
        <v>45405.4503125</v>
      </c>
      <c r="B9708" s="1" t="s">
        <v>7</v>
      </c>
      <c r="C9708" s="1" t="s">
        <v>8</v>
      </c>
      <c r="D9708" s="1">
        <v>9427.0</v>
      </c>
      <c r="E9708" s="1">
        <v>20744.0</v>
      </c>
    </row>
    <row r="9709">
      <c r="A9709" s="3">
        <v>45405.450324074074</v>
      </c>
      <c r="B9709" s="1" t="s">
        <v>7</v>
      </c>
      <c r="C9709" s="1" t="s">
        <v>8</v>
      </c>
      <c r="D9709" s="1">
        <v>9436.0</v>
      </c>
      <c r="E9709" s="1">
        <v>20471.0</v>
      </c>
    </row>
    <row r="9710">
      <c r="A9710" s="3">
        <v>45405.45033564815</v>
      </c>
      <c r="B9710" s="1" t="s">
        <v>7</v>
      </c>
      <c r="C9710" s="1" t="s">
        <v>8</v>
      </c>
      <c r="D9710" s="1">
        <v>9425.0</v>
      </c>
      <c r="E9710" s="1">
        <v>20445.0</v>
      </c>
    </row>
    <row r="9711">
      <c r="A9711" s="3">
        <v>45405.45034722222</v>
      </c>
      <c r="B9711" s="1" t="s">
        <v>7</v>
      </c>
      <c r="C9711" s="1" t="s">
        <v>8</v>
      </c>
      <c r="D9711" s="1">
        <v>9443.0</v>
      </c>
      <c r="E9711" s="1">
        <v>20535.0</v>
      </c>
    </row>
    <row r="9712">
      <c r="A9712" s="3">
        <v>45405.4503587963</v>
      </c>
      <c r="B9712" s="1" t="s">
        <v>7</v>
      </c>
      <c r="C9712" s="1" t="s">
        <v>8</v>
      </c>
      <c r="D9712" s="1">
        <v>9430.0</v>
      </c>
      <c r="E9712" s="1">
        <v>20408.0</v>
      </c>
    </row>
    <row r="9713">
      <c r="A9713" s="3">
        <v>45405.450370370374</v>
      </c>
      <c r="B9713" s="1" t="s">
        <v>7</v>
      </c>
      <c r="C9713" s="1" t="s">
        <v>8</v>
      </c>
      <c r="D9713" s="1">
        <v>9425.0</v>
      </c>
      <c r="E9713" s="1">
        <v>20623.0</v>
      </c>
    </row>
    <row r="9714">
      <c r="A9714" s="3">
        <v>45405.45038194444</v>
      </c>
      <c r="B9714" s="1" t="s">
        <v>7</v>
      </c>
      <c r="C9714" s="1" t="s">
        <v>8</v>
      </c>
      <c r="D9714" s="1">
        <v>9437.0</v>
      </c>
      <c r="E9714" s="1">
        <v>20588.0</v>
      </c>
    </row>
    <row r="9715">
      <c r="A9715" s="3">
        <v>45405.45039351852</v>
      </c>
      <c r="B9715" s="1" t="s">
        <v>7</v>
      </c>
      <c r="C9715" s="1" t="s">
        <v>8</v>
      </c>
      <c r="D9715" s="1">
        <v>9444.0</v>
      </c>
      <c r="E9715" s="1">
        <v>20905.0</v>
      </c>
    </row>
    <row r="9716">
      <c r="A9716" s="3">
        <v>45405.45040509259</v>
      </c>
      <c r="B9716" s="1" t="s">
        <v>7</v>
      </c>
      <c r="C9716" s="1" t="s">
        <v>8</v>
      </c>
      <c r="D9716" s="1">
        <v>9439.0</v>
      </c>
      <c r="E9716" s="1">
        <v>21008.0</v>
      </c>
    </row>
    <row r="9717">
      <c r="A9717" s="3">
        <v>45405.45041666667</v>
      </c>
      <c r="B9717" s="1" t="s">
        <v>7</v>
      </c>
      <c r="C9717" s="1" t="s">
        <v>8</v>
      </c>
      <c r="D9717" s="1">
        <v>9434.0</v>
      </c>
      <c r="E9717" s="1">
        <v>20823.0</v>
      </c>
    </row>
    <row r="9718">
      <c r="A9718" s="3">
        <v>45405.45042824074</v>
      </c>
      <c r="B9718" s="1" t="s">
        <v>7</v>
      </c>
      <c r="C9718" s="1" t="s">
        <v>8</v>
      </c>
      <c r="D9718" s="1">
        <v>9443.0</v>
      </c>
      <c r="E9718" s="1">
        <v>20880.0</v>
      </c>
    </row>
    <row r="9719">
      <c r="A9719" s="3">
        <v>45405.45043981481</v>
      </c>
      <c r="B9719" s="1" t="s">
        <v>7</v>
      </c>
      <c r="C9719" s="1" t="s">
        <v>8</v>
      </c>
      <c r="D9719" s="1">
        <v>9439.0</v>
      </c>
      <c r="E9719" s="1">
        <v>20889.0</v>
      </c>
    </row>
    <row r="9720">
      <c r="A9720" s="3">
        <v>45405.45045138889</v>
      </c>
      <c r="B9720" s="1" t="s">
        <v>7</v>
      </c>
      <c r="C9720" s="1" t="s">
        <v>8</v>
      </c>
      <c r="D9720" s="1">
        <v>9450.0</v>
      </c>
      <c r="E9720" s="1">
        <v>20534.0</v>
      </c>
    </row>
    <row r="9721">
      <c r="A9721" s="3">
        <v>45405.45046296297</v>
      </c>
      <c r="B9721" s="1" t="s">
        <v>7</v>
      </c>
      <c r="C9721" s="1" t="s">
        <v>8</v>
      </c>
      <c r="D9721" s="1">
        <v>9453.0</v>
      </c>
      <c r="E9721" s="1">
        <v>20712.0</v>
      </c>
    </row>
    <row r="9722">
      <c r="A9722" s="3">
        <v>45405.450474537036</v>
      </c>
      <c r="B9722" s="1" t="s">
        <v>7</v>
      </c>
      <c r="C9722" s="1" t="s">
        <v>8</v>
      </c>
      <c r="D9722" s="1">
        <v>9457.0</v>
      </c>
      <c r="E9722" s="1">
        <v>20938.0</v>
      </c>
    </row>
    <row r="9723">
      <c r="A9723" s="3">
        <v>45405.45048611111</v>
      </c>
      <c r="B9723" s="1" t="s">
        <v>7</v>
      </c>
      <c r="C9723" s="1" t="s">
        <v>8</v>
      </c>
      <c r="D9723" s="1">
        <v>9446.0</v>
      </c>
      <c r="E9723" s="1">
        <v>20780.0</v>
      </c>
    </row>
    <row r="9724">
      <c r="A9724" s="3">
        <v>45405.45049768518</v>
      </c>
      <c r="B9724" s="1" t="s">
        <v>7</v>
      </c>
      <c r="C9724" s="1" t="s">
        <v>8</v>
      </c>
      <c r="D9724" s="1">
        <v>9446.0</v>
      </c>
      <c r="E9724" s="1">
        <v>20622.0</v>
      </c>
    </row>
    <row r="9725">
      <c r="A9725" s="3">
        <v>45405.45050925926</v>
      </c>
      <c r="B9725" s="1" t="s">
        <v>7</v>
      </c>
      <c r="C9725" s="1" t="s">
        <v>8</v>
      </c>
      <c r="D9725" s="1">
        <v>9454.0</v>
      </c>
      <c r="E9725" s="1">
        <v>20879.0</v>
      </c>
    </row>
    <row r="9726">
      <c r="A9726" s="3">
        <v>45405.450532407405</v>
      </c>
      <c r="B9726" s="1" t="s">
        <v>7</v>
      </c>
      <c r="C9726" s="1" t="s">
        <v>8</v>
      </c>
      <c r="D9726" s="1">
        <v>9446.0</v>
      </c>
      <c r="E9726" s="1">
        <v>20555.0</v>
      </c>
    </row>
    <row r="9727">
      <c r="A9727" s="3">
        <v>45405.45054398148</v>
      </c>
      <c r="B9727" s="1" t="s">
        <v>7</v>
      </c>
      <c r="C9727" s="1" t="s">
        <v>8</v>
      </c>
      <c r="D9727" s="1">
        <v>9446.0</v>
      </c>
      <c r="E9727" s="1">
        <v>20928.0</v>
      </c>
    </row>
    <row r="9728">
      <c r="A9728" s="3">
        <v>45405.45055555556</v>
      </c>
      <c r="B9728" s="1" t="s">
        <v>7</v>
      </c>
      <c r="C9728" s="1" t="s">
        <v>8</v>
      </c>
      <c r="D9728" s="1">
        <v>9453.0</v>
      </c>
      <c r="E9728" s="1">
        <v>21000.0</v>
      </c>
    </row>
    <row r="9729">
      <c r="A9729" s="3">
        <v>45405.45056712963</v>
      </c>
      <c r="B9729" s="1" t="s">
        <v>7</v>
      </c>
      <c r="C9729" s="1" t="s">
        <v>8</v>
      </c>
      <c r="D9729" s="1">
        <v>9449.0</v>
      </c>
      <c r="E9729" s="1">
        <v>20889.0</v>
      </c>
    </row>
    <row r="9730">
      <c r="A9730" s="3">
        <v>45405.450578703705</v>
      </c>
      <c r="B9730" s="1" t="s">
        <v>7</v>
      </c>
      <c r="C9730" s="1" t="s">
        <v>8</v>
      </c>
      <c r="D9730" s="1">
        <v>9455.0</v>
      </c>
      <c r="E9730" s="1">
        <v>20896.0</v>
      </c>
    </row>
    <row r="9731">
      <c r="A9731" s="3">
        <v>45405.450590277775</v>
      </c>
      <c r="B9731" s="1" t="s">
        <v>7</v>
      </c>
      <c r="C9731" s="1" t="s">
        <v>8</v>
      </c>
      <c r="D9731" s="1">
        <v>9449.0</v>
      </c>
      <c r="E9731" s="1">
        <v>20932.0</v>
      </c>
    </row>
    <row r="9732">
      <c r="A9732" s="3">
        <v>45405.45060185185</v>
      </c>
      <c r="B9732" s="1" t="s">
        <v>7</v>
      </c>
      <c r="C9732" s="1" t="s">
        <v>8</v>
      </c>
      <c r="D9732" s="1">
        <v>9448.0</v>
      </c>
      <c r="E9732" s="1">
        <v>20116.0</v>
      </c>
    </row>
    <row r="9733">
      <c r="A9733" s="3">
        <v>45405.45061342593</v>
      </c>
      <c r="B9733" s="1" t="s">
        <v>7</v>
      </c>
      <c r="C9733" s="1" t="s">
        <v>8</v>
      </c>
      <c r="D9733" s="1">
        <v>9444.0</v>
      </c>
      <c r="E9733" s="1">
        <v>21091.0</v>
      </c>
    </row>
    <row r="9734">
      <c r="A9734" s="3">
        <v>45405.450625</v>
      </c>
      <c r="B9734" s="1" t="s">
        <v>7</v>
      </c>
      <c r="C9734" s="1" t="s">
        <v>8</v>
      </c>
      <c r="D9734" s="1">
        <v>9450.0</v>
      </c>
      <c r="E9734" s="1">
        <v>20973.0</v>
      </c>
    </row>
    <row r="9735">
      <c r="A9735" s="3">
        <v>45405.450636574074</v>
      </c>
      <c r="B9735" s="1" t="s">
        <v>7</v>
      </c>
      <c r="C9735" s="1" t="s">
        <v>8</v>
      </c>
      <c r="D9735" s="1">
        <v>9441.0</v>
      </c>
      <c r="E9735" s="1">
        <v>20704.0</v>
      </c>
    </row>
    <row r="9736">
      <c r="A9736" s="3">
        <v>45405.45064814815</v>
      </c>
      <c r="B9736" s="1" t="s">
        <v>7</v>
      </c>
      <c r="C9736" s="1" t="s">
        <v>8</v>
      </c>
      <c r="D9736" s="1">
        <v>9454.0</v>
      </c>
      <c r="E9736" s="1">
        <v>20513.0</v>
      </c>
    </row>
    <row r="9737">
      <c r="A9737" s="3">
        <v>45405.45065972222</v>
      </c>
      <c r="B9737" s="1" t="s">
        <v>7</v>
      </c>
      <c r="C9737" s="1" t="s">
        <v>8</v>
      </c>
      <c r="D9737" s="1">
        <v>9439.0</v>
      </c>
      <c r="E9737" s="1">
        <v>20940.0</v>
      </c>
    </row>
    <row r="9738">
      <c r="A9738" s="3">
        <v>45405.4506712963</v>
      </c>
      <c r="B9738" s="1" t="s">
        <v>7</v>
      </c>
      <c r="C9738" s="1" t="s">
        <v>8</v>
      </c>
      <c r="D9738" s="1">
        <v>9438.0</v>
      </c>
      <c r="E9738" s="1">
        <v>20926.0</v>
      </c>
    </row>
    <row r="9739">
      <c r="A9739" s="3">
        <v>45405.45068287037</v>
      </c>
      <c r="B9739" s="1" t="s">
        <v>7</v>
      </c>
      <c r="C9739" s="1" t="s">
        <v>8</v>
      </c>
      <c r="D9739" s="1">
        <v>9448.0</v>
      </c>
      <c r="E9739" s="1">
        <v>20754.0</v>
      </c>
    </row>
    <row r="9740">
      <c r="A9740" s="3">
        <v>45405.450694444444</v>
      </c>
      <c r="B9740" s="1" t="s">
        <v>7</v>
      </c>
      <c r="C9740" s="1" t="s">
        <v>8</v>
      </c>
      <c r="D9740" s="1">
        <v>9440.0</v>
      </c>
      <c r="E9740" s="1">
        <v>20616.0</v>
      </c>
    </row>
    <row r="9741">
      <c r="A9741" s="3">
        <v>45405.45070601852</v>
      </c>
      <c r="B9741" s="1" t="s">
        <v>7</v>
      </c>
      <c r="C9741" s="1" t="s">
        <v>8</v>
      </c>
      <c r="D9741" s="1">
        <v>9435.0</v>
      </c>
      <c r="E9741" s="1">
        <v>20864.0</v>
      </c>
    </row>
    <row r="9742">
      <c r="A9742" s="3">
        <v>45405.45071759259</v>
      </c>
      <c r="B9742" s="1" t="s">
        <v>7</v>
      </c>
      <c r="C9742" s="1" t="s">
        <v>8</v>
      </c>
      <c r="D9742" s="1">
        <v>9445.0</v>
      </c>
      <c r="E9742" s="1">
        <v>20534.0</v>
      </c>
    </row>
    <row r="9743">
      <c r="A9743" s="3">
        <v>45405.45072916667</v>
      </c>
      <c r="B9743" s="1" t="s">
        <v>7</v>
      </c>
      <c r="C9743" s="1" t="s">
        <v>8</v>
      </c>
      <c r="D9743" s="1">
        <v>9437.0</v>
      </c>
      <c r="E9743" s="1">
        <v>20417.0</v>
      </c>
    </row>
    <row r="9744">
      <c r="A9744" s="3">
        <v>45405.450740740744</v>
      </c>
      <c r="B9744" s="1" t="s">
        <v>7</v>
      </c>
      <c r="C9744" s="1" t="s">
        <v>8</v>
      </c>
      <c r="D9744" s="1">
        <v>9445.0</v>
      </c>
      <c r="E9744" s="1">
        <v>20418.0</v>
      </c>
    </row>
    <row r="9745">
      <c r="A9745" s="3">
        <v>45405.45075231481</v>
      </c>
      <c r="B9745" s="1" t="s">
        <v>7</v>
      </c>
      <c r="C9745" s="1" t="s">
        <v>8</v>
      </c>
      <c r="D9745" s="1">
        <v>9431.0</v>
      </c>
      <c r="E9745" s="1">
        <v>20601.0</v>
      </c>
    </row>
    <row r="9746">
      <c r="A9746" s="3">
        <v>45405.45077546296</v>
      </c>
      <c r="B9746" s="1" t="s">
        <v>7</v>
      </c>
      <c r="C9746" s="1" t="s">
        <v>8</v>
      </c>
      <c r="D9746" s="1">
        <v>9450.0</v>
      </c>
      <c r="E9746" s="1">
        <v>20508.0</v>
      </c>
    </row>
    <row r="9747">
      <c r="A9747" s="3">
        <v>45405.450787037036</v>
      </c>
      <c r="B9747" s="1" t="s">
        <v>7</v>
      </c>
      <c r="C9747" s="1" t="s">
        <v>8</v>
      </c>
      <c r="D9747" s="1">
        <v>9445.0</v>
      </c>
      <c r="E9747" s="1">
        <v>20652.0</v>
      </c>
    </row>
    <row r="9748">
      <c r="A9748" s="3">
        <v>45405.45079861111</v>
      </c>
      <c r="B9748" s="1" t="s">
        <v>7</v>
      </c>
      <c r="C9748" s="1" t="s">
        <v>8</v>
      </c>
      <c r="D9748" s="1">
        <v>9441.0</v>
      </c>
      <c r="E9748" s="1">
        <v>20500.0</v>
      </c>
    </row>
    <row r="9749">
      <c r="A9749" s="3">
        <v>45405.45081018518</v>
      </c>
      <c r="B9749" s="1" t="s">
        <v>7</v>
      </c>
      <c r="C9749" s="1" t="s">
        <v>8</v>
      </c>
      <c r="D9749" s="1">
        <v>9443.0</v>
      </c>
      <c r="E9749" s="1">
        <v>20411.0</v>
      </c>
    </row>
    <row r="9750">
      <c r="A9750" s="3">
        <v>45405.45082175926</v>
      </c>
      <c r="B9750" s="1" t="s">
        <v>7</v>
      </c>
      <c r="C9750" s="1" t="s">
        <v>8</v>
      </c>
      <c r="D9750" s="1">
        <v>9444.0</v>
      </c>
      <c r="E9750" s="1">
        <v>20440.0</v>
      </c>
    </row>
    <row r="9751">
      <c r="A9751" s="3">
        <v>45405.450833333336</v>
      </c>
      <c r="B9751" s="1" t="s">
        <v>7</v>
      </c>
      <c r="C9751" s="1" t="s">
        <v>8</v>
      </c>
      <c r="D9751" s="1">
        <v>9447.0</v>
      </c>
      <c r="E9751" s="1">
        <v>20481.0</v>
      </c>
    </row>
    <row r="9752">
      <c r="A9752" s="3">
        <v>45405.450844907406</v>
      </c>
      <c r="B9752" s="1" t="s">
        <v>7</v>
      </c>
      <c r="C9752" s="1" t="s">
        <v>8</v>
      </c>
      <c r="D9752" s="1">
        <v>9441.0</v>
      </c>
      <c r="E9752" s="1">
        <v>20568.0</v>
      </c>
    </row>
    <row r="9753">
      <c r="A9753" s="3">
        <v>45405.45085648148</v>
      </c>
      <c r="B9753" s="1" t="s">
        <v>7</v>
      </c>
      <c r="C9753" s="1" t="s">
        <v>8</v>
      </c>
      <c r="D9753" s="1">
        <v>9442.0</v>
      </c>
      <c r="E9753" s="1">
        <v>20600.0</v>
      </c>
    </row>
    <row r="9754">
      <c r="A9754" s="3">
        <v>45405.45086805556</v>
      </c>
      <c r="B9754" s="1" t="s">
        <v>7</v>
      </c>
      <c r="C9754" s="1" t="s">
        <v>8</v>
      </c>
      <c r="D9754" s="1">
        <v>9447.0</v>
      </c>
      <c r="E9754" s="1">
        <v>20389.0</v>
      </c>
    </row>
    <row r="9755">
      <c r="A9755" s="3">
        <v>45405.45087962963</v>
      </c>
      <c r="B9755" s="1" t="s">
        <v>7</v>
      </c>
      <c r="C9755" s="1" t="s">
        <v>8</v>
      </c>
      <c r="D9755" s="1">
        <v>9447.0</v>
      </c>
      <c r="E9755" s="1">
        <v>20744.0</v>
      </c>
    </row>
    <row r="9756">
      <c r="A9756" s="3">
        <v>45405.450891203705</v>
      </c>
      <c r="B9756" s="1" t="s">
        <v>7</v>
      </c>
      <c r="C9756" s="1" t="s">
        <v>8</v>
      </c>
      <c r="D9756" s="1">
        <v>9448.0</v>
      </c>
      <c r="E9756" s="1">
        <v>20479.0</v>
      </c>
    </row>
    <row r="9757">
      <c r="A9757" s="3">
        <v>45405.450902777775</v>
      </c>
      <c r="B9757" s="1" t="s">
        <v>7</v>
      </c>
      <c r="C9757" s="1" t="s">
        <v>8</v>
      </c>
      <c r="D9757" s="1">
        <v>9456.0</v>
      </c>
      <c r="E9757" s="1">
        <v>20477.0</v>
      </c>
    </row>
    <row r="9758">
      <c r="A9758" s="3">
        <v>45405.45091435185</v>
      </c>
      <c r="B9758" s="1" t="s">
        <v>7</v>
      </c>
      <c r="C9758" s="1" t="s">
        <v>8</v>
      </c>
      <c r="D9758" s="1">
        <v>9450.0</v>
      </c>
      <c r="E9758" s="1">
        <v>20606.0</v>
      </c>
    </row>
    <row r="9759">
      <c r="A9759" s="3">
        <v>45405.45092592593</v>
      </c>
      <c r="B9759" s="1" t="s">
        <v>7</v>
      </c>
      <c r="C9759" s="1" t="s">
        <v>8</v>
      </c>
      <c r="D9759" s="1">
        <v>9450.0</v>
      </c>
      <c r="E9759" s="1">
        <v>20504.0</v>
      </c>
    </row>
    <row r="9760">
      <c r="A9760" s="3">
        <v>45405.4509375</v>
      </c>
      <c r="B9760" s="1" t="s">
        <v>7</v>
      </c>
      <c r="C9760" s="1" t="s">
        <v>8</v>
      </c>
      <c r="D9760" s="1">
        <v>9443.0</v>
      </c>
      <c r="E9760" s="1">
        <v>20597.0</v>
      </c>
    </row>
    <row r="9761">
      <c r="A9761" s="3">
        <v>45405.450949074075</v>
      </c>
      <c r="B9761" s="1" t="s">
        <v>7</v>
      </c>
      <c r="C9761" s="1" t="s">
        <v>8</v>
      </c>
      <c r="D9761" s="1">
        <v>9440.0</v>
      </c>
      <c r="E9761" s="1">
        <v>20421.0</v>
      </c>
    </row>
    <row r="9762">
      <c r="A9762" s="3">
        <v>45405.45096064815</v>
      </c>
      <c r="B9762" s="1" t="s">
        <v>7</v>
      </c>
      <c r="C9762" s="1" t="s">
        <v>8</v>
      </c>
      <c r="D9762" s="1">
        <v>9440.0</v>
      </c>
      <c r="E9762" s="1">
        <v>20297.0</v>
      </c>
    </row>
    <row r="9763">
      <c r="A9763" s="3">
        <v>45405.45097222222</v>
      </c>
      <c r="B9763" s="1" t="s">
        <v>7</v>
      </c>
      <c r="C9763" s="1" t="s">
        <v>8</v>
      </c>
      <c r="D9763" s="1">
        <v>9441.0</v>
      </c>
      <c r="E9763" s="1">
        <v>20321.0</v>
      </c>
    </row>
    <row r="9764">
      <c r="A9764" s="3">
        <v>45405.4509837963</v>
      </c>
      <c r="B9764" s="1" t="s">
        <v>7</v>
      </c>
      <c r="C9764" s="1" t="s">
        <v>8</v>
      </c>
      <c r="D9764" s="1">
        <v>9444.0</v>
      </c>
      <c r="E9764" s="1">
        <v>20412.0</v>
      </c>
    </row>
    <row r="9765">
      <c r="A9765" s="3">
        <v>45405.45099537037</v>
      </c>
      <c r="B9765" s="1" t="s">
        <v>7</v>
      </c>
      <c r="C9765" s="1" t="s">
        <v>8</v>
      </c>
      <c r="D9765" s="1">
        <v>9434.0</v>
      </c>
      <c r="E9765" s="1">
        <v>20250.0</v>
      </c>
    </row>
    <row r="9766">
      <c r="A9766" s="3">
        <v>45405.45101851852</v>
      </c>
      <c r="B9766" s="1" t="s">
        <v>7</v>
      </c>
      <c r="C9766" s="1" t="s">
        <v>8</v>
      </c>
      <c r="D9766" s="1">
        <v>9432.0</v>
      </c>
      <c r="E9766" s="1">
        <v>20343.0</v>
      </c>
    </row>
    <row r="9767">
      <c r="A9767" s="3">
        <v>45405.45103009259</v>
      </c>
      <c r="B9767" s="1" t="s">
        <v>7</v>
      </c>
      <c r="C9767" s="1" t="s">
        <v>8</v>
      </c>
      <c r="D9767" s="1">
        <v>9431.0</v>
      </c>
      <c r="E9767" s="1">
        <v>20303.0</v>
      </c>
    </row>
    <row r="9768">
      <c r="A9768" s="3">
        <v>45405.45104166667</v>
      </c>
      <c r="B9768" s="1" t="s">
        <v>7</v>
      </c>
      <c r="C9768" s="1" t="s">
        <v>8</v>
      </c>
      <c r="D9768" s="1">
        <v>9439.0</v>
      </c>
      <c r="E9768" s="1">
        <v>20152.0</v>
      </c>
    </row>
    <row r="9769">
      <c r="A9769" s="3">
        <v>45405.451053240744</v>
      </c>
      <c r="B9769" s="1" t="s">
        <v>7</v>
      </c>
      <c r="C9769" s="1" t="s">
        <v>8</v>
      </c>
      <c r="D9769" s="1">
        <v>9442.0</v>
      </c>
      <c r="E9769" s="1">
        <v>19624.0</v>
      </c>
    </row>
    <row r="9770">
      <c r="A9770" s="3">
        <v>45405.45106481481</v>
      </c>
      <c r="B9770" s="1" t="s">
        <v>7</v>
      </c>
      <c r="C9770" s="1" t="s">
        <v>8</v>
      </c>
      <c r="D9770" s="1">
        <v>9449.0</v>
      </c>
      <c r="E9770" s="1">
        <v>20156.0</v>
      </c>
    </row>
    <row r="9771">
      <c r="A9771" s="3">
        <v>45405.45107638889</v>
      </c>
      <c r="B9771" s="1" t="s">
        <v>7</v>
      </c>
      <c r="C9771" s="1" t="s">
        <v>8</v>
      </c>
      <c r="D9771" s="1">
        <v>9455.0</v>
      </c>
      <c r="E9771" s="1">
        <v>20223.0</v>
      </c>
    </row>
    <row r="9772">
      <c r="A9772" s="3">
        <v>45405.45108796296</v>
      </c>
      <c r="B9772" s="1" t="s">
        <v>7</v>
      </c>
      <c r="C9772" s="1" t="s">
        <v>8</v>
      </c>
      <c r="D9772" s="1">
        <v>9457.0</v>
      </c>
      <c r="E9772" s="1">
        <v>20119.0</v>
      </c>
    </row>
    <row r="9773">
      <c r="A9773" s="3">
        <v>45405.45109953704</v>
      </c>
      <c r="B9773" s="1" t="s">
        <v>7</v>
      </c>
      <c r="C9773" s="1" t="s">
        <v>8</v>
      </c>
      <c r="D9773" s="1">
        <v>9450.0</v>
      </c>
      <c r="E9773" s="1">
        <v>19580.0</v>
      </c>
    </row>
    <row r="9774">
      <c r="A9774" s="3">
        <v>45405.45111111111</v>
      </c>
      <c r="B9774" s="1" t="s">
        <v>7</v>
      </c>
      <c r="C9774" s="1" t="s">
        <v>8</v>
      </c>
      <c r="D9774" s="1">
        <v>9460.0</v>
      </c>
      <c r="E9774" s="1">
        <v>20232.0</v>
      </c>
    </row>
    <row r="9775">
      <c r="A9775" s="3">
        <v>45405.45112268518</v>
      </c>
      <c r="B9775" s="1" t="s">
        <v>7</v>
      </c>
      <c r="C9775" s="1" t="s">
        <v>8</v>
      </c>
      <c r="D9775" s="1">
        <v>9466.0</v>
      </c>
      <c r="E9775" s="1">
        <v>20092.0</v>
      </c>
    </row>
    <row r="9776">
      <c r="A9776" s="3">
        <v>45405.45113425926</v>
      </c>
      <c r="B9776" s="1" t="s">
        <v>7</v>
      </c>
      <c r="C9776" s="1" t="s">
        <v>8</v>
      </c>
      <c r="D9776" s="1">
        <v>9458.0</v>
      </c>
      <c r="E9776" s="1">
        <v>19982.0</v>
      </c>
    </row>
    <row r="9777">
      <c r="A9777" s="3">
        <v>45405.451145833336</v>
      </c>
      <c r="B9777" s="1" t="s">
        <v>7</v>
      </c>
      <c r="C9777" s="1" t="s">
        <v>8</v>
      </c>
      <c r="D9777" s="1">
        <v>9454.0</v>
      </c>
      <c r="E9777" s="1">
        <v>19948.0</v>
      </c>
    </row>
    <row r="9778">
      <c r="A9778" s="3">
        <v>45405.451157407406</v>
      </c>
      <c r="B9778" s="1" t="s">
        <v>7</v>
      </c>
      <c r="C9778" s="1" t="s">
        <v>8</v>
      </c>
      <c r="D9778" s="1">
        <v>9458.0</v>
      </c>
      <c r="E9778" s="1">
        <v>19982.0</v>
      </c>
    </row>
    <row r="9779">
      <c r="A9779" s="3">
        <v>45405.45116898148</v>
      </c>
      <c r="B9779" s="1" t="s">
        <v>7</v>
      </c>
      <c r="C9779" s="1" t="s">
        <v>8</v>
      </c>
      <c r="D9779" s="1">
        <v>9449.0</v>
      </c>
      <c r="E9779" s="1">
        <v>19911.0</v>
      </c>
    </row>
    <row r="9780">
      <c r="A9780" s="3">
        <v>45405.45118055555</v>
      </c>
      <c r="B9780" s="1" t="s">
        <v>7</v>
      </c>
      <c r="C9780" s="1" t="s">
        <v>8</v>
      </c>
      <c r="D9780" s="1">
        <v>9447.0</v>
      </c>
      <c r="E9780" s="1">
        <v>19803.0</v>
      </c>
    </row>
    <row r="9781">
      <c r="A9781" s="3">
        <v>45405.45119212963</v>
      </c>
      <c r="B9781" s="1" t="s">
        <v>7</v>
      </c>
      <c r="C9781" s="1" t="s">
        <v>8</v>
      </c>
      <c r="D9781" s="1">
        <v>9457.0</v>
      </c>
      <c r="E9781" s="1">
        <v>19936.0</v>
      </c>
    </row>
    <row r="9782">
      <c r="A9782" s="3">
        <v>45405.451203703706</v>
      </c>
      <c r="B9782" s="1" t="s">
        <v>7</v>
      </c>
      <c r="C9782" s="1" t="s">
        <v>8</v>
      </c>
      <c r="D9782" s="1">
        <v>9451.0</v>
      </c>
      <c r="E9782" s="1">
        <v>19955.0</v>
      </c>
    </row>
    <row r="9783">
      <c r="A9783" s="3">
        <v>45405.451215277775</v>
      </c>
      <c r="B9783" s="1" t="s">
        <v>7</v>
      </c>
      <c r="C9783" s="1" t="s">
        <v>8</v>
      </c>
      <c r="D9783" s="1">
        <v>9457.0</v>
      </c>
      <c r="E9783" s="1">
        <v>20254.0</v>
      </c>
    </row>
    <row r="9784">
      <c r="A9784" s="3">
        <v>45405.45122685185</v>
      </c>
      <c r="B9784" s="1" t="s">
        <v>7</v>
      </c>
      <c r="C9784" s="1" t="s">
        <v>8</v>
      </c>
      <c r="D9784" s="1">
        <v>9451.0</v>
      </c>
      <c r="E9784" s="1">
        <v>20156.0</v>
      </c>
    </row>
    <row r="9785">
      <c r="A9785" s="3">
        <v>45405.45123842593</v>
      </c>
      <c r="B9785" s="1" t="s">
        <v>7</v>
      </c>
      <c r="C9785" s="1" t="s">
        <v>8</v>
      </c>
      <c r="D9785" s="1">
        <v>9444.0</v>
      </c>
      <c r="E9785" s="1">
        <v>19941.0</v>
      </c>
    </row>
    <row r="9786">
      <c r="A9786" s="3">
        <v>45405.451261574075</v>
      </c>
      <c r="B9786" s="1" t="s">
        <v>7</v>
      </c>
      <c r="C9786" s="1" t="s">
        <v>8</v>
      </c>
      <c r="D9786" s="1">
        <v>9441.0</v>
      </c>
      <c r="E9786" s="1">
        <v>20179.0</v>
      </c>
    </row>
    <row r="9787">
      <c r="A9787" s="3">
        <v>45405.451273148145</v>
      </c>
      <c r="B9787" s="1" t="s">
        <v>7</v>
      </c>
      <c r="C9787" s="1" t="s">
        <v>8</v>
      </c>
      <c r="D9787" s="1">
        <v>9439.0</v>
      </c>
      <c r="E9787" s="1">
        <v>19941.0</v>
      </c>
    </row>
    <row r="9788">
      <c r="A9788" s="3">
        <v>45405.45128472222</v>
      </c>
      <c r="B9788" s="1" t="s">
        <v>7</v>
      </c>
      <c r="C9788" s="1" t="s">
        <v>8</v>
      </c>
      <c r="D9788" s="1">
        <v>9455.0</v>
      </c>
      <c r="E9788" s="1">
        <v>20022.0</v>
      </c>
    </row>
    <row r="9789">
      <c r="A9789" s="3">
        <v>45405.4512962963</v>
      </c>
      <c r="B9789" s="1" t="s">
        <v>7</v>
      </c>
      <c r="C9789" s="1" t="s">
        <v>8</v>
      </c>
      <c r="D9789" s="1">
        <v>9454.0</v>
      </c>
      <c r="E9789" s="1">
        <v>20232.0</v>
      </c>
    </row>
    <row r="9790">
      <c r="A9790" s="3">
        <v>45405.45130787037</v>
      </c>
      <c r="B9790" s="1" t="s">
        <v>7</v>
      </c>
      <c r="C9790" s="1" t="s">
        <v>8</v>
      </c>
      <c r="D9790" s="1">
        <v>9451.0</v>
      </c>
      <c r="E9790" s="1">
        <v>20401.0</v>
      </c>
    </row>
    <row r="9791">
      <c r="A9791" s="3">
        <v>45405.451319444444</v>
      </c>
      <c r="B9791" s="1" t="s">
        <v>7</v>
      </c>
      <c r="C9791" s="1" t="s">
        <v>8</v>
      </c>
      <c r="D9791" s="1">
        <v>9451.0</v>
      </c>
      <c r="E9791" s="1">
        <v>19968.0</v>
      </c>
    </row>
    <row r="9792">
      <c r="A9792" s="3">
        <v>45405.45133101852</v>
      </c>
      <c r="B9792" s="1" t="s">
        <v>7</v>
      </c>
      <c r="C9792" s="1" t="s">
        <v>8</v>
      </c>
      <c r="D9792" s="1">
        <v>9450.0</v>
      </c>
      <c r="E9792" s="1">
        <v>20049.0</v>
      </c>
    </row>
    <row r="9793">
      <c r="A9793" s="3">
        <v>45405.45134259259</v>
      </c>
      <c r="B9793" s="1" t="s">
        <v>7</v>
      </c>
      <c r="C9793" s="1" t="s">
        <v>8</v>
      </c>
      <c r="D9793" s="1">
        <v>9436.0</v>
      </c>
      <c r="E9793" s="1">
        <v>19873.0</v>
      </c>
    </row>
    <row r="9794">
      <c r="A9794" s="3">
        <v>45405.45135416667</v>
      </c>
      <c r="B9794" s="1" t="s">
        <v>7</v>
      </c>
      <c r="C9794" s="1" t="s">
        <v>8</v>
      </c>
      <c r="D9794" s="1">
        <v>9452.0</v>
      </c>
      <c r="E9794" s="1">
        <v>20177.0</v>
      </c>
    </row>
    <row r="9795">
      <c r="A9795" s="3">
        <v>45405.451365740744</v>
      </c>
      <c r="B9795" s="1" t="s">
        <v>7</v>
      </c>
      <c r="C9795" s="1" t="s">
        <v>8</v>
      </c>
      <c r="D9795" s="1">
        <v>9451.0</v>
      </c>
      <c r="E9795" s="1">
        <v>20106.0</v>
      </c>
    </row>
    <row r="9796">
      <c r="A9796" s="3">
        <v>45405.451377314814</v>
      </c>
      <c r="B9796" s="1" t="s">
        <v>7</v>
      </c>
      <c r="C9796" s="1" t="s">
        <v>8</v>
      </c>
      <c r="D9796" s="1">
        <v>9440.0</v>
      </c>
      <c r="E9796" s="1">
        <v>20069.0</v>
      </c>
    </row>
    <row r="9797">
      <c r="A9797" s="3">
        <v>45405.45138888889</v>
      </c>
      <c r="B9797" s="1" t="s">
        <v>7</v>
      </c>
      <c r="C9797" s="1" t="s">
        <v>8</v>
      </c>
      <c r="D9797" s="1">
        <v>9444.0</v>
      </c>
      <c r="E9797" s="1">
        <v>20044.0</v>
      </c>
    </row>
    <row r="9798">
      <c r="A9798" s="3">
        <v>45405.45140046296</v>
      </c>
      <c r="B9798" s="1" t="s">
        <v>7</v>
      </c>
      <c r="C9798" s="1" t="s">
        <v>8</v>
      </c>
      <c r="D9798" s="1">
        <v>9446.0</v>
      </c>
      <c r="E9798" s="1">
        <v>20222.0</v>
      </c>
    </row>
    <row r="9799">
      <c r="A9799" s="3">
        <v>45405.45141203704</v>
      </c>
      <c r="B9799" s="1" t="s">
        <v>7</v>
      </c>
      <c r="C9799" s="1" t="s">
        <v>8</v>
      </c>
      <c r="D9799" s="1">
        <v>9450.0</v>
      </c>
      <c r="E9799" s="1">
        <v>20242.0</v>
      </c>
    </row>
    <row r="9800">
      <c r="A9800" s="3">
        <v>45405.45142361111</v>
      </c>
      <c r="B9800" s="1" t="s">
        <v>7</v>
      </c>
      <c r="C9800" s="1" t="s">
        <v>8</v>
      </c>
      <c r="D9800" s="1">
        <v>9450.0</v>
      </c>
      <c r="E9800" s="1">
        <v>20196.0</v>
      </c>
    </row>
    <row r="9801">
      <c r="A9801" s="3">
        <v>45405.45143518518</v>
      </c>
      <c r="B9801" s="1" t="s">
        <v>7</v>
      </c>
      <c r="C9801" s="1" t="s">
        <v>8</v>
      </c>
      <c r="D9801" s="1">
        <v>9447.0</v>
      </c>
      <c r="E9801" s="1">
        <v>20584.0</v>
      </c>
    </row>
    <row r="9802">
      <c r="A9802" s="3">
        <v>45405.45144675926</v>
      </c>
      <c r="B9802" s="1" t="s">
        <v>7</v>
      </c>
      <c r="C9802" s="1" t="s">
        <v>8</v>
      </c>
      <c r="D9802" s="1">
        <v>9455.0</v>
      </c>
      <c r="E9802" s="1">
        <v>20311.0</v>
      </c>
    </row>
    <row r="9803">
      <c r="A9803" s="3">
        <v>45405.45145833334</v>
      </c>
      <c r="B9803" s="1" t="s">
        <v>7</v>
      </c>
      <c r="C9803" s="1" t="s">
        <v>8</v>
      </c>
      <c r="D9803" s="1">
        <v>9446.0</v>
      </c>
      <c r="E9803" s="1">
        <v>20836.0</v>
      </c>
    </row>
    <row r="9804">
      <c r="A9804" s="3">
        <v>45405.451469907406</v>
      </c>
      <c r="B9804" s="1" t="s">
        <v>7</v>
      </c>
      <c r="C9804" s="1" t="s">
        <v>8</v>
      </c>
      <c r="D9804" s="1">
        <v>9450.0</v>
      </c>
      <c r="E9804" s="1">
        <v>20369.0</v>
      </c>
    </row>
    <row r="9805">
      <c r="A9805" s="3">
        <v>45405.45148148148</v>
      </c>
      <c r="B9805" s="1" t="s">
        <v>7</v>
      </c>
      <c r="C9805" s="1" t="s">
        <v>8</v>
      </c>
      <c r="D9805" s="1">
        <v>9457.0</v>
      </c>
      <c r="E9805" s="1">
        <v>20311.0</v>
      </c>
    </row>
    <row r="9806">
      <c r="A9806" s="3">
        <v>45405.45150462963</v>
      </c>
      <c r="B9806" s="1" t="s">
        <v>7</v>
      </c>
      <c r="C9806" s="1" t="s">
        <v>8</v>
      </c>
      <c r="D9806" s="1">
        <v>9455.0</v>
      </c>
      <c r="E9806" s="1">
        <v>20545.0</v>
      </c>
    </row>
    <row r="9807">
      <c r="A9807" s="3">
        <v>45405.451516203706</v>
      </c>
      <c r="B9807" s="1" t="s">
        <v>7</v>
      </c>
      <c r="C9807" s="1" t="s">
        <v>8</v>
      </c>
      <c r="D9807" s="1">
        <v>9454.0</v>
      </c>
      <c r="E9807" s="1">
        <v>20196.0</v>
      </c>
    </row>
    <row r="9808">
      <c r="A9808" s="3">
        <v>45405.451527777775</v>
      </c>
      <c r="B9808" s="1" t="s">
        <v>7</v>
      </c>
      <c r="C9808" s="1" t="s">
        <v>8</v>
      </c>
      <c r="D9808" s="1">
        <v>9458.0</v>
      </c>
      <c r="E9808" s="1">
        <v>20233.0</v>
      </c>
    </row>
    <row r="9809">
      <c r="A9809" s="3">
        <v>45405.45153935185</v>
      </c>
      <c r="B9809" s="1" t="s">
        <v>7</v>
      </c>
      <c r="C9809" s="1" t="s">
        <v>8</v>
      </c>
      <c r="D9809" s="1">
        <v>9462.0</v>
      </c>
      <c r="E9809" s="1">
        <v>19532.0</v>
      </c>
    </row>
    <row r="9810">
      <c r="A9810" s="3">
        <v>45405.45155092593</v>
      </c>
      <c r="B9810" s="1" t="s">
        <v>7</v>
      </c>
      <c r="C9810" s="1" t="s">
        <v>8</v>
      </c>
      <c r="D9810" s="1">
        <v>9460.0</v>
      </c>
      <c r="E9810" s="1">
        <v>19454.0</v>
      </c>
    </row>
    <row r="9811">
      <c r="A9811" s="3">
        <v>45405.4515625</v>
      </c>
      <c r="B9811" s="1" t="s">
        <v>7</v>
      </c>
      <c r="C9811" s="1" t="s">
        <v>8</v>
      </c>
      <c r="D9811" s="1">
        <v>9457.0</v>
      </c>
      <c r="E9811" s="1">
        <v>19919.0</v>
      </c>
    </row>
    <row r="9812">
      <c r="A9812" s="3">
        <v>45405.451574074075</v>
      </c>
      <c r="B9812" s="1" t="s">
        <v>7</v>
      </c>
      <c r="C9812" s="1" t="s">
        <v>8</v>
      </c>
      <c r="D9812" s="1">
        <v>9463.0</v>
      </c>
      <c r="E9812" s="1">
        <v>19916.0</v>
      </c>
    </row>
    <row r="9813">
      <c r="A9813" s="3">
        <v>45405.451585648145</v>
      </c>
      <c r="B9813" s="1" t="s">
        <v>7</v>
      </c>
      <c r="C9813" s="1" t="s">
        <v>8</v>
      </c>
      <c r="D9813" s="1">
        <v>9465.0</v>
      </c>
      <c r="E9813" s="1">
        <v>19925.0</v>
      </c>
    </row>
    <row r="9814">
      <c r="A9814" s="3">
        <v>45405.45159722222</v>
      </c>
      <c r="B9814" s="1" t="s">
        <v>7</v>
      </c>
      <c r="C9814" s="1" t="s">
        <v>8</v>
      </c>
      <c r="D9814" s="1">
        <v>9450.0</v>
      </c>
      <c r="E9814" s="1">
        <v>20082.0</v>
      </c>
    </row>
    <row r="9815">
      <c r="A9815" s="3">
        <v>45405.4516087963</v>
      </c>
      <c r="B9815" s="1" t="s">
        <v>7</v>
      </c>
      <c r="C9815" s="1" t="s">
        <v>8</v>
      </c>
      <c r="D9815" s="1">
        <v>9453.0</v>
      </c>
      <c r="E9815" s="1">
        <v>20302.0</v>
      </c>
    </row>
    <row r="9816">
      <c r="A9816" s="3">
        <v>45405.45162037037</v>
      </c>
      <c r="B9816" s="1" t="s">
        <v>7</v>
      </c>
      <c r="C9816" s="1" t="s">
        <v>8</v>
      </c>
      <c r="D9816" s="1">
        <v>9446.0</v>
      </c>
      <c r="E9816" s="1">
        <v>20221.0</v>
      </c>
    </row>
    <row r="9817">
      <c r="A9817" s="3">
        <v>45405.451631944445</v>
      </c>
      <c r="B9817" s="1" t="s">
        <v>7</v>
      </c>
      <c r="C9817" s="1" t="s">
        <v>8</v>
      </c>
      <c r="D9817" s="1">
        <v>9455.0</v>
      </c>
      <c r="E9817" s="1">
        <v>20163.0</v>
      </c>
    </row>
    <row r="9818">
      <c r="A9818" s="3">
        <v>45405.45164351852</v>
      </c>
      <c r="B9818" s="1" t="s">
        <v>7</v>
      </c>
      <c r="C9818" s="1" t="s">
        <v>8</v>
      </c>
      <c r="D9818" s="1">
        <v>9458.0</v>
      </c>
      <c r="E9818" s="1">
        <v>20100.0</v>
      </c>
    </row>
    <row r="9819">
      <c r="A9819" s="3">
        <v>45405.45165509259</v>
      </c>
      <c r="B9819" s="1" t="s">
        <v>7</v>
      </c>
      <c r="C9819" s="1" t="s">
        <v>8</v>
      </c>
      <c r="D9819" s="1">
        <v>9454.0</v>
      </c>
      <c r="E9819" s="1">
        <v>20316.0</v>
      </c>
    </row>
    <row r="9820">
      <c r="A9820" s="3">
        <v>45405.45166666667</v>
      </c>
      <c r="B9820" s="1" t="s">
        <v>7</v>
      </c>
      <c r="C9820" s="1" t="s">
        <v>8</v>
      </c>
      <c r="D9820" s="1">
        <v>9453.0</v>
      </c>
      <c r="E9820" s="1">
        <v>20010.0</v>
      </c>
    </row>
    <row r="9821">
      <c r="A9821" s="3">
        <v>45405.45167824074</v>
      </c>
      <c r="B9821" s="1" t="s">
        <v>7</v>
      </c>
      <c r="C9821" s="1" t="s">
        <v>8</v>
      </c>
      <c r="D9821" s="1">
        <v>9457.0</v>
      </c>
      <c r="E9821" s="1">
        <v>20239.0</v>
      </c>
    </row>
    <row r="9822">
      <c r="A9822" s="3">
        <v>45405.451689814814</v>
      </c>
      <c r="B9822" s="1" t="s">
        <v>7</v>
      </c>
      <c r="C9822" s="1" t="s">
        <v>8</v>
      </c>
      <c r="D9822" s="1">
        <v>9455.0</v>
      </c>
      <c r="E9822" s="1">
        <v>20318.0</v>
      </c>
    </row>
    <row r="9823">
      <c r="A9823" s="3">
        <v>45405.45170138889</v>
      </c>
      <c r="B9823" s="1" t="s">
        <v>7</v>
      </c>
      <c r="C9823" s="1" t="s">
        <v>8</v>
      </c>
      <c r="D9823" s="1">
        <v>9453.0</v>
      </c>
      <c r="E9823" s="1">
        <v>20175.0</v>
      </c>
    </row>
    <row r="9824">
      <c r="A9824" s="3">
        <v>45405.45171296296</v>
      </c>
      <c r="B9824" s="1" t="s">
        <v>7</v>
      </c>
      <c r="C9824" s="1" t="s">
        <v>8</v>
      </c>
      <c r="D9824" s="1">
        <v>9455.0</v>
      </c>
      <c r="E9824" s="1">
        <v>20197.0</v>
      </c>
    </row>
    <row r="9825">
      <c r="A9825" s="3">
        <v>45405.45172453704</v>
      </c>
      <c r="B9825" s="1" t="s">
        <v>7</v>
      </c>
      <c r="C9825" s="1" t="s">
        <v>8</v>
      </c>
      <c r="D9825" s="1">
        <v>9452.0</v>
      </c>
      <c r="E9825" s="1">
        <v>20129.0</v>
      </c>
    </row>
    <row r="9826">
      <c r="A9826" s="3">
        <v>45405.45174768518</v>
      </c>
      <c r="B9826" s="1" t="s">
        <v>7</v>
      </c>
      <c r="C9826" s="1" t="s">
        <v>8</v>
      </c>
      <c r="D9826" s="1">
        <v>9454.0</v>
      </c>
      <c r="E9826" s="1">
        <v>20193.0</v>
      </c>
    </row>
    <row r="9827">
      <c r="A9827" s="3">
        <v>45405.45175925926</v>
      </c>
      <c r="B9827" s="1" t="s">
        <v>7</v>
      </c>
      <c r="C9827" s="1" t="s">
        <v>8</v>
      </c>
      <c r="D9827" s="1">
        <v>9451.0</v>
      </c>
      <c r="E9827" s="1">
        <v>20149.0</v>
      </c>
    </row>
    <row r="9828">
      <c r="A9828" s="3">
        <v>45405.45177083334</v>
      </c>
      <c r="B9828" s="1" t="s">
        <v>7</v>
      </c>
      <c r="C9828" s="1" t="s">
        <v>8</v>
      </c>
      <c r="D9828" s="1">
        <v>9447.0</v>
      </c>
      <c r="E9828" s="1">
        <v>19617.0</v>
      </c>
    </row>
    <row r="9829">
      <c r="A9829" s="3">
        <v>45405.45178240741</v>
      </c>
      <c r="B9829" s="1" t="s">
        <v>7</v>
      </c>
      <c r="C9829" s="1" t="s">
        <v>8</v>
      </c>
      <c r="D9829" s="1">
        <v>9448.0</v>
      </c>
      <c r="E9829" s="1">
        <v>20013.0</v>
      </c>
    </row>
    <row r="9830">
      <c r="A9830" s="3">
        <v>45405.45179398148</v>
      </c>
      <c r="B9830" s="1" t="s">
        <v>7</v>
      </c>
      <c r="C9830" s="1" t="s">
        <v>8</v>
      </c>
      <c r="D9830" s="1">
        <v>9449.0</v>
      </c>
      <c r="E9830" s="1">
        <v>20213.0</v>
      </c>
    </row>
    <row r="9831">
      <c r="A9831" s="3">
        <v>45405.45180555555</v>
      </c>
      <c r="B9831" s="1" t="s">
        <v>7</v>
      </c>
      <c r="C9831" s="1" t="s">
        <v>8</v>
      </c>
      <c r="D9831" s="1">
        <v>9447.0</v>
      </c>
      <c r="E9831" s="1">
        <v>20396.0</v>
      </c>
    </row>
    <row r="9832">
      <c r="A9832" s="3">
        <v>45405.45181712963</v>
      </c>
      <c r="B9832" s="1" t="s">
        <v>7</v>
      </c>
      <c r="C9832" s="1" t="s">
        <v>8</v>
      </c>
      <c r="D9832" s="1">
        <v>9446.0</v>
      </c>
      <c r="E9832" s="1">
        <v>20114.0</v>
      </c>
    </row>
    <row r="9833">
      <c r="A9833" s="3">
        <v>45405.451828703706</v>
      </c>
      <c r="B9833" s="1" t="s">
        <v>7</v>
      </c>
      <c r="C9833" s="1" t="s">
        <v>8</v>
      </c>
      <c r="D9833" s="1">
        <v>9451.0</v>
      </c>
      <c r="E9833" s="1">
        <v>20253.0</v>
      </c>
    </row>
    <row r="9834">
      <c r="A9834" s="3">
        <v>45405.451840277776</v>
      </c>
      <c r="B9834" s="1" t="s">
        <v>7</v>
      </c>
      <c r="C9834" s="1" t="s">
        <v>8</v>
      </c>
      <c r="D9834" s="1">
        <v>9460.0</v>
      </c>
      <c r="E9834" s="1">
        <v>20111.0</v>
      </c>
    </row>
    <row r="9835">
      <c r="A9835" s="3">
        <v>45405.45185185185</v>
      </c>
      <c r="B9835" s="1" t="s">
        <v>7</v>
      </c>
      <c r="C9835" s="1" t="s">
        <v>8</v>
      </c>
      <c r="D9835" s="1">
        <v>9443.0</v>
      </c>
      <c r="E9835" s="1">
        <v>20058.0</v>
      </c>
    </row>
    <row r="9836">
      <c r="A9836" s="3">
        <v>45405.45186342593</v>
      </c>
      <c r="B9836" s="1" t="s">
        <v>7</v>
      </c>
      <c r="C9836" s="1" t="s">
        <v>8</v>
      </c>
      <c r="D9836" s="1">
        <v>9459.0</v>
      </c>
      <c r="E9836" s="1">
        <v>20721.0</v>
      </c>
    </row>
    <row r="9837">
      <c r="A9837" s="3">
        <v>45405.451875</v>
      </c>
      <c r="B9837" s="1" t="s">
        <v>7</v>
      </c>
      <c r="C9837" s="1" t="s">
        <v>8</v>
      </c>
      <c r="D9837" s="1">
        <v>9457.0</v>
      </c>
      <c r="E9837" s="1">
        <v>20184.0</v>
      </c>
    </row>
    <row r="9838">
      <c r="A9838" s="3">
        <v>45405.451886574076</v>
      </c>
      <c r="B9838" s="1" t="s">
        <v>7</v>
      </c>
      <c r="C9838" s="1" t="s">
        <v>8</v>
      </c>
      <c r="D9838" s="1">
        <v>9453.0</v>
      </c>
      <c r="E9838" s="1">
        <v>19972.0</v>
      </c>
    </row>
    <row r="9839">
      <c r="A9839" s="3">
        <v>45405.451898148145</v>
      </c>
      <c r="B9839" s="1" t="s">
        <v>7</v>
      </c>
      <c r="C9839" s="1" t="s">
        <v>8</v>
      </c>
      <c r="D9839" s="1">
        <v>9457.0</v>
      </c>
      <c r="E9839" s="1">
        <v>20068.0</v>
      </c>
    </row>
    <row r="9840">
      <c r="A9840" s="3">
        <v>45405.45190972222</v>
      </c>
      <c r="B9840" s="1" t="s">
        <v>7</v>
      </c>
      <c r="C9840" s="1" t="s">
        <v>8</v>
      </c>
      <c r="D9840" s="1">
        <v>9454.0</v>
      </c>
      <c r="E9840" s="1">
        <v>20025.0</v>
      </c>
    </row>
    <row r="9841">
      <c r="A9841" s="3">
        <v>45405.4519212963</v>
      </c>
      <c r="B9841" s="1" t="s">
        <v>7</v>
      </c>
      <c r="C9841" s="1" t="s">
        <v>8</v>
      </c>
      <c r="D9841" s="1">
        <v>9448.0</v>
      </c>
      <c r="E9841" s="1">
        <v>20102.0</v>
      </c>
    </row>
    <row r="9842">
      <c r="A9842" s="3">
        <v>45405.45193287037</v>
      </c>
      <c r="B9842" s="1" t="s">
        <v>7</v>
      </c>
      <c r="C9842" s="1" t="s">
        <v>8</v>
      </c>
      <c r="D9842" s="1">
        <v>9451.0</v>
      </c>
      <c r="E9842" s="1">
        <v>20443.0</v>
      </c>
    </row>
    <row r="9843">
      <c r="A9843" s="3">
        <v>45405.451944444445</v>
      </c>
      <c r="B9843" s="1" t="s">
        <v>7</v>
      </c>
      <c r="C9843" s="1" t="s">
        <v>8</v>
      </c>
      <c r="D9843" s="1">
        <v>9442.0</v>
      </c>
      <c r="E9843" s="1">
        <v>20504.0</v>
      </c>
    </row>
    <row r="9844">
      <c r="A9844" s="3">
        <v>45405.45195601852</v>
      </c>
      <c r="B9844" s="1" t="s">
        <v>7</v>
      </c>
      <c r="C9844" s="1" t="s">
        <v>8</v>
      </c>
      <c r="D9844" s="1">
        <v>9457.0</v>
      </c>
      <c r="E9844" s="1">
        <v>20564.0</v>
      </c>
    </row>
    <row r="9845">
      <c r="A9845" s="3">
        <v>45405.45196759259</v>
      </c>
      <c r="B9845" s="1" t="s">
        <v>7</v>
      </c>
      <c r="C9845" s="1" t="s">
        <v>8</v>
      </c>
      <c r="D9845" s="1">
        <v>9454.0</v>
      </c>
      <c r="E9845" s="1">
        <v>20361.0</v>
      </c>
    </row>
    <row r="9846">
      <c r="A9846" s="3">
        <v>45405.45199074074</v>
      </c>
      <c r="B9846" s="1" t="s">
        <v>7</v>
      </c>
      <c r="C9846" s="1" t="s">
        <v>8</v>
      </c>
      <c r="D9846" s="1">
        <v>9455.0</v>
      </c>
      <c r="E9846" s="1">
        <v>20281.0</v>
      </c>
    </row>
    <row r="9847">
      <c r="A9847" s="3">
        <v>45405.452002314814</v>
      </c>
      <c r="B9847" s="1" t="s">
        <v>7</v>
      </c>
      <c r="C9847" s="1" t="s">
        <v>8</v>
      </c>
      <c r="D9847" s="1">
        <v>9461.0</v>
      </c>
      <c r="E9847" s="1">
        <v>20973.0</v>
      </c>
    </row>
    <row r="9848">
      <c r="A9848" s="3">
        <v>45405.45201388889</v>
      </c>
      <c r="B9848" s="1" t="s">
        <v>7</v>
      </c>
      <c r="C9848" s="1" t="s">
        <v>8</v>
      </c>
      <c r="D9848" s="1">
        <v>9451.0</v>
      </c>
      <c r="E9848" s="1">
        <v>20903.0</v>
      </c>
    </row>
    <row r="9849">
      <c r="A9849" s="3">
        <v>45405.45202546296</v>
      </c>
      <c r="B9849" s="1" t="s">
        <v>7</v>
      </c>
      <c r="C9849" s="1" t="s">
        <v>8</v>
      </c>
      <c r="D9849" s="1">
        <v>9457.0</v>
      </c>
      <c r="E9849" s="1">
        <v>21029.0</v>
      </c>
    </row>
    <row r="9850">
      <c r="A9850" s="3">
        <v>45405.45203703704</v>
      </c>
      <c r="B9850" s="1" t="s">
        <v>7</v>
      </c>
      <c r="C9850" s="1" t="s">
        <v>8</v>
      </c>
      <c r="D9850" s="1">
        <v>9460.0</v>
      </c>
      <c r="E9850" s="1">
        <v>20373.0</v>
      </c>
    </row>
    <row r="9851">
      <c r="A9851" s="3">
        <v>45405.452048611114</v>
      </c>
      <c r="B9851" s="1" t="s">
        <v>7</v>
      </c>
      <c r="C9851" s="1" t="s">
        <v>8</v>
      </c>
      <c r="D9851" s="1">
        <v>9456.0</v>
      </c>
      <c r="E9851" s="1">
        <v>20399.0</v>
      </c>
    </row>
    <row r="9852">
      <c r="A9852" s="3">
        <v>45405.452060185184</v>
      </c>
      <c r="B9852" s="1" t="s">
        <v>7</v>
      </c>
      <c r="C9852" s="1" t="s">
        <v>8</v>
      </c>
      <c r="D9852" s="1">
        <v>9460.0</v>
      </c>
      <c r="E9852" s="1">
        <v>20329.0</v>
      </c>
    </row>
    <row r="9853">
      <c r="A9853" s="3">
        <v>45405.45207175926</v>
      </c>
      <c r="B9853" s="1" t="s">
        <v>7</v>
      </c>
      <c r="C9853" s="1" t="s">
        <v>8</v>
      </c>
      <c r="D9853" s="1">
        <v>9454.0</v>
      </c>
      <c r="E9853" s="1">
        <v>20345.0</v>
      </c>
    </row>
    <row r="9854">
      <c r="A9854" s="3">
        <v>45405.45208333333</v>
      </c>
      <c r="B9854" s="1" t="s">
        <v>7</v>
      </c>
      <c r="C9854" s="1" t="s">
        <v>8</v>
      </c>
      <c r="D9854" s="1">
        <v>9460.0</v>
      </c>
      <c r="E9854" s="1">
        <v>20345.0</v>
      </c>
    </row>
    <row r="9855">
      <c r="A9855" s="3">
        <v>45405.45209490741</v>
      </c>
      <c r="B9855" s="1" t="s">
        <v>7</v>
      </c>
      <c r="C9855" s="1" t="s">
        <v>8</v>
      </c>
      <c r="D9855" s="1">
        <v>9451.0</v>
      </c>
      <c r="E9855" s="1">
        <v>20415.0</v>
      </c>
    </row>
    <row r="9856">
      <c r="A9856" s="3">
        <v>45405.45210648148</v>
      </c>
      <c r="B9856" s="1" t="s">
        <v>7</v>
      </c>
      <c r="C9856" s="1" t="s">
        <v>8</v>
      </c>
      <c r="D9856" s="1">
        <v>9447.0</v>
      </c>
      <c r="E9856" s="1">
        <v>20308.0</v>
      </c>
    </row>
    <row r="9857">
      <c r="A9857" s="3">
        <v>45405.45211805555</v>
      </c>
      <c r="B9857" s="1" t="s">
        <v>7</v>
      </c>
      <c r="C9857" s="1" t="s">
        <v>8</v>
      </c>
      <c r="D9857" s="1">
        <v>9447.0</v>
      </c>
      <c r="E9857" s="1">
        <v>20424.0</v>
      </c>
    </row>
    <row r="9858">
      <c r="A9858" s="3">
        <v>45405.45212962963</v>
      </c>
      <c r="B9858" s="1" t="s">
        <v>7</v>
      </c>
      <c r="C9858" s="1" t="s">
        <v>8</v>
      </c>
      <c r="D9858" s="1">
        <v>9450.0</v>
      </c>
      <c r="E9858" s="1">
        <v>20351.0</v>
      </c>
    </row>
    <row r="9859">
      <c r="A9859" s="3">
        <v>45405.45214120371</v>
      </c>
      <c r="B9859" s="1" t="s">
        <v>7</v>
      </c>
      <c r="C9859" s="1" t="s">
        <v>8</v>
      </c>
      <c r="D9859" s="1">
        <v>9455.0</v>
      </c>
      <c r="E9859" s="1">
        <v>19759.0</v>
      </c>
    </row>
    <row r="9860">
      <c r="A9860" s="3">
        <v>45405.452152777776</v>
      </c>
      <c r="B9860" s="1" t="s">
        <v>7</v>
      </c>
      <c r="C9860" s="1" t="s">
        <v>8</v>
      </c>
      <c r="D9860" s="1">
        <v>9456.0</v>
      </c>
      <c r="E9860" s="1">
        <v>20037.0</v>
      </c>
    </row>
    <row r="9861">
      <c r="A9861" s="3">
        <v>45405.45216435185</v>
      </c>
      <c r="B9861" s="1" t="s">
        <v>7</v>
      </c>
      <c r="C9861" s="1" t="s">
        <v>8</v>
      </c>
      <c r="D9861" s="1">
        <v>9442.0</v>
      </c>
      <c r="E9861" s="1">
        <v>20335.0</v>
      </c>
    </row>
    <row r="9862">
      <c r="A9862" s="3">
        <v>45405.45217592592</v>
      </c>
      <c r="B9862" s="1" t="s">
        <v>7</v>
      </c>
      <c r="C9862" s="1" t="s">
        <v>8</v>
      </c>
      <c r="D9862" s="1">
        <v>9448.0</v>
      </c>
      <c r="E9862" s="1">
        <v>20407.0</v>
      </c>
    </row>
    <row r="9863">
      <c r="A9863" s="3">
        <v>45405.4521875</v>
      </c>
      <c r="B9863" s="1" t="s">
        <v>7</v>
      </c>
      <c r="C9863" s="1" t="s">
        <v>8</v>
      </c>
      <c r="D9863" s="1">
        <v>9449.0</v>
      </c>
      <c r="E9863" s="1">
        <v>20364.0</v>
      </c>
    </row>
    <row r="9864">
      <c r="A9864" s="3">
        <v>45405.452199074076</v>
      </c>
      <c r="B9864" s="1" t="s">
        <v>7</v>
      </c>
      <c r="C9864" s="1" t="s">
        <v>8</v>
      </c>
      <c r="D9864" s="1">
        <v>9451.0</v>
      </c>
      <c r="E9864" s="1">
        <v>20381.0</v>
      </c>
    </row>
    <row r="9865">
      <c r="A9865" s="3">
        <v>45405.452210648145</v>
      </c>
      <c r="B9865" s="1" t="s">
        <v>7</v>
      </c>
      <c r="C9865" s="1" t="s">
        <v>8</v>
      </c>
      <c r="D9865" s="1">
        <v>9450.0</v>
      </c>
      <c r="E9865" s="1">
        <v>20418.0</v>
      </c>
    </row>
    <row r="9866">
      <c r="A9866" s="3">
        <v>45405.4522337963</v>
      </c>
      <c r="B9866" s="1" t="s">
        <v>7</v>
      </c>
      <c r="C9866" s="1" t="s">
        <v>8</v>
      </c>
      <c r="D9866" s="1">
        <v>9450.0</v>
      </c>
      <c r="E9866" s="1">
        <v>20440.0</v>
      </c>
    </row>
    <row r="9867">
      <c r="A9867" s="3">
        <v>45405.45224537037</v>
      </c>
      <c r="B9867" s="1" t="s">
        <v>7</v>
      </c>
      <c r="C9867" s="1" t="s">
        <v>8</v>
      </c>
      <c r="D9867" s="1">
        <v>9450.0</v>
      </c>
      <c r="E9867" s="1">
        <v>20317.0</v>
      </c>
    </row>
    <row r="9868">
      <c r="A9868" s="3">
        <v>45405.452256944445</v>
      </c>
      <c r="B9868" s="1" t="s">
        <v>7</v>
      </c>
      <c r="C9868" s="1" t="s">
        <v>8</v>
      </c>
      <c r="D9868" s="1">
        <v>9456.0</v>
      </c>
      <c r="E9868" s="1">
        <v>20416.0</v>
      </c>
    </row>
    <row r="9869">
      <c r="A9869" s="3">
        <v>45405.45226851852</v>
      </c>
      <c r="B9869" s="1" t="s">
        <v>7</v>
      </c>
      <c r="C9869" s="1" t="s">
        <v>8</v>
      </c>
      <c r="D9869" s="1">
        <v>9446.0</v>
      </c>
      <c r="E9869" s="1">
        <v>20414.0</v>
      </c>
    </row>
    <row r="9870">
      <c r="A9870" s="3">
        <v>45405.45228009259</v>
      </c>
      <c r="B9870" s="1" t="s">
        <v>7</v>
      </c>
      <c r="C9870" s="1" t="s">
        <v>8</v>
      </c>
      <c r="D9870" s="1">
        <v>9466.0</v>
      </c>
      <c r="E9870" s="1">
        <v>20593.0</v>
      </c>
    </row>
    <row r="9871">
      <c r="A9871" s="3">
        <v>45405.45229166667</v>
      </c>
      <c r="B9871" s="1" t="s">
        <v>7</v>
      </c>
      <c r="C9871" s="1" t="s">
        <v>8</v>
      </c>
      <c r="D9871" s="1">
        <v>9461.0</v>
      </c>
      <c r="E9871" s="1">
        <v>20476.0</v>
      </c>
    </row>
    <row r="9872">
      <c r="A9872" s="3">
        <v>45405.45230324074</v>
      </c>
      <c r="B9872" s="1" t="s">
        <v>7</v>
      </c>
      <c r="C9872" s="1" t="s">
        <v>8</v>
      </c>
      <c r="D9872" s="1">
        <v>9458.0</v>
      </c>
      <c r="E9872" s="1">
        <v>20119.0</v>
      </c>
    </row>
    <row r="9873">
      <c r="A9873" s="3">
        <v>45405.452314814815</v>
      </c>
      <c r="B9873" s="1" t="s">
        <v>7</v>
      </c>
      <c r="C9873" s="1" t="s">
        <v>8</v>
      </c>
      <c r="D9873" s="1">
        <v>9455.0</v>
      </c>
      <c r="E9873" s="1">
        <v>20284.0</v>
      </c>
    </row>
    <row r="9874">
      <c r="A9874" s="3">
        <v>45405.45232638889</v>
      </c>
      <c r="B9874" s="1" t="s">
        <v>7</v>
      </c>
      <c r="C9874" s="1" t="s">
        <v>8</v>
      </c>
      <c r="D9874" s="1">
        <v>9456.0</v>
      </c>
      <c r="E9874" s="1">
        <v>20190.0</v>
      </c>
    </row>
    <row r="9875">
      <c r="A9875" s="3">
        <v>45405.45233796296</v>
      </c>
      <c r="B9875" s="1" t="s">
        <v>7</v>
      </c>
      <c r="C9875" s="1" t="s">
        <v>8</v>
      </c>
      <c r="D9875" s="1">
        <v>9449.0</v>
      </c>
      <c r="E9875" s="1">
        <v>20408.0</v>
      </c>
    </row>
    <row r="9876">
      <c r="A9876" s="3">
        <v>45405.45234953704</v>
      </c>
      <c r="B9876" s="1" t="s">
        <v>7</v>
      </c>
      <c r="C9876" s="1" t="s">
        <v>8</v>
      </c>
      <c r="D9876" s="1">
        <v>9458.0</v>
      </c>
      <c r="E9876" s="1">
        <v>20449.0</v>
      </c>
    </row>
    <row r="9877">
      <c r="A9877" s="3">
        <v>45405.452361111114</v>
      </c>
      <c r="B9877" s="1" t="s">
        <v>7</v>
      </c>
      <c r="C9877" s="1" t="s">
        <v>8</v>
      </c>
      <c r="D9877" s="1">
        <v>9457.0</v>
      </c>
      <c r="E9877" s="1">
        <v>20955.0</v>
      </c>
    </row>
    <row r="9878">
      <c r="A9878" s="3">
        <v>45405.452372685184</v>
      </c>
      <c r="B9878" s="1" t="s">
        <v>7</v>
      </c>
      <c r="C9878" s="1" t="s">
        <v>8</v>
      </c>
      <c r="D9878" s="1">
        <v>9463.0</v>
      </c>
      <c r="E9878" s="1">
        <v>20933.0</v>
      </c>
    </row>
    <row r="9879">
      <c r="A9879" s="3">
        <v>45405.45238425926</v>
      </c>
      <c r="B9879" s="1" t="s">
        <v>7</v>
      </c>
      <c r="C9879" s="1" t="s">
        <v>8</v>
      </c>
      <c r="D9879" s="1">
        <v>9454.0</v>
      </c>
      <c r="E9879" s="1">
        <v>20445.0</v>
      </c>
    </row>
    <row r="9880">
      <c r="A9880" s="3">
        <v>45405.45239583333</v>
      </c>
      <c r="B9880" s="1" t="s">
        <v>7</v>
      </c>
      <c r="C9880" s="1" t="s">
        <v>8</v>
      </c>
      <c r="D9880" s="1">
        <v>9453.0</v>
      </c>
      <c r="E9880" s="1">
        <v>20593.0</v>
      </c>
    </row>
    <row r="9881">
      <c r="A9881" s="3">
        <v>45405.45240740741</v>
      </c>
      <c r="B9881" s="1" t="s">
        <v>7</v>
      </c>
      <c r="C9881" s="1" t="s">
        <v>8</v>
      </c>
      <c r="D9881" s="1">
        <v>9448.0</v>
      </c>
      <c r="E9881" s="1">
        <v>20259.0</v>
      </c>
    </row>
    <row r="9882">
      <c r="A9882" s="3">
        <v>45405.452418981484</v>
      </c>
      <c r="B9882" s="1" t="s">
        <v>7</v>
      </c>
      <c r="C9882" s="1" t="s">
        <v>8</v>
      </c>
      <c r="D9882" s="1">
        <v>9454.0</v>
      </c>
      <c r="E9882" s="1">
        <v>20418.0</v>
      </c>
    </row>
    <row r="9883">
      <c r="A9883" s="3">
        <v>45405.45243055555</v>
      </c>
      <c r="B9883" s="1" t="s">
        <v>7</v>
      </c>
      <c r="C9883" s="1" t="s">
        <v>8</v>
      </c>
      <c r="D9883" s="1">
        <v>9456.0</v>
      </c>
      <c r="E9883" s="1">
        <v>20358.0</v>
      </c>
    </row>
    <row r="9884">
      <c r="A9884" s="3">
        <v>45405.45244212963</v>
      </c>
      <c r="B9884" s="1" t="s">
        <v>7</v>
      </c>
      <c r="C9884" s="1" t="s">
        <v>8</v>
      </c>
      <c r="D9884" s="1">
        <v>9469.0</v>
      </c>
      <c r="E9884" s="1">
        <v>19762.0</v>
      </c>
    </row>
    <row r="9885">
      <c r="A9885" s="3">
        <v>45405.45245370371</v>
      </c>
      <c r="B9885" s="1" t="s">
        <v>7</v>
      </c>
      <c r="C9885" s="1" t="s">
        <v>8</v>
      </c>
      <c r="D9885" s="1">
        <v>9455.0</v>
      </c>
      <c r="E9885" s="1">
        <v>19722.0</v>
      </c>
    </row>
    <row r="9886">
      <c r="A9886" s="3">
        <v>45405.45247685185</v>
      </c>
      <c r="B9886" s="1" t="s">
        <v>7</v>
      </c>
      <c r="C9886" s="1" t="s">
        <v>8</v>
      </c>
      <c r="D9886" s="1">
        <v>9455.0</v>
      </c>
      <c r="E9886" s="1">
        <v>19795.0</v>
      </c>
    </row>
    <row r="9887">
      <c r="A9887" s="3">
        <v>45405.45248842592</v>
      </c>
      <c r="B9887" s="1" t="s">
        <v>7</v>
      </c>
      <c r="C9887" s="1" t="s">
        <v>8</v>
      </c>
      <c r="D9887" s="1">
        <v>9458.0</v>
      </c>
      <c r="E9887" s="1">
        <v>20260.0</v>
      </c>
    </row>
    <row r="9888">
      <c r="A9888" s="3">
        <v>45405.4525</v>
      </c>
      <c r="B9888" s="1" t="s">
        <v>7</v>
      </c>
      <c r="C9888" s="1" t="s">
        <v>8</v>
      </c>
      <c r="D9888" s="1">
        <v>9455.0</v>
      </c>
      <c r="E9888" s="1">
        <v>20225.0</v>
      </c>
    </row>
    <row r="9889">
      <c r="A9889" s="3">
        <v>45405.452511574076</v>
      </c>
      <c r="B9889" s="1" t="s">
        <v>7</v>
      </c>
      <c r="C9889" s="1" t="s">
        <v>8</v>
      </c>
      <c r="D9889" s="1">
        <v>9455.0</v>
      </c>
      <c r="E9889" s="1">
        <v>20413.0</v>
      </c>
    </row>
    <row r="9890">
      <c r="A9890" s="3">
        <v>45405.452523148146</v>
      </c>
      <c r="B9890" s="1" t="s">
        <v>7</v>
      </c>
      <c r="C9890" s="1" t="s">
        <v>8</v>
      </c>
      <c r="D9890" s="1">
        <v>9461.0</v>
      </c>
      <c r="E9890" s="1">
        <v>20248.0</v>
      </c>
    </row>
    <row r="9891">
      <c r="A9891" s="3">
        <v>45405.45253472222</v>
      </c>
      <c r="B9891" s="1" t="s">
        <v>7</v>
      </c>
      <c r="C9891" s="1" t="s">
        <v>8</v>
      </c>
      <c r="D9891" s="1">
        <v>9460.0</v>
      </c>
      <c r="E9891" s="1">
        <v>20327.0</v>
      </c>
    </row>
    <row r="9892">
      <c r="A9892" s="3">
        <v>45405.4525462963</v>
      </c>
      <c r="B9892" s="1" t="s">
        <v>7</v>
      </c>
      <c r="C9892" s="1" t="s">
        <v>8</v>
      </c>
      <c r="D9892" s="1">
        <v>9450.0</v>
      </c>
      <c r="E9892" s="1">
        <v>20209.0</v>
      </c>
    </row>
    <row r="9893">
      <c r="A9893" s="3">
        <v>45405.45255787037</v>
      </c>
      <c r="B9893" s="1" t="s">
        <v>7</v>
      </c>
      <c r="C9893" s="1" t="s">
        <v>8</v>
      </c>
      <c r="D9893" s="1">
        <v>9459.0</v>
      </c>
      <c r="E9893" s="1">
        <v>20252.0</v>
      </c>
    </row>
    <row r="9894">
      <c r="A9894" s="3">
        <v>45405.452569444446</v>
      </c>
      <c r="B9894" s="1" t="s">
        <v>7</v>
      </c>
      <c r="C9894" s="1" t="s">
        <v>8</v>
      </c>
      <c r="D9894" s="1">
        <v>9465.0</v>
      </c>
      <c r="E9894" s="1">
        <v>20232.0</v>
      </c>
    </row>
    <row r="9895">
      <c r="A9895" s="3">
        <v>45405.452581018515</v>
      </c>
      <c r="B9895" s="1" t="s">
        <v>7</v>
      </c>
      <c r="C9895" s="1" t="s">
        <v>8</v>
      </c>
      <c r="D9895" s="1">
        <v>9457.0</v>
      </c>
      <c r="E9895" s="1">
        <v>20228.0</v>
      </c>
    </row>
    <row r="9896">
      <c r="A9896" s="3">
        <v>45405.45259259259</v>
      </c>
      <c r="B9896" s="1" t="s">
        <v>7</v>
      </c>
      <c r="C9896" s="1" t="s">
        <v>8</v>
      </c>
      <c r="D9896" s="1">
        <v>9453.0</v>
      </c>
      <c r="E9896" s="1">
        <v>20147.0</v>
      </c>
    </row>
    <row r="9897">
      <c r="A9897" s="3">
        <v>45405.45260416667</v>
      </c>
      <c r="B9897" s="1" t="s">
        <v>7</v>
      </c>
      <c r="C9897" s="1" t="s">
        <v>8</v>
      </c>
      <c r="D9897" s="1">
        <v>9446.0</v>
      </c>
      <c r="E9897" s="1">
        <v>20138.0</v>
      </c>
    </row>
    <row r="9898">
      <c r="A9898" s="3">
        <v>45405.45261574074</v>
      </c>
      <c r="B9898" s="1" t="s">
        <v>7</v>
      </c>
      <c r="C9898" s="1" t="s">
        <v>8</v>
      </c>
      <c r="D9898" s="1">
        <v>9446.0</v>
      </c>
      <c r="E9898" s="1">
        <v>20213.0</v>
      </c>
    </row>
    <row r="9899">
      <c r="A9899" s="3">
        <v>45405.452627314815</v>
      </c>
      <c r="B9899" s="1" t="s">
        <v>7</v>
      </c>
      <c r="C9899" s="1" t="s">
        <v>8</v>
      </c>
      <c r="D9899" s="1">
        <v>9457.0</v>
      </c>
      <c r="E9899" s="1">
        <v>20230.0</v>
      </c>
    </row>
    <row r="9900">
      <c r="A9900" s="3">
        <v>45405.45263888889</v>
      </c>
      <c r="B9900" s="1" t="s">
        <v>7</v>
      </c>
      <c r="C9900" s="1" t="s">
        <v>8</v>
      </c>
      <c r="D9900" s="1">
        <v>9450.0</v>
      </c>
      <c r="E9900" s="1">
        <v>20208.0</v>
      </c>
    </row>
    <row r="9901">
      <c r="A9901" s="3">
        <v>45405.45265046296</v>
      </c>
      <c r="B9901" s="1" t="s">
        <v>7</v>
      </c>
      <c r="C9901" s="1" t="s">
        <v>8</v>
      </c>
      <c r="D9901" s="1">
        <v>9448.0</v>
      </c>
      <c r="E9901" s="1">
        <v>20200.0</v>
      </c>
    </row>
    <row r="9902">
      <c r="A9902" s="3">
        <v>45405.45266203704</v>
      </c>
      <c r="B9902" s="1" t="s">
        <v>7</v>
      </c>
      <c r="C9902" s="1" t="s">
        <v>8</v>
      </c>
      <c r="D9902" s="1">
        <v>9451.0</v>
      </c>
      <c r="E9902" s="1">
        <v>20216.0</v>
      </c>
    </row>
    <row r="9903">
      <c r="A9903" s="3">
        <v>45405.452673611115</v>
      </c>
      <c r="B9903" s="1" t="s">
        <v>7</v>
      </c>
      <c r="C9903" s="1" t="s">
        <v>8</v>
      </c>
      <c r="D9903" s="1">
        <v>9451.0</v>
      </c>
      <c r="E9903" s="1">
        <v>20196.0</v>
      </c>
    </row>
    <row r="9904">
      <c r="A9904" s="3">
        <v>45405.452685185184</v>
      </c>
      <c r="B9904" s="1" t="s">
        <v>7</v>
      </c>
      <c r="C9904" s="1" t="s">
        <v>8</v>
      </c>
      <c r="D9904" s="1">
        <v>9455.0</v>
      </c>
      <c r="E9904" s="1">
        <v>20608.0</v>
      </c>
    </row>
    <row r="9905">
      <c r="A9905" s="3">
        <v>45405.45269675926</v>
      </c>
      <c r="B9905" s="1" t="s">
        <v>7</v>
      </c>
      <c r="C9905" s="1" t="s">
        <v>8</v>
      </c>
      <c r="D9905" s="1">
        <v>9447.0</v>
      </c>
      <c r="E9905" s="1">
        <v>20705.0</v>
      </c>
    </row>
    <row r="9906">
      <c r="A9906" s="3">
        <v>45405.45271990741</v>
      </c>
      <c r="B9906" s="1" t="s">
        <v>7</v>
      </c>
      <c r="C9906" s="1" t="s">
        <v>8</v>
      </c>
      <c r="D9906" s="1">
        <v>9455.0</v>
      </c>
      <c r="E9906" s="1">
        <v>20414.0</v>
      </c>
    </row>
    <row r="9907">
      <c r="A9907" s="3">
        <v>45405.452731481484</v>
      </c>
      <c r="B9907" s="1" t="s">
        <v>7</v>
      </c>
      <c r="C9907" s="1" t="s">
        <v>8</v>
      </c>
      <c r="D9907" s="1">
        <v>9454.0</v>
      </c>
      <c r="E9907" s="1">
        <v>20283.0</v>
      </c>
    </row>
    <row r="9908">
      <c r="A9908" s="3">
        <v>45405.45274305555</v>
      </c>
      <c r="B9908" s="1" t="s">
        <v>7</v>
      </c>
      <c r="C9908" s="1" t="s">
        <v>8</v>
      </c>
      <c r="D9908" s="1">
        <v>9462.0</v>
      </c>
      <c r="E9908" s="1">
        <v>20654.0</v>
      </c>
    </row>
    <row r="9909">
      <c r="A9909" s="3">
        <v>45405.45275462963</v>
      </c>
      <c r="B9909" s="1" t="s">
        <v>7</v>
      </c>
      <c r="C9909" s="1" t="s">
        <v>8</v>
      </c>
      <c r="D9909" s="1">
        <v>9459.0</v>
      </c>
      <c r="E9909" s="1">
        <v>20901.0</v>
      </c>
    </row>
    <row r="9910">
      <c r="A9910" s="3">
        <v>45405.45276620371</v>
      </c>
      <c r="B9910" s="1" t="s">
        <v>7</v>
      </c>
      <c r="C9910" s="1" t="s">
        <v>8</v>
      </c>
      <c r="D9910" s="1">
        <v>9467.0</v>
      </c>
      <c r="E9910" s="1">
        <v>20679.0</v>
      </c>
    </row>
    <row r="9911">
      <c r="A9911" s="3">
        <v>45405.45277777778</v>
      </c>
      <c r="B9911" s="1" t="s">
        <v>7</v>
      </c>
      <c r="C9911" s="1" t="s">
        <v>8</v>
      </c>
      <c r="D9911" s="1">
        <v>9459.0</v>
      </c>
      <c r="E9911" s="1">
        <v>20305.0</v>
      </c>
    </row>
    <row r="9912">
      <c r="A9912" s="3">
        <v>45405.45278935185</v>
      </c>
      <c r="B9912" s="1" t="s">
        <v>7</v>
      </c>
      <c r="C9912" s="1" t="s">
        <v>8</v>
      </c>
      <c r="D9912" s="1">
        <v>9459.0</v>
      </c>
      <c r="E9912" s="1">
        <v>19714.0</v>
      </c>
    </row>
    <row r="9913">
      <c r="A9913" s="3">
        <v>45405.45280092592</v>
      </c>
      <c r="B9913" s="1" t="s">
        <v>7</v>
      </c>
      <c r="C9913" s="1" t="s">
        <v>8</v>
      </c>
      <c r="D9913" s="1">
        <v>9461.0</v>
      </c>
      <c r="E9913" s="1">
        <v>20553.0</v>
      </c>
    </row>
    <row r="9914">
      <c r="A9914" s="3">
        <v>45405.4528125</v>
      </c>
      <c r="B9914" s="1" t="s">
        <v>7</v>
      </c>
      <c r="C9914" s="1" t="s">
        <v>8</v>
      </c>
      <c r="D9914" s="1">
        <v>9461.0</v>
      </c>
      <c r="E9914" s="1">
        <v>20682.0</v>
      </c>
    </row>
    <row r="9915">
      <c r="A9915" s="3">
        <v>45405.45282407408</v>
      </c>
      <c r="B9915" s="1" t="s">
        <v>7</v>
      </c>
      <c r="C9915" s="1" t="s">
        <v>8</v>
      </c>
      <c r="D9915" s="1">
        <v>9454.0</v>
      </c>
      <c r="E9915" s="1">
        <v>20997.0</v>
      </c>
    </row>
    <row r="9916">
      <c r="A9916" s="3">
        <v>45405.452835648146</v>
      </c>
      <c r="B9916" s="1" t="s">
        <v>7</v>
      </c>
      <c r="C9916" s="1" t="s">
        <v>8</v>
      </c>
      <c r="D9916" s="1">
        <v>9462.0</v>
      </c>
      <c r="E9916" s="1">
        <v>20723.0</v>
      </c>
    </row>
    <row r="9917">
      <c r="A9917" s="3">
        <v>45405.45284722222</v>
      </c>
      <c r="B9917" s="1" t="s">
        <v>7</v>
      </c>
      <c r="C9917" s="1" t="s">
        <v>8</v>
      </c>
      <c r="D9917" s="1">
        <v>9456.0</v>
      </c>
      <c r="E9917" s="1">
        <v>21030.0</v>
      </c>
    </row>
    <row r="9918">
      <c r="A9918" s="3">
        <v>45405.4528587963</v>
      </c>
      <c r="B9918" s="1" t="s">
        <v>7</v>
      </c>
      <c r="C9918" s="1" t="s">
        <v>8</v>
      </c>
      <c r="D9918" s="1">
        <v>9461.0</v>
      </c>
      <c r="E9918" s="1">
        <v>20945.0</v>
      </c>
    </row>
    <row r="9919">
      <c r="A9919" s="3">
        <v>45405.45287037037</v>
      </c>
      <c r="B9919" s="1" t="s">
        <v>7</v>
      </c>
      <c r="C9919" s="1" t="s">
        <v>8</v>
      </c>
      <c r="D9919" s="1">
        <v>9460.0</v>
      </c>
      <c r="E9919" s="1">
        <v>20419.0</v>
      </c>
    </row>
    <row r="9920">
      <c r="A9920" s="3">
        <v>45405.452881944446</v>
      </c>
      <c r="B9920" s="1" t="s">
        <v>7</v>
      </c>
      <c r="C9920" s="1" t="s">
        <v>8</v>
      </c>
      <c r="D9920" s="1">
        <v>9464.0</v>
      </c>
      <c r="E9920" s="1">
        <v>20195.0</v>
      </c>
    </row>
    <row r="9921">
      <c r="A9921" s="3">
        <v>45405.452893518515</v>
      </c>
      <c r="B9921" s="1" t="s">
        <v>7</v>
      </c>
      <c r="C9921" s="1" t="s">
        <v>8</v>
      </c>
      <c r="D9921" s="1">
        <v>9458.0</v>
      </c>
      <c r="E9921" s="1">
        <v>20715.0</v>
      </c>
    </row>
    <row r="9922">
      <c r="A9922" s="3">
        <v>45405.45290509259</v>
      </c>
      <c r="B9922" s="1" t="s">
        <v>7</v>
      </c>
      <c r="C9922" s="1" t="s">
        <v>8</v>
      </c>
      <c r="D9922" s="1">
        <v>9468.0</v>
      </c>
      <c r="E9922" s="1">
        <v>20625.0</v>
      </c>
    </row>
    <row r="9923">
      <c r="A9923" s="3">
        <v>45405.45291666667</v>
      </c>
      <c r="B9923" s="1" t="s">
        <v>7</v>
      </c>
      <c r="C9923" s="1" t="s">
        <v>8</v>
      </c>
      <c r="D9923" s="1">
        <v>9457.0</v>
      </c>
      <c r="E9923" s="1">
        <v>20505.0</v>
      </c>
    </row>
    <row r="9924">
      <c r="A9924" s="3">
        <v>45405.45292824074</v>
      </c>
      <c r="B9924" s="1" t="s">
        <v>7</v>
      </c>
      <c r="C9924" s="1" t="s">
        <v>8</v>
      </c>
      <c r="D9924" s="1">
        <v>9462.0</v>
      </c>
      <c r="E9924" s="1">
        <v>20266.0</v>
      </c>
    </row>
    <row r="9925">
      <c r="A9925" s="3">
        <v>45405.452939814815</v>
      </c>
      <c r="B9925" s="1" t="s">
        <v>7</v>
      </c>
      <c r="C9925" s="1" t="s">
        <v>8</v>
      </c>
      <c r="D9925" s="1">
        <v>9461.0</v>
      </c>
      <c r="E9925" s="1">
        <v>20271.0</v>
      </c>
    </row>
    <row r="9926">
      <c r="A9926" s="3">
        <v>45405.45296296296</v>
      </c>
      <c r="B9926" s="1" t="s">
        <v>7</v>
      </c>
      <c r="C9926" s="1" t="s">
        <v>8</v>
      </c>
      <c r="D9926" s="1">
        <v>9467.0</v>
      </c>
      <c r="E9926" s="1">
        <v>20246.0</v>
      </c>
    </row>
    <row r="9927">
      <c r="A9927" s="3">
        <v>45405.45297453704</v>
      </c>
      <c r="B9927" s="1" t="s">
        <v>7</v>
      </c>
      <c r="C9927" s="1" t="s">
        <v>8</v>
      </c>
      <c r="D9927" s="1">
        <v>9460.0</v>
      </c>
      <c r="E9927" s="1">
        <v>20164.0</v>
      </c>
    </row>
    <row r="9928">
      <c r="A9928" s="3">
        <v>45405.45298611111</v>
      </c>
      <c r="B9928" s="1" t="s">
        <v>7</v>
      </c>
      <c r="C9928" s="1" t="s">
        <v>8</v>
      </c>
      <c r="D9928" s="1">
        <v>9463.0</v>
      </c>
      <c r="E9928" s="1">
        <v>20617.0</v>
      </c>
    </row>
    <row r="9929">
      <c r="A9929" s="3">
        <v>45405.452997685185</v>
      </c>
      <c r="B9929" s="1" t="s">
        <v>7</v>
      </c>
      <c r="C9929" s="1" t="s">
        <v>8</v>
      </c>
      <c r="D9929" s="1">
        <v>9468.0</v>
      </c>
      <c r="E9929" s="1">
        <v>20638.0</v>
      </c>
    </row>
    <row r="9930">
      <c r="A9930" s="3">
        <v>45405.45300925926</v>
      </c>
      <c r="B9930" s="1" t="s">
        <v>7</v>
      </c>
      <c r="C9930" s="1" t="s">
        <v>8</v>
      </c>
      <c r="D9930" s="1">
        <v>9452.0</v>
      </c>
      <c r="E9930" s="1">
        <v>20667.0</v>
      </c>
    </row>
    <row r="9931">
      <c r="A9931" s="3">
        <v>45405.45302083333</v>
      </c>
      <c r="B9931" s="1" t="s">
        <v>7</v>
      </c>
      <c r="C9931" s="1" t="s">
        <v>8</v>
      </c>
      <c r="D9931" s="1">
        <v>9465.0</v>
      </c>
      <c r="E9931" s="1">
        <v>20533.0</v>
      </c>
    </row>
    <row r="9932">
      <c r="A9932" s="3">
        <v>45405.45303240741</v>
      </c>
      <c r="B9932" s="1" t="s">
        <v>7</v>
      </c>
      <c r="C9932" s="1" t="s">
        <v>8</v>
      </c>
      <c r="D9932" s="1">
        <v>9468.0</v>
      </c>
      <c r="E9932" s="1">
        <v>20871.0</v>
      </c>
    </row>
    <row r="9933">
      <c r="A9933" s="3">
        <v>45405.453043981484</v>
      </c>
      <c r="B9933" s="1" t="s">
        <v>7</v>
      </c>
      <c r="C9933" s="1" t="s">
        <v>8</v>
      </c>
      <c r="D9933" s="1">
        <v>9467.0</v>
      </c>
      <c r="E9933" s="1">
        <v>21304.0</v>
      </c>
    </row>
    <row r="9934">
      <c r="A9934" s="3">
        <v>45405.453055555554</v>
      </c>
      <c r="B9934" s="1" t="s">
        <v>7</v>
      </c>
      <c r="C9934" s="1" t="s">
        <v>8</v>
      </c>
      <c r="D9934" s="1">
        <v>9465.0</v>
      </c>
      <c r="E9934" s="1">
        <v>21321.0</v>
      </c>
    </row>
    <row r="9935">
      <c r="A9935" s="3">
        <v>45405.45306712963</v>
      </c>
      <c r="B9935" s="1" t="s">
        <v>7</v>
      </c>
      <c r="C9935" s="1" t="s">
        <v>8</v>
      </c>
      <c r="D9935" s="1">
        <v>9470.0</v>
      </c>
      <c r="E9935" s="1">
        <v>21075.0</v>
      </c>
    </row>
    <row r="9936">
      <c r="A9936" s="3">
        <v>45405.4530787037</v>
      </c>
      <c r="B9936" s="1" t="s">
        <v>7</v>
      </c>
      <c r="C9936" s="1" t="s">
        <v>8</v>
      </c>
      <c r="D9936" s="1">
        <v>9467.0</v>
      </c>
      <c r="E9936" s="1">
        <v>20835.0</v>
      </c>
    </row>
    <row r="9937">
      <c r="A9937" s="3">
        <v>45405.45309027778</v>
      </c>
      <c r="B9937" s="1" t="s">
        <v>7</v>
      </c>
      <c r="C9937" s="1" t="s">
        <v>8</v>
      </c>
      <c r="D9937" s="1">
        <v>9464.0</v>
      </c>
      <c r="E9937" s="1">
        <v>19965.0</v>
      </c>
    </row>
    <row r="9938">
      <c r="A9938" s="3">
        <v>45405.453101851854</v>
      </c>
      <c r="B9938" s="1" t="s">
        <v>7</v>
      </c>
      <c r="C9938" s="1" t="s">
        <v>8</v>
      </c>
      <c r="D9938" s="1">
        <v>9471.0</v>
      </c>
      <c r="E9938" s="1">
        <v>20757.0</v>
      </c>
    </row>
    <row r="9939">
      <c r="A9939" s="3">
        <v>45405.45311342592</v>
      </c>
      <c r="B9939" s="1" t="s">
        <v>7</v>
      </c>
      <c r="C9939" s="1" t="s">
        <v>8</v>
      </c>
      <c r="D9939" s="1">
        <v>9468.0</v>
      </c>
      <c r="E9939" s="1">
        <v>20615.0</v>
      </c>
    </row>
    <row r="9940">
      <c r="A9940" s="3">
        <v>45405.453125</v>
      </c>
      <c r="B9940" s="1" t="s">
        <v>7</v>
      </c>
      <c r="C9940" s="1" t="s">
        <v>8</v>
      </c>
      <c r="D9940" s="1">
        <v>9460.0</v>
      </c>
      <c r="E9940" s="1">
        <v>20807.0</v>
      </c>
    </row>
    <row r="9941">
      <c r="A9941" s="3">
        <v>45405.45313657408</v>
      </c>
      <c r="B9941" s="1" t="s">
        <v>7</v>
      </c>
      <c r="C9941" s="1" t="s">
        <v>8</v>
      </c>
      <c r="D9941" s="1">
        <v>9455.0</v>
      </c>
      <c r="E9941" s="1">
        <v>20631.0</v>
      </c>
    </row>
    <row r="9942">
      <c r="A9942" s="3">
        <v>45405.453148148146</v>
      </c>
      <c r="B9942" s="1" t="s">
        <v>7</v>
      </c>
      <c r="C9942" s="1" t="s">
        <v>8</v>
      </c>
      <c r="D9942" s="1">
        <v>9466.0</v>
      </c>
      <c r="E9942" s="1">
        <v>20797.0</v>
      </c>
    </row>
    <row r="9943">
      <c r="A9943" s="3">
        <v>45405.45315972222</v>
      </c>
      <c r="B9943" s="1" t="s">
        <v>7</v>
      </c>
      <c r="C9943" s="1" t="s">
        <v>8</v>
      </c>
      <c r="D9943" s="1">
        <v>9451.0</v>
      </c>
      <c r="E9943" s="1">
        <v>20862.0</v>
      </c>
    </row>
    <row r="9944">
      <c r="A9944" s="3">
        <v>45405.4531712963</v>
      </c>
      <c r="B9944" s="1" t="s">
        <v>7</v>
      </c>
      <c r="C9944" s="1" t="s">
        <v>8</v>
      </c>
      <c r="D9944" s="1">
        <v>9454.0</v>
      </c>
      <c r="E9944" s="1">
        <v>20058.0</v>
      </c>
    </row>
    <row r="9945">
      <c r="A9945" s="3">
        <v>45405.45318287037</v>
      </c>
      <c r="B9945" s="1" t="s">
        <v>7</v>
      </c>
      <c r="C9945" s="1" t="s">
        <v>8</v>
      </c>
      <c r="D9945" s="1">
        <v>9454.0</v>
      </c>
      <c r="E9945" s="1">
        <v>20174.0</v>
      </c>
    </row>
    <row r="9946">
      <c r="A9946" s="3">
        <v>45405.453206018516</v>
      </c>
      <c r="B9946" s="1" t="s">
        <v>7</v>
      </c>
      <c r="C9946" s="1" t="s">
        <v>8</v>
      </c>
      <c r="D9946" s="1">
        <v>9461.0</v>
      </c>
      <c r="E9946" s="1">
        <v>19898.0</v>
      </c>
    </row>
    <row r="9947">
      <c r="A9947" s="3">
        <v>45405.45321759259</v>
      </c>
      <c r="B9947" s="1" t="s">
        <v>7</v>
      </c>
      <c r="C9947" s="1" t="s">
        <v>8</v>
      </c>
      <c r="D9947" s="1">
        <v>9458.0</v>
      </c>
      <c r="E9947" s="1">
        <v>20196.0</v>
      </c>
    </row>
    <row r="9948">
      <c r="A9948" s="3">
        <v>45405.45322916667</v>
      </c>
      <c r="B9948" s="1" t="s">
        <v>7</v>
      </c>
      <c r="C9948" s="1" t="s">
        <v>8</v>
      </c>
      <c r="D9948" s="1">
        <v>9469.0</v>
      </c>
      <c r="E9948" s="1">
        <v>20126.0</v>
      </c>
    </row>
    <row r="9949">
      <c r="A9949" s="3">
        <v>45405.45324074074</v>
      </c>
      <c r="B9949" s="1" t="s">
        <v>7</v>
      </c>
      <c r="C9949" s="1" t="s">
        <v>8</v>
      </c>
      <c r="D9949" s="1">
        <v>9457.0</v>
      </c>
      <c r="E9949" s="1">
        <v>20118.0</v>
      </c>
    </row>
    <row r="9950">
      <c r="A9950" s="3">
        <v>45405.453252314815</v>
      </c>
      <c r="B9950" s="1" t="s">
        <v>7</v>
      </c>
      <c r="C9950" s="1" t="s">
        <v>8</v>
      </c>
      <c r="D9950" s="1">
        <v>9452.0</v>
      </c>
      <c r="E9950" s="1">
        <v>20208.0</v>
      </c>
    </row>
    <row r="9951">
      <c r="A9951" s="3">
        <v>45405.45326388889</v>
      </c>
      <c r="B9951" s="1" t="s">
        <v>7</v>
      </c>
      <c r="C9951" s="1" t="s">
        <v>8</v>
      </c>
      <c r="D9951" s="1">
        <v>9461.0</v>
      </c>
      <c r="E9951" s="1">
        <v>20158.0</v>
      </c>
    </row>
    <row r="9952">
      <c r="A9952" s="3">
        <v>45405.45327546296</v>
      </c>
      <c r="B9952" s="1" t="s">
        <v>7</v>
      </c>
      <c r="C9952" s="1" t="s">
        <v>8</v>
      </c>
      <c r="D9952" s="1">
        <v>9465.0</v>
      </c>
      <c r="E9952" s="1">
        <v>20701.0</v>
      </c>
    </row>
    <row r="9953">
      <c r="A9953" s="3">
        <v>45405.45328703704</v>
      </c>
      <c r="B9953" s="1" t="s">
        <v>7</v>
      </c>
      <c r="C9953" s="1" t="s">
        <v>8</v>
      </c>
      <c r="D9953" s="1">
        <v>9468.0</v>
      </c>
      <c r="E9953" s="1">
        <v>20795.0</v>
      </c>
    </row>
    <row r="9954">
      <c r="A9954" s="3">
        <v>45405.45329861111</v>
      </c>
      <c r="B9954" s="1" t="s">
        <v>7</v>
      </c>
      <c r="C9954" s="1" t="s">
        <v>8</v>
      </c>
      <c r="D9954" s="1">
        <v>9464.0</v>
      </c>
      <c r="E9954" s="1">
        <v>20942.0</v>
      </c>
    </row>
    <row r="9955">
      <c r="A9955" s="3">
        <v>45405.453310185185</v>
      </c>
      <c r="B9955" s="1" t="s">
        <v>7</v>
      </c>
      <c r="C9955" s="1" t="s">
        <v>8</v>
      </c>
      <c r="D9955" s="1">
        <v>9460.0</v>
      </c>
      <c r="E9955" s="1">
        <v>20198.0</v>
      </c>
    </row>
    <row r="9956">
      <c r="A9956" s="3">
        <v>45405.45332175926</v>
      </c>
      <c r="B9956" s="1" t="s">
        <v>7</v>
      </c>
      <c r="C9956" s="1" t="s">
        <v>8</v>
      </c>
      <c r="D9956" s="1">
        <v>9464.0</v>
      </c>
      <c r="E9956" s="1">
        <v>20338.0</v>
      </c>
    </row>
    <row r="9957">
      <c r="A9957" s="3">
        <v>45405.45333333333</v>
      </c>
      <c r="B9957" s="1" t="s">
        <v>7</v>
      </c>
      <c r="C9957" s="1" t="s">
        <v>8</v>
      </c>
      <c r="D9957" s="1">
        <v>9462.0</v>
      </c>
      <c r="E9957" s="1">
        <v>20184.0</v>
      </c>
    </row>
    <row r="9958">
      <c r="A9958" s="3">
        <v>45405.45334490741</v>
      </c>
      <c r="B9958" s="1" t="s">
        <v>7</v>
      </c>
      <c r="C9958" s="1" t="s">
        <v>8</v>
      </c>
      <c r="D9958" s="1">
        <v>9476.0</v>
      </c>
      <c r="E9958" s="1">
        <v>20048.0</v>
      </c>
    </row>
    <row r="9959">
      <c r="A9959" s="3">
        <v>45405.453356481485</v>
      </c>
      <c r="B9959" s="1" t="s">
        <v>7</v>
      </c>
      <c r="C9959" s="1" t="s">
        <v>8</v>
      </c>
      <c r="D9959" s="1">
        <v>9464.0</v>
      </c>
      <c r="E9959" s="1">
        <v>20422.0</v>
      </c>
    </row>
    <row r="9960">
      <c r="A9960" s="3">
        <v>45405.453368055554</v>
      </c>
      <c r="B9960" s="1" t="s">
        <v>7</v>
      </c>
      <c r="C9960" s="1" t="s">
        <v>8</v>
      </c>
      <c r="D9960" s="1">
        <v>9464.0</v>
      </c>
      <c r="E9960" s="1">
        <v>20273.0</v>
      </c>
    </row>
    <row r="9961">
      <c r="A9961" s="3">
        <v>45405.45337962963</v>
      </c>
      <c r="B9961" s="1" t="s">
        <v>7</v>
      </c>
      <c r="C9961" s="1" t="s">
        <v>8</v>
      </c>
      <c r="D9961" s="1">
        <v>9460.0</v>
      </c>
      <c r="E9961" s="1">
        <v>20364.0</v>
      </c>
    </row>
    <row r="9962">
      <c r="A9962" s="3">
        <v>45405.4533912037</v>
      </c>
      <c r="B9962" s="1" t="s">
        <v>7</v>
      </c>
      <c r="C9962" s="1" t="s">
        <v>8</v>
      </c>
      <c r="D9962" s="1">
        <v>9468.0</v>
      </c>
      <c r="E9962" s="1">
        <v>20406.0</v>
      </c>
    </row>
    <row r="9963">
      <c r="A9963" s="3">
        <v>45405.45340277778</v>
      </c>
      <c r="B9963" s="1" t="s">
        <v>7</v>
      </c>
      <c r="C9963" s="1" t="s">
        <v>8</v>
      </c>
      <c r="D9963" s="1">
        <v>9462.0</v>
      </c>
      <c r="E9963" s="1">
        <v>20286.0</v>
      </c>
    </row>
    <row r="9964">
      <c r="A9964" s="3">
        <v>45405.453414351854</v>
      </c>
      <c r="B9964" s="1" t="s">
        <v>7</v>
      </c>
      <c r="C9964" s="1" t="s">
        <v>8</v>
      </c>
      <c r="D9964" s="1">
        <v>9455.0</v>
      </c>
      <c r="E9964" s="1">
        <v>20457.0</v>
      </c>
    </row>
    <row r="9965">
      <c r="A9965" s="3">
        <v>45405.45342592592</v>
      </c>
      <c r="B9965" s="1" t="s">
        <v>7</v>
      </c>
      <c r="C9965" s="1" t="s">
        <v>8</v>
      </c>
      <c r="D9965" s="1">
        <v>9465.0</v>
      </c>
      <c r="E9965" s="1">
        <v>19957.0</v>
      </c>
    </row>
    <row r="9966">
      <c r="A9966" s="3">
        <v>45405.4534375</v>
      </c>
      <c r="B9966" s="1" t="s">
        <v>7</v>
      </c>
      <c r="C9966" s="1" t="s">
        <v>8</v>
      </c>
      <c r="D9966" s="1">
        <v>9463.0</v>
      </c>
      <c r="E9966" s="1">
        <v>20373.0</v>
      </c>
    </row>
    <row r="9967">
      <c r="A9967" s="3">
        <v>45405.45346064815</v>
      </c>
      <c r="B9967" s="1" t="s">
        <v>7</v>
      </c>
      <c r="C9967" s="1" t="s">
        <v>8</v>
      </c>
      <c r="D9967" s="1">
        <v>9461.0</v>
      </c>
      <c r="E9967" s="1">
        <v>20952.0</v>
      </c>
    </row>
    <row r="9968">
      <c r="A9968" s="3">
        <v>45405.45347222222</v>
      </c>
      <c r="B9968" s="1" t="s">
        <v>7</v>
      </c>
      <c r="C9968" s="1" t="s">
        <v>8</v>
      </c>
      <c r="D9968" s="1">
        <v>9470.0</v>
      </c>
      <c r="E9968" s="1">
        <v>21010.0</v>
      </c>
    </row>
    <row r="9969">
      <c r="A9969" s="3">
        <v>45405.45348379629</v>
      </c>
      <c r="B9969" s="1" t="s">
        <v>7</v>
      </c>
      <c r="C9969" s="1" t="s">
        <v>8</v>
      </c>
      <c r="D9969" s="1">
        <v>9470.0</v>
      </c>
      <c r="E9969" s="1">
        <v>20507.0</v>
      </c>
    </row>
    <row r="9970">
      <c r="A9970" s="3">
        <v>45405.45349537037</v>
      </c>
      <c r="B9970" s="1" t="s">
        <v>7</v>
      </c>
      <c r="C9970" s="1" t="s">
        <v>8</v>
      </c>
      <c r="D9970" s="1">
        <v>9470.0</v>
      </c>
      <c r="E9970" s="1">
        <v>20639.0</v>
      </c>
    </row>
    <row r="9971">
      <c r="A9971" s="3">
        <v>45405.45350694445</v>
      </c>
      <c r="B9971" s="1" t="s">
        <v>7</v>
      </c>
      <c r="C9971" s="1" t="s">
        <v>8</v>
      </c>
      <c r="D9971" s="1">
        <v>9470.0</v>
      </c>
      <c r="E9971" s="1">
        <v>20669.0</v>
      </c>
    </row>
    <row r="9972">
      <c r="A9972" s="3">
        <v>45405.453518518516</v>
      </c>
      <c r="B9972" s="1" t="s">
        <v>7</v>
      </c>
      <c r="C9972" s="1" t="s">
        <v>8</v>
      </c>
      <c r="D9972" s="1">
        <v>9480.0</v>
      </c>
      <c r="E9972" s="1">
        <v>20815.0</v>
      </c>
    </row>
    <row r="9973">
      <c r="A9973" s="3">
        <v>45405.45353009259</v>
      </c>
      <c r="B9973" s="1" t="s">
        <v>7</v>
      </c>
      <c r="C9973" s="1" t="s">
        <v>8</v>
      </c>
      <c r="D9973" s="1">
        <v>9477.0</v>
      </c>
      <c r="E9973" s="1">
        <v>21019.0</v>
      </c>
    </row>
    <row r="9974">
      <c r="A9974" s="3">
        <v>45405.45354166667</v>
      </c>
      <c r="B9974" s="1" t="s">
        <v>7</v>
      </c>
      <c r="C9974" s="1" t="s">
        <v>8</v>
      </c>
      <c r="D9974" s="1">
        <v>9479.0</v>
      </c>
      <c r="E9974" s="1">
        <v>20883.0</v>
      </c>
    </row>
    <row r="9975">
      <c r="A9975" s="3">
        <v>45405.45355324074</v>
      </c>
      <c r="B9975" s="1" t="s">
        <v>7</v>
      </c>
      <c r="C9975" s="1" t="s">
        <v>8</v>
      </c>
      <c r="D9975" s="1">
        <v>9472.0</v>
      </c>
      <c r="E9975" s="1">
        <v>20970.0</v>
      </c>
    </row>
    <row r="9976">
      <c r="A9976" s="3">
        <v>45405.453564814816</v>
      </c>
      <c r="B9976" s="1" t="s">
        <v>7</v>
      </c>
      <c r="C9976" s="1" t="s">
        <v>8</v>
      </c>
      <c r="D9976" s="1">
        <v>9474.0</v>
      </c>
      <c r="E9976" s="1">
        <v>21114.0</v>
      </c>
    </row>
    <row r="9977">
      <c r="A9977" s="3">
        <v>45405.453576388885</v>
      </c>
      <c r="B9977" s="1" t="s">
        <v>7</v>
      </c>
      <c r="C9977" s="1" t="s">
        <v>8</v>
      </c>
      <c r="D9977" s="1">
        <v>9479.0</v>
      </c>
      <c r="E9977" s="1">
        <v>21243.0</v>
      </c>
    </row>
    <row r="9978">
      <c r="A9978" s="3">
        <v>45405.45358796296</v>
      </c>
      <c r="B9978" s="1" t="s">
        <v>7</v>
      </c>
      <c r="C9978" s="1" t="s">
        <v>8</v>
      </c>
      <c r="D9978" s="1">
        <v>9477.0</v>
      </c>
      <c r="E9978" s="1">
        <v>21061.0</v>
      </c>
    </row>
    <row r="9979">
      <c r="A9979" s="3">
        <v>45405.45359953704</v>
      </c>
      <c r="B9979" s="1" t="s">
        <v>7</v>
      </c>
      <c r="C9979" s="1" t="s">
        <v>8</v>
      </c>
      <c r="D9979" s="1">
        <v>9478.0</v>
      </c>
      <c r="E9979" s="1">
        <v>21190.0</v>
      </c>
    </row>
    <row r="9980">
      <c r="A9980" s="3">
        <v>45405.45361111111</v>
      </c>
      <c r="B9980" s="1" t="s">
        <v>7</v>
      </c>
      <c r="C9980" s="1" t="s">
        <v>8</v>
      </c>
      <c r="D9980" s="1">
        <v>9482.0</v>
      </c>
      <c r="E9980" s="1">
        <v>20953.0</v>
      </c>
    </row>
    <row r="9981">
      <c r="A9981" s="3">
        <v>45405.453622685185</v>
      </c>
      <c r="B9981" s="1" t="s">
        <v>7</v>
      </c>
      <c r="C9981" s="1" t="s">
        <v>8</v>
      </c>
      <c r="D9981" s="1">
        <v>9477.0</v>
      </c>
      <c r="E9981" s="1">
        <v>20939.0</v>
      </c>
    </row>
    <row r="9982">
      <c r="A9982" s="3">
        <v>45405.45363425926</v>
      </c>
      <c r="B9982" s="1" t="s">
        <v>7</v>
      </c>
      <c r="C9982" s="1" t="s">
        <v>8</v>
      </c>
      <c r="D9982" s="1">
        <v>9478.0</v>
      </c>
      <c r="E9982" s="1">
        <v>21085.0</v>
      </c>
    </row>
    <row r="9983">
      <c r="A9983" s="3">
        <v>45405.45364583333</v>
      </c>
      <c r="B9983" s="1" t="s">
        <v>7</v>
      </c>
      <c r="C9983" s="1" t="s">
        <v>8</v>
      </c>
      <c r="D9983" s="1">
        <v>9479.0</v>
      </c>
      <c r="E9983" s="1">
        <v>20879.0</v>
      </c>
    </row>
    <row r="9984">
      <c r="A9984" s="3">
        <v>45405.45365740741</v>
      </c>
      <c r="B9984" s="1" t="s">
        <v>7</v>
      </c>
      <c r="C9984" s="1" t="s">
        <v>8</v>
      </c>
      <c r="D9984" s="1">
        <v>9483.0</v>
      </c>
      <c r="E9984" s="1">
        <v>20415.0</v>
      </c>
    </row>
    <row r="9985">
      <c r="A9985" s="3">
        <v>45405.453668981485</v>
      </c>
      <c r="B9985" s="1" t="s">
        <v>7</v>
      </c>
      <c r="C9985" s="1" t="s">
        <v>8</v>
      </c>
      <c r="D9985" s="1">
        <v>9482.0</v>
      </c>
      <c r="E9985" s="1">
        <v>20317.0</v>
      </c>
    </row>
    <row r="9986">
      <c r="A9986" s="3">
        <v>45405.453680555554</v>
      </c>
      <c r="B9986" s="1" t="s">
        <v>7</v>
      </c>
      <c r="C9986" s="1" t="s">
        <v>8</v>
      </c>
      <c r="D9986" s="1">
        <v>9478.0</v>
      </c>
      <c r="E9986" s="1">
        <v>20486.0</v>
      </c>
    </row>
    <row r="9987">
      <c r="A9987" s="3">
        <v>45405.4537037037</v>
      </c>
      <c r="B9987" s="1" t="s">
        <v>7</v>
      </c>
      <c r="C9987" s="1" t="s">
        <v>8</v>
      </c>
      <c r="D9987" s="1">
        <v>9491.0</v>
      </c>
      <c r="E9987" s="1">
        <v>20358.0</v>
      </c>
    </row>
    <row r="9988">
      <c r="A9988" s="3">
        <v>45405.45371527778</v>
      </c>
      <c r="B9988" s="1" t="s">
        <v>7</v>
      </c>
      <c r="C9988" s="1" t="s">
        <v>8</v>
      </c>
      <c r="D9988" s="1">
        <v>9486.0</v>
      </c>
      <c r="E9988" s="1">
        <v>20461.0</v>
      </c>
    </row>
    <row r="9989">
      <c r="A9989" s="3">
        <v>45405.453726851854</v>
      </c>
      <c r="B9989" s="1" t="s">
        <v>7</v>
      </c>
      <c r="C9989" s="1" t="s">
        <v>8</v>
      </c>
      <c r="D9989" s="1">
        <v>9481.0</v>
      </c>
      <c r="E9989" s="1">
        <v>20223.0</v>
      </c>
    </row>
    <row r="9990">
      <c r="A9990" s="3">
        <v>45405.453738425924</v>
      </c>
      <c r="B9990" s="1" t="s">
        <v>7</v>
      </c>
      <c r="C9990" s="1" t="s">
        <v>8</v>
      </c>
      <c r="D9990" s="1">
        <v>9479.0</v>
      </c>
      <c r="E9990" s="1">
        <v>20239.0</v>
      </c>
    </row>
    <row r="9991">
      <c r="A9991" s="3">
        <v>45405.45375</v>
      </c>
      <c r="B9991" s="1" t="s">
        <v>7</v>
      </c>
      <c r="C9991" s="1" t="s">
        <v>8</v>
      </c>
      <c r="D9991" s="1">
        <v>9476.0</v>
      </c>
      <c r="E9991" s="1">
        <v>20160.0</v>
      </c>
    </row>
    <row r="9992">
      <c r="A9992" s="3">
        <v>45405.45376157408</v>
      </c>
      <c r="B9992" s="1" t="s">
        <v>7</v>
      </c>
      <c r="C9992" s="1" t="s">
        <v>8</v>
      </c>
      <c r="D9992" s="1">
        <v>9483.0</v>
      </c>
      <c r="E9992" s="1">
        <v>20131.0</v>
      </c>
    </row>
    <row r="9993">
      <c r="A9993" s="3">
        <v>45405.45377314815</v>
      </c>
      <c r="B9993" s="1" t="s">
        <v>7</v>
      </c>
      <c r="C9993" s="1" t="s">
        <v>8</v>
      </c>
      <c r="D9993" s="1">
        <v>9491.0</v>
      </c>
      <c r="E9993" s="1">
        <v>19796.0</v>
      </c>
    </row>
    <row r="9994">
      <c r="A9994" s="3">
        <v>45405.453784722224</v>
      </c>
      <c r="B9994" s="1" t="s">
        <v>7</v>
      </c>
      <c r="C9994" s="1" t="s">
        <v>8</v>
      </c>
      <c r="D9994" s="1">
        <v>9476.0</v>
      </c>
      <c r="E9994" s="1">
        <v>19981.0</v>
      </c>
    </row>
    <row r="9995">
      <c r="A9995" s="3">
        <v>45405.45379629629</v>
      </c>
      <c r="B9995" s="1" t="s">
        <v>7</v>
      </c>
      <c r="C9995" s="1" t="s">
        <v>8</v>
      </c>
      <c r="D9995" s="1">
        <v>9484.0</v>
      </c>
      <c r="E9995" s="1">
        <v>20292.0</v>
      </c>
    </row>
    <row r="9996">
      <c r="A9996" s="3">
        <v>45405.45380787037</v>
      </c>
      <c r="B9996" s="1" t="s">
        <v>7</v>
      </c>
      <c r="C9996" s="1" t="s">
        <v>8</v>
      </c>
      <c r="D9996" s="1">
        <v>9482.0</v>
      </c>
      <c r="E9996" s="1">
        <v>20306.0</v>
      </c>
    </row>
    <row r="9997">
      <c r="A9997" s="3">
        <v>45405.45381944445</v>
      </c>
      <c r="B9997" s="1" t="s">
        <v>7</v>
      </c>
      <c r="C9997" s="1" t="s">
        <v>8</v>
      </c>
      <c r="D9997" s="1">
        <v>9480.0</v>
      </c>
      <c r="E9997" s="1">
        <v>20419.0</v>
      </c>
    </row>
    <row r="9998">
      <c r="A9998" s="3">
        <v>45405.453831018516</v>
      </c>
      <c r="B9998" s="1" t="s">
        <v>7</v>
      </c>
      <c r="C9998" s="1" t="s">
        <v>8</v>
      </c>
      <c r="D9998" s="1">
        <v>9482.0</v>
      </c>
      <c r="E9998" s="1">
        <v>20504.0</v>
      </c>
    </row>
    <row r="9999">
      <c r="A9999" s="3">
        <v>45405.45384259259</v>
      </c>
      <c r="B9999" s="1" t="s">
        <v>7</v>
      </c>
      <c r="C9999" s="1" t="s">
        <v>8</v>
      </c>
      <c r="D9999" s="1">
        <v>9481.0</v>
      </c>
      <c r="E9999" s="1">
        <v>20174.0</v>
      </c>
    </row>
    <row r="10000">
      <c r="A10000" s="3">
        <v>45405.45385416667</v>
      </c>
      <c r="B10000" s="1" t="s">
        <v>7</v>
      </c>
      <c r="C10000" s="1" t="s">
        <v>8</v>
      </c>
      <c r="D10000" s="1">
        <v>9485.0</v>
      </c>
      <c r="E10000" s="1">
        <v>20480.0</v>
      </c>
    </row>
    <row r="10001">
      <c r="A10001" s="3">
        <v>45405.45386574074</v>
      </c>
      <c r="B10001" s="1" t="s">
        <v>7</v>
      </c>
      <c r="C10001" s="1" t="s">
        <v>8</v>
      </c>
      <c r="D10001" s="1">
        <v>9484.0</v>
      </c>
      <c r="E10001" s="1">
        <v>20632.0</v>
      </c>
    </row>
    <row r="10002">
      <c r="A10002" s="3">
        <v>45405.453877314816</v>
      </c>
      <c r="B10002" s="1" t="s">
        <v>7</v>
      </c>
      <c r="C10002" s="1" t="s">
        <v>8</v>
      </c>
      <c r="D10002" s="1">
        <v>9482.0</v>
      </c>
      <c r="E10002" s="1">
        <v>20460.0</v>
      </c>
    </row>
    <row r="10003">
      <c r="A10003" s="3">
        <v>45405.453888888886</v>
      </c>
      <c r="B10003" s="1" t="s">
        <v>7</v>
      </c>
      <c r="C10003" s="1" t="s">
        <v>8</v>
      </c>
      <c r="D10003" s="1">
        <v>9489.0</v>
      </c>
      <c r="E10003" s="1">
        <v>20385.0</v>
      </c>
    </row>
    <row r="10004">
      <c r="A10004" s="3">
        <v>45405.45390046296</v>
      </c>
      <c r="B10004" s="1" t="s">
        <v>7</v>
      </c>
      <c r="C10004" s="1" t="s">
        <v>8</v>
      </c>
      <c r="D10004" s="1">
        <v>9486.0</v>
      </c>
      <c r="E10004" s="1">
        <v>20448.0</v>
      </c>
    </row>
    <row r="10005">
      <c r="A10005" s="3">
        <v>45405.45391203704</v>
      </c>
      <c r="B10005" s="1" t="s">
        <v>7</v>
      </c>
      <c r="C10005" s="1" t="s">
        <v>8</v>
      </c>
      <c r="D10005" s="1">
        <v>9479.0</v>
      </c>
      <c r="E10005" s="1">
        <v>20402.0</v>
      </c>
    </row>
    <row r="10006">
      <c r="A10006" s="3">
        <v>45405.45392361111</v>
      </c>
      <c r="B10006" s="1" t="s">
        <v>7</v>
      </c>
      <c r="C10006" s="1" t="s">
        <v>8</v>
      </c>
      <c r="D10006" s="1">
        <v>9487.0</v>
      </c>
      <c r="E10006" s="1">
        <v>20507.0</v>
      </c>
    </row>
    <row r="10007">
      <c r="A10007" s="3">
        <v>45405.45394675926</v>
      </c>
      <c r="B10007" s="1" t="s">
        <v>7</v>
      </c>
      <c r="C10007" s="1" t="s">
        <v>8</v>
      </c>
      <c r="D10007" s="1">
        <v>9479.0</v>
      </c>
      <c r="E10007" s="1">
        <v>20357.0</v>
      </c>
    </row>
    <row r="10008">
      <c r="A10008" s="3">
        <v>45405.45395833333</v>
      </c>
      <c r="B10008" s="1" t="s">
        <v>7</v>
      </c>
      <c r="C10008" s="1" t="s">
        <v>8</v>
      </c>
      <c r="D10008" s="1">
        <v>9488.0</v>
      </c>
      <c r="E10008" s="1">
        <v>20212.0</v>
      </c>
    </row>
    <row r="10009">
      <c r="A10009" s="3">
        <v>45405.45396990741</v>
      </c>
      <c r="B10009" s="1" t="s">
        <v>7</v>
      </c>
      <c r="C10009" s="1" t="s">
        <v>8</v>
      </c>
      <c r="D10009" s="1">
        <v>9489.0</v>
      </c>
      <c r="E10009" s="1">
        <v>20404.0</v>
      </c>
    </row>
    <row r="10010">
      <c r="A10010" s="3">
        <v>45405.45398148148</v>
      </c>
      <c r="B10010" s="1" t="s">
        <v>7</v>
      </c>
      <c r="C10010" s="1" t="s">
        <v>8</v>
      </c>
      <c r="D10010" s="1">
        <v>9482.0</v>
      </c>
      <c r="E10010" s="1">
        <v>20091.0</v>
      </c>
    </row>
    <row r="10011">
      <c r="A10011" s="3">
        <v>45405.453993055555</v>
      </c>
      <c r="B10011" s="1" t="s">
        <v>7</v>
      </c>
      <c r="C10011" s="1" t="s">
        <v>8</v>
      </c>
      <c r="D10011" s="1">
        <v>9490.0</v>
      </c>
      <c r="E10011" s="1">
        <v>20373.0</v>
      </c>
    </row>
    <row r="10012">
      <c r="A10012" s="3">
        <v>45405.45400462963</v>
      </c>
      <c r="B10012" s="1" t="s">
        <v>7</v>
      </c>
      <c r="C10012" s="1" t="s">
        <v>8</v>
      </c>
      <c r="D10012" s="1">
        <v>9488.0</v>
      </c>
      <c r="E10012" s="1">
        <v>20323.0</v>
      </c>
    </row>
    <row r="10013">
      <c r="A10013" s="3">
        <v>45405.4540162037</v>
      </c>
      <c r="B10013" s="1" t="s">
        <v>7</v>
      </c>
      <c r="C10013" s="1" t="s">
        <v>8</v>
      </c>
      <c r="D10013" s="1">
        <v>9491.0</v>
      </c>
      <c r="E10013" s="1">
        <v>20273.0</v>
      </c>
    </row>
    <row r="10014">
      <c r="A10014" s="3">
        <v>45405.45402777778</v>
      </c>
      <c r="B10014" s="1" t="s">
        <v>7</v>
      </c>
      <c r="C10014" s="1" t="s">
        <v>8</v>
      </c>
      <c r="D10014" s="1">
        <v>9481.0</v>
      </c>
      <c r="E10014" s="1">
        <v>20313.0</v>
      </c>
    </row>
    <row r="10015">
      <c r="A10015" s="3">
        <v>45405.454039351855</v>
      </c>
      <c r="B10015" s="1" t="s">
        <v>7</v>
      </c>
      <c r="C10015" s="1" t="s">
        <v>8</v>
      </c>
      <c r="D10015" s="1">
        <v>9486.0</v>
      </c>
      <c r="E10015" s="1">
        <v>20451.0</v>
      </c>
    </row>
    <row r="10016">
      <c r="A10016" s="3">
        <v>45405.454050925924</v>
      </c>
      <c r="B10016" s="1" t="s">
        <v>7</v>
      </c>
      <c r="C10016" s="1" t="s">
        <v>8</v>
      </c>
      <c r="D10016" s="1">
        <v>9482.0</v>
      </c>
      <c r="E10016" s="1">
        <v>20351.0</v>
      </c>
    </row>
    <row r="10017">
      <c r="A10017" s="3">
        <v>45405.4540625</v>
      </c>
      <c r="B10017" s="1" t="s">
        <v>7</v>
      </c>
      <c r="C10017" s="1" t="s">
        <v>8</v>
      </c>
      <c r="D10017" s="1">
        <v>9488.0</v>
      </c>
      <c r="E10017" s="1">
        <v>20384.0</v>
      </c>
    </row>
    <row r="10018">
      <c r="A10018" s="3">
        <v>45405.45407407408</v>
      </c>
      <c r="B10018" s="1" t="s">
        <v>7</v>
      </c>
      <c r="C10018" s="1" t="s">
        <v>8</v>
      </c>
      <c r="D10018" s="1">
        <v>9481.0</v>
      </c>
      <c r="E10018" s="1">
        <v>20625.0</v>
      </c>
    </row>
    <row r="10019">
      <c r="A10019" s="3">
        <v>45405.45408564815</v>
      </c>
      <c r="B10019" s="1" t="s">
        <v>7</v>
      </c>
      <c r="C10019" s="1" t="s">
        <v>8</v>
      </c>
      <c r="D10019" s="1">
        <v>9484.0</v>
      </c>
      <c r="E10019" s="1">
        <v>20385.0</v>
      </c>
    </row>
    <row r="10020">
      <c r="A10020" s="3">
        <v>45405.454097222224</v>
      </c>
      <c r="B10020" s="1" t="s">
        <v>7</v>
      </c>
      <c r="C10020" s="1" t="s">
        <v>8</v>
      </c>
      <c r="D10020" s="1">
        <v>9484.0</v>
      </c>
      <c r="E10020" s="1">
        <v>20489.0</v>
      </c>
    </row>
    <row r="10021">
      <c r="A10021" s="3">
        <v>45405.45410879629</v>
      </c>
      <c r="B10021" s="1" t="s">
        <v>7</v>
      </c>
      <c r="C10021" s="1" t="s">
        <v>8</v>
      </c>
      <c r="D10021" s="1">
        <v>9487.0</v>
      </c>
      <c r="E10021" s="1">
        <v>20604.0</v>
      </c>
    </row>
    <row r="10022">
      <c r="A10022" s="3">
        <v>45405.45412037037</v>
      </c>
      <c r="B10022" s="1" t="s">
        <v>7</v>
      </c>
      <c r="C10022" s="1" t="s">
        <v>8</v>
      </c>
      <c r="D10022" s="1">
        <v>9487.0</v>
      </c>
      <c r="E10022" s="1">
        <v>20397.0</v>
      </c>
    </row>
    <row r="10023">
      <c r="A10023" s="3">
        <v>45405.45413194445</v>
      </c>
      <c r="B10023" s="1" t="s">
        <v>7</v>
      </c>
      <c r="C10023" s="1" t="s">
        <v>8</v>
      </c>
      <c r="D10023" s="1">
        <v>9476.0</v>
      </c>
      <c r="E10023" s="1">
        <v>20277.0</v>
      </c>
    </row>
    <row r="10024">
      <c r="A10024" s="3">
        <v>45405.45414351852</v>
      </c>
      <c r="B10024" s="1" t="s">
        <v>7</v>
      </c>
      <c r="C10024" s="1" t="s">
        <v>8</v>
      </c>
      <c r="D10024" s="1">
        <v>9480.0</v>
      </c>
      <c r="E10024" s="1">
        <v>20656.0</v>
      </c>
    </row>
    <row r="10025">
      <c r="A10025" s="3">
        <v>45405.45415509259</v>
      </c>
      <c r="B10025" s="1" t="s">
        <v>7</v>
      </c>
      <c r="C10025" s="1" t="s">
        <v>8</v>
      </c>
      <c r="D10025" s="1">
        <v>9479.0</v>
      </c>
      <c r="E10025" s="1">
        <v>20681.0</v>
      </c>
    </row>
    <row r="10026">
      <c r="A10026" s="3">
        <v>45405.45416666667</v>
      </c>
      <c r="B10026" s="1" t="s">
        <v>7</v>
      </c>
      <c r="C10026" s="1" t="s">
        <v>8</v>
      </c>
      <c r="D10026" s="1">
        <v>9483.0</v>
      </c>
      <c r="E10026" s="1">
        <v>20595.0</v>
      </c>
    </row>
    <row r="10027">
      <c r="A10027" s="3">
        <v>45405.454189814816</v>
      </c>
      <c r="B10027" s="1" t="s">
        <v>7</v>
      </c>
      <c r="C10027" s="1" t="s">
        <v>8</v>
      </c>
      <c r="D10027" s="1">
        <v>9492.0</v>
      </c>
      <c r="E10027" s="1">
        <v>20337.0</v>
      </c>
    </row>
    <row r="10028">
      <c r="A10028" s="3">
        <v>45405.454201388886</v>
      </c>
      <c r="B10028" s="1" t="s">
        <v>7</v>
      </c>
      <c r="C10028" s="1" t="s">
        <v>8</v>
      </c>
      <c r="D10028" s="1">
        <v>9487.0</v>
      </c>
      <c r="E10028" s="1">
        <v>20124.0</v>
      </c>
    </row>
    <row r="10029">
      <c r="A10029" s="3">
        <v>45405.45421296296</v>
      </c>
      <c r="B10029" s="1" t="s">
        <v>7</v>
      </c>
      <c r="C10029" s="1" t="s">
        <v>8</v>
      </c>
      <c r="D10029" s="1">
        <v>9490.0</v>
      </c>
      <c r="E10029" s="1">
        <v>20432.0</v>
      </c>
    </row>
    <row r="10030">
      <c r="A10030" s="3">
        <v>45405.45422453704</v>
      </c>
      <c r="B10030" s="1" t="s">
        <v>7</v>
      </c>
      <c r="C10030" s="1" t="s">
        <v>8</v>
      </c>
      <c r="D10030" s="1">
        <v>9489.0</v>
      </c>
      <c r="E10030" s="1">
        <v>20377.0</v>
      </c>
    </row>
    <row r="10031">
      <c r="A10031" s="3">
        <v>45405.45423611111</v>
      </c>
      <c r="B10031" s="1" t="s">
        <v>7</v>
      </c>
      <c r="C10031" s="1" t="s">
        <v>8</v>
      </c>
      <c r="D10031" s="1">
        <v>9489.0</v>
      </c>
      <c r="E10031" s="1">
        <v>20543.0</v>
      </c>
    </row>
    <row r="10032">
      <c r="A10032" s="3">
        <v>45405.454247685186</v>
      </c>
      <c r="B10032" s="1" t="s">
        <v>7</v>
      </c>
      <c r="C10032" s="1" t="s">
        <v>8</v>
      </c>
      <c r="D10032" s="1">
        <v>9489.0</v>
      </c>
      <c r="E10032" s="1">
        <v>20572.0</v>
      </c>
    </row>
    <row r="10033">
      <c r="A10033" s="3">
        <v>45405.45425925926</v>
      </c>
      <c r="B10033" s="1" t="s">
        <v>7</v>
      </c>
      <c r="C10033" s="1" t="s">
        <v>8</v>
      </c>
      <c r="D10033" s="1">
        <v>9484.0</v>
      </c>
      <c r="E10033" s="1">
        <v>20584.0</v>
      </c>
    </row>
    <row r="10034">
      <c r="A10034" s="3">
        <v>45405.45427083333</v>
      </c>
      <c r="B10034" s="1" t="s">
        <v>7</v>
      </c>
      <c r="C10034" s="1" t="s">
        <v>8</v>
      </c>
      <c r="D10034" s="1">
        <v>9482.0</v>
      </c>
      <c r="E10034" s="1">
        <v>20608.0</v>
      </c>
    </row>
    <row r="10035">
      <c r="A10035" s="3">
        <v>45405.45428240741</v>
      </c>
      <c r="B10035" s="1" t="s">
        <v>7</v>
      </c>
      <c r="C10035" s="1" t="s">
        <v>8</v>
      </c>
      <c r="D10035" s="1">
        <v>9479.0</v>
      </c>
      <c r="E10035" s="1">
        <v>20551.0</v>
      </c>
    </row>
    <row r="10036">
      <c r="A10036" s="3">
        <v>45405.45429398148</v>
      </c>
      <c r="B10036" s="1" t="s">
        <v>7</v>
      </c>
      <c r="C10036" s="1" t="s">
        <v>8</v>
      </c>
      <c r="D10036" s="1">
        <v>9488.0</v>
      </c>
      <c r="E10036" s="1">
        <v>20314.0</v>
      </c>
    </row>
    <row r="10037">
      <c r="A10037" s="3">
        <v>45405.454305555555</v>
      </c>
      <c r="B10037" s="1" t="s">
        <v>7</v>
      </c>
      <c r="C10037" s="1" t="s">
        <v>8</v>
      </c>
      <c r="D10037" s="1">
        <v>9482.0</v>
      </c>
      <c r="E10037" s="1">
        <v>20784.0</v>
      </c>
    </row>
    <row r="10038">
      <c r="A10038" s="3">
        <v>45405.45431712963</v>
      </c>
      <c r="B10038" s="1" t="s">
        <v>7</v>
      </c>
      <c r="C10038" s="1" t="s">
        <v>8</v>
      </c>
      <c r="D10038" s="1">
        <v>9474.0</v>
      </c>
      <c r="E10038" s="1">
        <v>20543.0</v>
      </c>
    </row>
    <row r="10039">
      <c r="A10039" s="3">
        <v>45405.4543287037</v>
      </c>
      <c r="B10039" s="1" t="s">
        <v>7</v>
      </c>
      <c r="C10039" s="1" t="s">
        <v>8</v>
      </c>
      <c r="D10039" s="1">
        <v>9483.0</v>
      </c>
      <c r="E10039" s="1">
        <v>20011.0</v>
      </c>
    </row>
    <row r="10040">
      <c r="A10040" s="3">
        <v>45405.45434027778</v>
      </c>
      <c r="B10040" s="1" t="s">
        <v>7</v>
      </c>
      <c r="C10040" s="1" t="s">
        <v>8</v>
      </c>
      <c r="D10040" s="1">
        <v>9482.0</v>
      </c>
      <c r="E10040" s="1">
        <v>20568.0</v>
      </c>
    </row>
    <row r="10041">
      <c r="A10041" s="3">
        <v>45405.454351851855</v>
      </c>
      <c r="B10041" s="1" t="s">
        <v>7</v>
      </c>
      <c r="C10041" s="1" t="s">
        <v>8</v>
      </c>
      <c r="D10041" s="1">
        <v>9472.0</v>
      </c>
      <c r="E10041" s="1">
        <v>20319.0</v>
      </c>
    </row>
    <row r="10042">
      <c r="A10042" s="3">
        <v>45405.454363425924</v>
      </c>
      <c r="B10042" s="1" t="s">
        <v>7</v>
      </c>
      <c r="C10042" s="1" t="s">
        <v>8</v>
      </c>
      <c r="D10042" s="1">
        <v>9487.0</v>
      </c>
      <c r="E10042" s="1">
        <v>20501.0</v>
      </c>
    </row>
    <row r="10043">
      <c r="A10043" s="3">
        <v>45405.454375</v>
      </c>
      <c r="B10043" s="1" t="s">
        <v>7</v>
      </c>
      <c r="C10043" s="1" t="s">
        <v>8</v>
      </c>
      <c r="D10043" s="1">
        <v>9481.0</v>
      </c>
      <c r="E10043" s="1">
        <v>20441.0</v>
      </c>
    </row>
    <row r="10044">
      <c r="A10044" s="3">
        <v>45405.45438657407</v>
      </c>
      <c r="B10044" s="1" t="s">
        <v>7</v>
      </c>
      <c r="C10044" s="1" t="s">
        <v>8</v>
      </c>
      <c r="D10044" s="1">
        <v>9489.0</v>
      </c>
      <c r="E10044" s="1">
        <v>20525.0</v>
      </c>
    </row>
    <row r="10045">
      <c r="A10045" s="3">
        <v>45405.45439814815</v>
      </c>
      <c r="B10045" s="1" t="s">
        <v>7</v>
      </c>
      <c r="C10045" s="1" t="s">
        <v>8</v>
      </c>
      <c r="D10045" s="1">
        <v>9479.0</v>
      </c>
      <c r="E10045" s="1">
        <v>20403.0</v>
      </c>
    </row>
    <row r="10046">
      <c r="A10046" s="3">
        <v>45405.454409722224</v>
      </c>
      <c r="B10046" s="1" t="s">
        <v>7</v>
      </c>
      <c r="C10046" s="1" t="s">
        <v>8</v>
      </c>
      <c r="D10046" s="1">
        <v>9482.0</v>
      </c>
      <c r="E10046" s="1">
        <v>20286.0</v>
      </c>
    </row>
    <row r="10047">
      <c r="A10047" s="3">
        <v>45405.45443287037</v>
      </c>
      <c r="B10047" s="1" t="s">
        <v>7</v>
      </c>
      <c r="C10047" s="1" t="s">
        <v>8</v>
      </c>
      <c r="D10047" s="1">
        <v>9478.0</v>
      </c>
      <c r="E10047" s="1">
        <v>20408.0</v>
      </c>
    </row>
    <row r="10048">
      <c r="A10048" s="3">
        <v>45405.45444444445</v>
      </c>
      <c r="B10048" s="1" t="s">
        <v>7</v>
      </c>
      <c r="C10048" s="1" t="s">
        <v>8</v>
      </c>
      <c r="D10048" s="1">
        <v>9484.0</v>
      </c>
      <c r="E10048" s="1">
        <v>19918.0</v>
      </c>
    </row>
    <row r="10049">
      <c r="A10049" s="3">
        <v>45405.45445601852</v>
      </c>
      <c r="B10049" s="1" t="s">
        <v>7</v>
      </c>
      <c r="C10049" s="1" t="s">
        <v>8</v>
      </c>
      <c r="D10049" s="1">
        <v>9484.0</v>
      </c>
      <c r="E10049" s="1">
        <v>20382.0</v>
      </c>
    </row>
    <row r="10050">
      <c r="A10050" s="3">
        <v>45405.45446759259</v>
      </c>
      <c r="B10050" s="1" t="s">
        <v>7</v>
      </c>
      <c r="C10050" s="1" t="s">
        <v>8</v>
      </c>
      <c r="D10050" s="1">
        <v>9485.0</v>
      </c>
      <c r="E10050" s="1">
        <v>20271.0</v>
      </c>
    </row>
    <row r="10051">
      <c r="A10051" s="3">
        <v>45405.45447916666</v>
      </c>
      <c r="B10051" s="1" t="s">
        <v>7</v>
      </c>
      <c r="C10051" s="1" t="s">
        <v>8</v>
      </c>
      <c r="D10051" s="1">
        <v>9482.0</v>
      </c>
      <c r="E10051" s="1">
        <v>20482.0</v>
      </c>
    </row>
    <row r="10052">
      <c r="A10052" s="3">
        <v>45405.45449074074</v>
      </c>
      <c r="B10052" s="1" t="s">
        <v>7</v>
      </c>
      <c r="C10052" s="1" t="s">
        <v>8</v>
      </c>
      <c r="D10052" s="1">
        <v>9475.0</v>
      </c>
      <c r="E10052" s="1">
        <v>20497.0</v>
      </c>
    </row>
    <row r="10053">
      <c r="A10053" s="3">
        <v>45405.45450231482</v>
      </c>
      <c r="B10053" s="1" t="s">
        <v>7</v>
      </c>
      <c r="C10053" s="1" t="s">
        <v>8</v>
      </c>
      <c r="D10053" s="1">
        <v>9496.0</v>
      </c>
      <c r="E10053" s="1">
        <v>20554.0</v>
      </c>
    </row>
    <row r="10054">
      <c r="A10054" s="3">
        <v>45405.454513888886</v>
      </c>
      <c r="B10054" s="1" t="s">
        <v>7</v>
      </c>
      <c r="C10054" s="1" t="s">
        <v>8</v>
      </c>
      <c r="D10054" s="1">
        <v>9493.0</v>
      </c>
      <c r="E10054" s="1">
        <v>19951.0</v>
      </c>
    </row>
    <row r="10055">
      <c r="A10055" s="3">
        <v>45405.45452546296</v>
      </c>
      <c r="B10055" s="1" t="s">
        <v>7</v>
      </c>
      <c r="C10055" s="1" t="s">
        <v>8</v>
      </c>
      <c r="D10055" s="1">
        <v>9487.0</v>
      </c>
      <c r="E10055" s="1">
        <v>20335.0</v>
      </c>
    </row>
    <row r="10056">
      <c r="A10056" s="3">
        <v>45405.45453703704</v>
      </c>
      <c r="B10056" s="1" t="s">
        <v>7</v>
      </c>
      <c r="C10056" s="1" t="s">
        <v>8</v>
      </c>
      <c r="D10056" s="1">
        <v>9478.0</v>
      </c>
      <c r="E10056" s="1">
        <v>20351.0</v>
      </c>
    </row>
    <row r="10057">
      <c r="A10057" s="3">
        <v>45405.45454861111</v>
      </c>
      <c r="B10057" s="1" t="s">
        <v>7</v>
      </c>
      <c r="C10057" s="1" t="s">
        <v>8</v>
      </c>
      <c r="D10057" s="1">
        <v>9477.0</v>
      </c>
      <c r="E10057" s="1">
        <v>20293.0</v>
      </c>
    </row>
    <row r="10058">
      <c r="A10058" s="3">
        <v>45405.454560185186</v>
      </c>
      <c r="B10058" s="1" t="s">
        <v>7</v>
      </c>
      <c r="C10058" s="1" t="s">
        <v>8</v>
      </c>
      <c r="D10058" s="1">
        <v>9481.0</v>
      </c>
      <c r="E10058" s="1">
        <v>20385.0</v>
      </c>
    </row>
    <row r="10059">
      <c r="A10059" s="3">
        <v>45405.45457175926</v>
      </c>
      <c r="B10059" s="1" t="s">
        <v>7</v>
      </c>
      <c r="C10059" s="1" t="s">
        <v>8</v>
      </c>
      <c r="D10059" s="1">
        <v>9478.0</v>
      </c>
      <c r="E10059" s="1">
        <v>20428.0</v>
      </c>
    </row>
    <row r="10060">
      <c r="A10060" s="3">
        <v>45405.45458333333</v>
      </c>
      <c r="B10060" s="1" t="s">
        <v>7</v>
      </c>
      <c r="C10060" s="1" t="s">
        <v>8</v>
      </c>
      <c r="D10060" s="1">
        <v>9478.0</v>
      </c>
      <c r="E10060" s="1">
        <v>20311.0</v>
      </c>
    </row>
    <row r="10061">
      <c r="A10061" s="3">
        <v>45405.45459490741</v>
      </c>
      <c r="B10061" s="1" t="s">
        <v>7</v>
      </c>
      <c r="C10061" s="1" t="s">
        <v>8</v>
      </c>
      <c r="D10061" s="1">
        <v>9482.0</v>
      </c>
      <c r="E10061" s="1">
        <v>20219.0</v>
      </c>
    </row>
    <row r="10062">
      <c r="A10062" s="3">
        <v>45405.45460648148</v>
      </c>
      <c r="B10062" s="1" t="s">
        <v>7</v>
      </c>
      <c r="C10062" s="1" t="s">
        <v>8</v>
      </c>
      <c r="D10062" s="1">
        <v>9491.0</v>
      </c>
      <c r="E10062" s="1">
        <v>20247.0</v>
      </c>
    </row>
    <row r="10063">
      <c r="A10063" s="3">
        <v>45405.454618055555</v>
      </c>
      <c r="B10063" s="1" t="s">
        <v>7</v>
      </c>
      <c r="C10063" s="1" t="s">
        <v>8</v>
      </c>
      <c r="D10063" s="1">
        <v>9494.0</v>
      </c>
      <c r="E10063" s="1">
        <v>20130.0</v>
      </c>
    </row>
    <row r="10064">
      <c r="A10064" s="3">
        <v>45405.45462962963</v>
      </c>
      <c r="B10064" s="1" t="s">
        <v>7</v>
      </c>
      <c r="C10064" s="1" t="s">
        <v>8</v>
      </c>
      <c r="D10064" s="1">
        <v>9481.0</v>
      </c>
      <c r="E10064" s="1">
        <v>20192.0</v>
      </c>
    </row>
    <row r="10065">
      <c r="A10065" s="3">
        <v>45405.4546412037</v>
      </c>
      <c r="B10065" s="1" t="s">
        <v>7</v>
      </c>
      <c r="C10065" s="1" t="s">
        <v>8</v>
      </c>
      <c r="D10065" s="1">
        <v>9474.0</v>
      </c>
      <c r="E10065" s="1">
        <v>20177.0</v>
      </c>
    </row>
    <row r="10066">
      <c r="A10066" s="3">
        <v>45405.45465277778</v>
      </c>
      <c r="B10066" s="1" t="s">
        <v>7</v>
      </c>
      <c r="C10066" s="1" t="s">
        <v>8</v>
      </c>
      <c r="D10066" s="1">
        <v>9482.0</v>
      </c>
      <c r="E10066" s="1">
        <v>20148.0</v>
      </c>
    </row>
    <row r="10067">
      <c r="A10067" s="3">
        <v>45405.454675925925</v>
      </c>
      <c r="B10067" s="1" t="s">
        <v>7</v>
      </c>
      <c r="C10067" s="1" t="s">
        <v>8</v>
      </c>
      <c r="D10067" s="1">
        <v>9491.0</v>
      </c>
      <c r="E10067" s="1">
        <v>19995.0</v>
      </c>
    </row>
    <row r="10068">
      <c r="A10068" s="3">
        <v>45405.4546875</v>
      </c>
      <c r="B10068" s="1" t="s">
        <v>7</v>
      </c>
      <c r="C10068" s="1" t="s">
        <v>8</v>
      </c>
      <c r="D10068" s="1">
        <v>9499.0</v>
      </c>
      <c r="E10068" s="1">
        <v>20192.0</v>
      </c>
    </row>
    <row r="10069">
      <c r="A10069" s="3">
        <v>45405.45469907407</v>
      </c>
      <c r="B10069" s="1" t="s">
        <v>7</v>
      </c>
      <c r="C10069" s="1" t="s">
        <v>8</v>
      </c>
      <c r="D10069" s="1">
        <v>9495.0</v>
      </c>
      <c r="E10069" s="1">
        <v>20215.0</v>
      </c>
    </row>
    <row r="10070">
      <c r="A10070" s="3">
        <v>45405.45471064815</v>
      </c>
      <c r="B10070" s="1" t="s">
        <v>7</v>
      </c>
      <c r="C10070" s="1" t="s">
        <v>8</v>
      </c>
      <c r="D10070" s="1">
        <v>9490.0</v>
      </c>
      <c r="E10070" s="1">
        <v>20112.0</v>
      </c>
    </row>
    <row r="10071">
      <c r="A10071" s="3">
        <v>45405.454722222225</v>
      </c>
      <c r="B10071" s="1" t="s">
        <v>7</v>
      </c>
      <c r="C10071" s="1" t="s">
        <v>8</v>
      </c>
      <c r="D10071" s="1">
        <v>9492.0</v>
      </c>
      <c r="E10071" s="1">
        <v>19954.0</v>
      </c>
    </row>
    <row r="10072">
      <c r="A10072" s="3">
        <v>45405.454733796294</v>
      </c>
      <c r="B10072" s="1" t="s">
        <v>7</v>
      </c>
      <c r="C10072" s="1" t="s">
        <v>8</v>
      </c>
      <c r="D10072" s="1">
        <v>9480.0</v>
      </c>
      <c r="E10072" s="1">
        <v>20169.0</v>
      </c>
    </row>
    <row r="10073">
      <c r="A10073" s="3">
        <v>45405.45474537037</v>
      </c>
      <c r="B10073" s="1" t="s">
        <v>7</v>
      </c>
      <c r="C10073" s="1" t="s">
        <v>8</v>
      </c>
      <c r="D10073" s="1">
        <v>9488.0</v>
      </c>
      <c r="E10073" s="1">
        <v>20056.0</v>
      </c>
    </row>
    <row r="10074">
      <c r="A10074" s="3">
        <v>45405.45475694445</v>
      </c>
      <c r="B10074" s="1" t="s">
        <v>7</v>
      </c>
      <c r="C10074" s="1" t="s">
        <v>8</v>
      </c>
      <c r="D10074" s="1">
        <v>9487.0</v>
      </c>
      <c r="E10074" s="1">
        <v>20050.0</v>
      </c>
    </row>
    <row r="10075">
      <c r="A10075" s="3">
        <v>45405.45476851852</v>
      </c>
      <c r="B10075" s="1" t="s">
        <v>7</v>
      </c>
      <c r="C10075" s="1" t="s">
        <v>8</v>
      </c>
      <c r="D10075" s="1">
        <v>9486.0</v>
      </c>
      <c r="E10075" s="1">
        <v>20022.0</v>
      </c>
    </row>
    <row r="10076">
      <c r="A10076" s="3">
        <v>45405.454780092594</v>
      </c>
      <c r="B10076" s="1" t="s">
        <v>7</v>
      </c>
      <c r="C10076" s="1" t="s">
        <v>8</v>
      </c>
      <c r="D10076" s="1">
        <v>9492.0</v>
      </c>
      <c r="E10076" s="1">
        <v>20119.0</v>
      </c>
    </row>
    <row r="10077">
      <c r="A10077" s="3">
        <v>45405.45479166666</v>
      </c>
      <c r="B10077" s="1" t="s">
        <v>7</v>
      </c>
      <c r="C10077" s="1" t="s">
        <v>8</v>
      </c>
      <c r="D10077" s="1">
        <v>9493.0</v>
      </c>
      <c r="E10077" s="1">
        <v>20060.0</v>
      </c>
    </row>
    <row r="10078">
      <c r="A10078" s="3">
        <v>45405.45480324074</v>
      </c>
      <c r="B10078" s="1" t="s">
        <v>7</v>
      </c>
      <c r="C10078" s="1" t="s">
        <v>8</v>
      </c>
      <c r="D10078" s="1">
        <v>9484.0</v>
      </c>
      <c r="E10078" s="1">
        <v>19812.0</v>
      </c>
    </row>
    <row r="10079">
      <c r="A10079" s="3">
        <v>45405.45481481482</v>
      </c>
      <c r="B10079" s="1" t="s">
        <v>7</v>
      </c>
      <c r="C10079" s="1" t="s">
        <v>8</v>
      </c>
      <c r="D10079" s="1">
        <v>9493.0</v>
      </c>
      <c r="E10079" s="1">
        <v>20257.0</v>
      </c>
    </row>
    <row r="10080">
      <c r="A10080" s="3">
        <v>45405.45482638889</v>
      </c>
      <c r="B10080" s="1" t="s">
        <v>7</v>
      </c>
      <c r="C10080" s="1" t="s">
        <v>8</v>
      </c>
      <c r="D10080" s="1">
        <v>9491.0</v>
      </c>
      <c r="E10080" s="1">
        <v>20623.0</v>
      </c>
    </row>
    <row r="10081">
      <c r="A10081" s="3">
        <v>45405.45483796296</v>
      </c>
      <c r="B10081" s="1" t="s">
        <v>7</v>
      </c>
      <c r="C10081" s="1" t="s">
        <v>8</v>
      </c>
      <c r="D10081" s="1">
        <v>9500.0</v>
      </c>
      <c r="E10081" s="1">
        <v>20573.0</v>
      </c>
    </row>
    <row r="10082">
      <c r="A10082" s="3">
        <v>45405.45484953704</v>
      </c>
      <c r="B10082" s="1" t="s">
        <v>7</v>
      </c>
      <c r="C10082" s="1" t="s">
        <v>8</v>
      </c>
      <c r="D10082" s="1">
        <v>9493.0</v>
      </c>
      <c r="E10082" s="1">
        <v>19931.0</v>
      </c>
    </row>
    <row r="10083">
      <c r="A10083" s="3">
        <v>45405.45486111111</v>
      </c>
      <c r="B10083" s="1" t="s">
        <v>7</v>
      </c>
      <c r="C10083" s="1" t="s">
        <v>8</v>
      </c>
      <c r="D10083" s="1">
        <v>9502.0</v>
      </c>
      <c r="E10083" s="1">
        <v>20731.0</v>
      </c>
    </row>
    <row r="10084">
      <c r="A10084" s="3">
        <v>45405.454872685186</v>
      </c>
      <c r="B10084" s="1" t="s">
        <v>7</v>
      </c>
      <c r="C10084" s="1" t="s">
        <v>8</v>
      </c>
      <c r="D10084" s="1">
        <v>9486.0</v>
      </c>
      <c r="E10084" s="1">
        <v>20373.0</v>
      </c>
    </row>
    <row r="10085">
      <c r="A10085" s="3">
        <v>45405.454884259256</v>
      </c>
      <c r="B10085" s="1" t="s">
        <v>7</v>
      </c>
      <c r="C10085" s="1" t="s">
        <v>8</v>
      </c>
      <c r="D10085" s="1">
        <v>9482.0</v>
      </c>
      <c r="E10085" s="1">
        <v>20506.0</v>
      </c>
    </row>
    <row r="10086">
      <c r="A10086" s="3">
        <v>45405.45489583333</v>
      </c>
      <c r="B10086" s="1" t="s">
        <v>7</v>
      </c>
      <c r="C10086" s="1" t="s">
        <v>8</v>
      </c>
      <c r="D10086" s="1">
        <v>9480.0</v>
      </c>
      <c r="E10086" s="1">
        <v>20589.0</v>
      </c>
    </row>
    <row r="10087">
      <c r="A10087" s="3">
        <v>45405.45491898148</v>
      </c>
      <c r="B10087" s="1" t="s">
        <v>7</v>
      </c>
      <c r="C10087" s="1" t="s">
        <v>8</v>
      </c>
      <c r="D10087" s="1">
        <v>9476.0</v>
      </c>
      <c r="E10087" s="1">
        <v>20538.0</v>
      </c>
    </row>
    <row r="10088">
      <c r="A10088" s="3">
        <v>45405.454930555556</v>
      </c>
      <c r="B10088" s="1" t="s">
        <v>7</v>
      </c>
      <c r="C10088" s="1" t="s">
        <v>8</v>
      </c>
      <c r="D10088" s="1">
        <v>9485.0</v>
      </c>
      <c r="E10088" s="1">
        <v>20738.0</v>
      </c>
    </row>
    <row r="10089">
      <c r="A10089" s="3">
        <v>45405.45494212963</v>
      </c>
      <c r="B10089" s="1" t="s">
        <v>7</v>
      </c>
      <c r="C10089" s="1" t="s">
        <v>8</v>
      </c>
      <c r="D10089" s="1">
        <v>9491.0</v>
      </c>
      <c r="E10089" s="1">
        <v>20225.0</v>
      </c>
    </row>
    <row r="10090">
      <c r="A10090" s="3">
        <v>45405.4549537037</v>
      </c>
      <c r="B10090" s="1" t="s">
        <v>7</v>
      </c>
      <c r="C10090" s="1" t="s">
        <v>8</v>
      </c>
      <c r="D10090" s="1">
        <v>9495.0</v>
      </c>
      <c r="E10090" s="1">
        <v>20256.0</v>
      </c>
    </row>
    <row r="10091">
      <c r="A10091" s="3">
        <v>45405.45496527778</v>
      </c>
      <c r="B10091" s="1" t="s">
        <v>7</v>
      </c>
      <c r="C10091" s="1" t="s">
        <v>8</v>
      </c>
      <c r="D10091" s="1">
        <v>9496.0</v>
      </c>
      <c r="E10091" s="1">
        <v>20094.0</v>
      </c>
    </row>
    <row r="10092">
      <c r="A10092" s="3">
        <v>45405.454976851855</v>
      </c>
      <c r="B10092" s="1" t="s">
        <v>7</v>
      </c>
      <c r="C10092" s="1" t="s">
        <v>8</v>
      </c>
      <c r="D10092" s="1">
        <v>9497.0</v>
      </c>
      <c r="E10092" s="1">
        <v>20236.0</v>
      </c>
    </row>
    <row r="10093">
      <c r="A10093" s="3">
        <v>45405.454988425925</v>
      </c>
      <c r="B10093" s="1" t="s">
        <v>7</v>
      </c>
      <c r="C10093" s="1" t="s">
        <v>8</v>
      </c>
      <c r="D10093" s="1">
        <v>9498.0</v>
      </c>
      <c r="E10093" s="1">
        <v>20819.0</v>
      </c>
    </row>
    <row r="10094">
      <c r="A10094" s="3">
        <v>45405.455</v>
      </c>
      <c r="B10094" s="1" t="s">
        <v>7</v>
      </c>
      <c r="C10094" s="1" t="s">
        <v>8</v>
      </c>
      <c r="D10094" s="1">
        <v>9489.0</v>
      </c>
      <c r="E10094" s="1">
        <v>20246.0</v>
      </c>
    </row>
    <row r="10095">
      <c r="A10095" s="3">
        <v>45405.45501157407</v>
      </c>
      <c r="B10095" s="1" t="s">
        <v>7</v>
      </c>
      <c r="C10095" s="1" t="s">
        <v>8</v>
      </c>
      <c r="D10095" s="1">
        <v>9494.0</v>
      </c>
      <c r="E10095" s="1">
        <v>20118.0</v>
      </c>
    </row>
    <row r="10096">
      <c r="A10096" s="3">
        <v>45405.45502314815</v>
      </c>
      <c r="B10096" s="1" t="s">
        <v>7</v>
      </c>
      <c r="C10096" s="1" t="s">
        <v>8</v>
      </c>
      <c r="D10096" s="1">
        <v>9492.0</v>
      </c>
      <c r="E10096" s="1">
        <v>20537.0</v>
      </c>
    </row>
    <row r="10097">
      <c r="A10097" s="3">
        <v>45405.455034722225</v>
      </c>
      <c r="B10097" s="1" t="s">
        <v>7</v>
      </c>
      <c r="C10097" s="1" t="s">
        <v>8</v>
      </c>
      <c r="D10097" s="1">
        <v>9495.0</v>
      </c>
      <c r="E10097" s="1">
        <v>20435.0</v>
      </c>
    </row>
    <row r="10098">
      <c r="A10098" s="3">
        <v>45405.455046296294</v>
      </c>
      <c r="B10098" s="1" t="s">
        <v>7</v>
      </c>
      <c r="C10098" s="1" t="s">
        <v>8</v>
      </c>
      <c r="D10098" s="1">
        <v>9492.0</v>
      </c>
      <c r="E10098" s="1">
        <v>20404.0</v>
      </c>
    </row>
    <row r="10099">
      <c r="A10099" s="3">
        <v>45405.45505787037</v>
      </c>
      <c r="B10099" s="1" t="s">
        <v>7</v>
      </c>
      <c r="C10099" s="1" t="s">
        <v>8</v>
      </c>
      <c r="D10099" s="1">
        <v>9501.0</v>
      </c>
      <c r="E10099" s="1">
        <v>20338.0</v>
      </c>
    </row>
    <row r="10100">
      <c r="A10100" s="3">
        <v>45405.45506944445</v>
      </c>
      <c r="B10100" s="1" t="s">
        <v>7</v>
      </c>
      <c r="C10100" s="1" t="s">
        <v>8</v>
      </c>
      <c r="D10100" s="1">
        <v>9492.0</v>
      </c>
      <c r="E10100" s="1">
        <v>20290.0</v>
      </c>
    </row>
    <row r="10101">
      <c r="A10101" s="3">
        <v>45405.45508101852</v>
      </c>
      <c r="B10101" s="1" t="s">
        <v>7</v>
      </c>
      <c r="C10101" s="1" t="s">
        <v>8</v>
      </c>
      <c r="D10101" s="1">
        <v>9499.0</v>
      </c>
      <c r="E10101" s="1">
        <v>20189.0</v>
      </c>
    </row>
    <row r="10102">
      <c r="A10102" s="3">
        <v>45405.455092592594</v>
      </c>
      <c r="B10102" s="1" t="s">
        <v>7</v>
      </c>
      <c r="C10102" s="1" t="s">
        <v>8</v>
      </c>
      <c r="D10102" s="1">
        <v>9501.0</v>
      </c>
      <c r="E10102" s="1">
        <v>20334.0</v>
      </c>
    </row>
    <row r="10103">
      <c r="A10103" s="3">
        <v>45405.455104166664</v>
      </c>
      <c r="B10103" s="1" t="s">
        <v>7</v>
      </c>
      <c r="C10103" s="1" t="s">
        <v>8</v>
      </c>
      <c r="D10103" s="1">
        <v>9484.0</v>
      </c>
      <c r="E10103" s="1">
        <v>20185.0</v>
      </c>
    </row>
    <row r="10104">
      <c r="A10104" s="3">
        <v>45405.45511574074</v>
      </c>
      <c r="B10104" s="1" t="s">
        <v>7</v>
      </c>
      <c r="C10104" s="1" t="s">
        <v>8</v>
      </c>
      <c r="D10104" s="1">
        <v>9492.0</v>
      </c>
      <c r="E10104" s="1">
        <v>20220.0</v>
      </c>
    </row>
    <row r="10105">
      <c r="A10105" s="3">
        <v>45405.45512731482</v>
      </c>
      <c r="B10105" s="1" t="s">
        <v>7</v>
      </c>
      <c r="C10105" s="1" t="s">
        <v>8</v>
      </c>
      <c r="D10105" s="1">
        <v>9491.0</v>
      </c>
      <c r="E10105" s="1">
        <v>20323.0</v>
      </c>
    </row>
    <row r="10106">
      <c r="A10106" s="3">
        <v>45405.45513888889</v>
      </c>
      <c r="B10106" s="1" t="s">
        <v>7</v>
      </c>
      <c r="C10106" s="1" t="s">
        <v>8</v>
      </c>
      <c r="D10106" s="1">
        <v>9491.0</v>
      </c>
      <c r="E10106" s="1">
        <v>20055.0</v>
      </c>
    </row>
    <row r="10107">
      <c r="A10107" s="3">
        <v>45405.45516203704</v>
      </c>
      <c r="B10107" s="1" t="s">
        <v>7</v>
      </c>
      <c r="C10107" s="1" t="s">
        <v>8</v>
      </c>
      <c r="D10107" s="1">
        <v>9504.0</v>
      </c>
      <c r="E10107" s="1">
        <v>20102.0</v>
      </c>
    </row>
    <row r="10108">
      <c r="A10108" s="3">
        <v>45405.45517361111</v>
      </c>
      <c r="B10108" s="1" t="s">
        <v>7</v>
      </c>
      <c r="C10108" s="1" t="s">
        <v>8</v>
      </c>
      <c r="D10108" s="1">
        <v>9506.0</v>
      </c>
      <c r="E10108" s="1">
        <v>20250.0</v>
      </c>
    </row>
    <row r="10109">
      <c r="A10109" s="3">
        <v>45405.45518518519</v>
      </c>
      <c r="B10109" s="1" t="s">
        <v>7</v>
      </c>
      <c r="C10109" s="1" t="s">
        <v>8</v>
      </c>
      <c r="D10109" s="1">
        <v>9503.0</v>
      </c>
      <c r="E10109" s="1">
        <v>20278.0</v>
      </c>
    </row>
    <row r="10110">
      <c r="A10110" s="3">
        <v>45405.455196759256</v>
      </c>
      <c r="B10110" s="1" t="s">
        <v>7</v>
      </c>
      <c r="C10110" s="1" t="s">
        <v>8</v>
      </c>
      <c r="D10110" s="1">
        <v>9502.0</v>
      </c>
      <c r="E10110" s="1">
        <v>20323.0</v>
      </c>
    </row>
    <row r="10111">
      <c r="A10111" s="3">
        <v>45405.45520833333</v>
      </c>
      <c r="B10111" s="1" t="s">
        <v>7</v>
      </c>
      <c r="C10111" s="1" t="s">
        <v>8</v>
      </c>
      <c r="D10111" s="1">
        <v>9496.0</v>
      </c>
      <c r="E10111" s="1">
        <v>19842.0</v>
      </c>
    </row>
    <row r="10112">
      <c r="A10112" s="3">
        <v>45405.45521990741</v>
      </c>
      <c r="B10112" s="1" t="s">
        <v>7</v>
      </c>
      <c r="C10112" s="1" t="s">
        <v>8</v>
      </c>
      <c r="D10112" s="1">
        <v>9498.0</v>
      </c>
      <c r="E10112" s="1">
        <v>20244.0</v>
      </c>
    </row>
    <row r="10113">
      <c r="A10113" s="3">
        <v>45405.45523148148</v>
      </c>
      <c r="B10113" s="1" t="s">
        <v>7</v>
      </c>
      <c r="C10113" s="1" t="s">
        <v>8</v>
      </c>
      <c r="D10113" s="1">
        <v>9497.0</v>
      </c>
      <c r="E10113" s="1">
        <v>20256.0</v>
      </c>
    </row>
    <row r="10114">
      <c r="A10114" s="3">
        <v>45405.455243055556</v>
      </c>
      <c r="B10114" s="1" t="s">
        <v>7</v>
      </c>
      <c r="C10114" s="1" t="s">
        <v>8</v>
      </c>
      <c r="D10114" s="1">
        <v>9490.0</v>
      </c>
      <c r="E10114" s="1">
        <v>20224.0</v>
      </c>
    </row>
    <row r="10115">
      <c r="A10115" s="3">
        <v>45405.45525462963</v>
      </c>
      <c r="B10115" s="1" t="s">
        <v>7</v>
      </c>
      <c r="C10115" s="1" t="s">
        <v>8</v>
      </c>
      <c r="D10115" s="1">
        <v>9507.0</v>
      </c>
      <c r="E10115" s="1">
        <v>20323.0</v>
      </c>
    </row>
    <row r="10116">
      <c r="A10116" s="3">
        <v>45405.4552662037</v>
      </c>
      <c r="B10116" s="1" t="s">
        <v>7</v>
      </c>
      <c r="C10116" s="1" t="s">
        <v>8</v>
      </c>
      <c r="D10116" s="1">
        <v>9496.0</v>
      </c>
      <c r="E10116" s="1">
        <v>20302.0</v>
      </c>
    </row>
    <row r="10117">
      <c r="A10117" s="3">
        <v>45405.45527777778</v>
      </c>
      <c r="B10117" s="1" t="s">
        <v>7</v>
      </c>
      <c r="C10117" s="1" t="s">
        <v>8</v>
      </c>
      <c r="D10117" s="1">
        <v>9500.0</v>
      </c>
      <c r="E10117" s="1">
        <v>20183.0</v>
      </c>
    </row>
    <row r="10118">
      <c r="A10118" s="3">
        <v>45405.45528935185</v>
      </c>
      <c r="B10118" s="1" t="s">
        <v>7</v>
      </c>
      <c r="C10118" s="1" t="s">
        <v>8</v>
      </c>
      <c r="D10118" s="1">
        <v>9498.0</v>
      </c>
      <c r="E10118" s="1">
        <v>20223.0</v>
      </c>
    </row>
    <row r="10119">
      <c r="A10119" s="3">
        <v>45405.455300925925</v>
      </c>
      <c r="B10119" s="1" t="s">
        <v>7</v>
      </c>
      <c r="C10119" s="1" t="s">
        <v>8</v>
      </c>
      <c r="D10119" s="1">
        <v>9494.0</v>
      </c>
      <c r="E10119" s="1">
        <v>20184.0</v>
      </c>
    </row>
    <row r="10120">
      <c r="A10120" s="3">
        <v>45405.4553125</v>
      </c>
      <c r="B10120" s="1" t="s">
        <v>7</v>
      </c>
      <c r="C10120" s="1" t="s">
        <v>8</v>
      </c>
      <c r="D10120" s="1">
        <v>9495.0</v>
      </c>
      <c r="E10120" s="1">
        <v>20190.0</v>
      </c>
    </row>
    <row r="10121">
      <c r="A10121" s="3">
        <v>45405.45532407407</v>
      </c>
      <c r="B10121" s="1" t="s">
        <v>7</v>
      </c>
      <c r="C10121" s="1" t="s">
        <v>8</v>
      </c>
      <c r="D10121" s="1">
        <v>9495.0</v>
      </c>
      <c r="E10121" s="1">
        <v>20149.0</v>
      </c>
    </row>
    <row r="10122">
      <c r="A10122" s="3">
        <v>45405.45533564815</v>
      </c>
      <c r="B10122" s="1" t="s">
        <v>7</v>
      </c>
      <c r="C10122" s="1" t="s">
        <v>8</v>
      </c>
      <c r="D10122" s="1">
        <v>9496.0</v>
      </c>
      <c r="E10122" s="1">
        <v>20296.0</v>
      </c>
    </row>
    <row r="10123">
      <c r="A10123" s="3">
        <v>45405.455347222225</v>
      </c>
      <c r="B10123" s="1" t="s">
        <v>7</v>
      </c>
      <c r="C10123" s="1" t="s">
        <v>8</v>
      </c>
      <c r="D10123" s="1">
        <v>9493.0</v>
      </c>
      <c r="E10123" s="1">
        <v>20349.0</v>
      </c>
    </row>
    <row r="10124">
      <c r="A10124" s="3">
        <v>45405.455358796295</v>
      </c>
      <c r="B10124" s="1" t="s">
        <v>7</v>
      </c>
      <c r="C10124" s="1" t="s">
        <v>8</v>
      </c>
      <c r="D10124" s="1">
        <v>9493.0</v>
      </c>
      <c r="E10124" s="1">
        <v>20313.0</v>
      </c>
    </row>
    <row r="10125">
      <c r="A10125" s="3">
        <v>45405.45537037037</v>
      </c>
      <c r="B10125" s="1" t="s">
        <v>7</v>
      </c>
      <c r="C10125" s="1" t="s">
        <v>8</v>
      </c>
      <c r="D10125" s="1">
        <v>9500.0</v>
      </c>
      <c r="E10125" s="1">
        <v>20344.0</v>
      </c>
    </row>
    <row r="10126">
      <c r="A10126" s="3">
        <v>45405.45538194444</v>
      </c>
      <c r="B10126" s="1" t="s">
        <v>7</v>
      </c>
      <c r="C10126" s="1" t="s">
        <v>8</v>
      </c>
      <c r="D10126" s="1">
        <v>9502.0</v>
      </c>
      <c r="E10126" s="1">
        <v>20127.0</v>
      </c>
    </row>
    <row r="10127">
      <c r="A10127" s="3">
        <v>45405.455405092594</v>
      </c>
      <c r="B10127" s="1" t="s">
        <v>7</v>
      </c>
      <c r="C10127" s="1" t="s">
        <v>8</v>
      </c>
      <c r="D10127" s="1">
        <v>9493.0</v>
      </c>
      <c r="E10127" s="1">
        <v>20190.0</v>
      </c>
    </row>
    <row r="10128">
      <c r="A10128" s="3">
        <v>45405.455416666664</v>
      </c>
      <c r="B10128" s="1" t="s">
        <v>7</v>
      </c>
      <c r="C10128" s="1" t="s">
        <v>8</v>
      </c>
      <c r="D10128" s="1">
        <v>9493.0</v>
      </c>
      <c r="E10128" s="1">
        <v>20271.0</v>
      </c>
    </row>
    <row r="10129">
      <c r="A10129" s="3">
        <v>45405.45542824074</v>
      </c>
      <c r="B10129" s="1" t="s">
        <v>7</v>
      </c>
      <c r="C10129" s="1" t="s">
        <v>8</v>
      </c>
      <c r="D10129" s="1">
        <v>9508.0</v>
      </c>
      <c r="E10129" s="1">
        <v>20292.0</v>
      </c>
    </row>
    <row r="10130">
      <c r="A10130" s="3">
        <v>45405.45543981482</v>
      </c>
      <c r="B10130" s="1" t="s">
        <v>7</v>
      </c>
      <c r="C10130" s="1" t="s">
        <v>8</v>
      </c>
      <c r="D10130" s="1">
        <v>9509.0</v>
      </c>
      <c r="E10130" s="1">
        <v>20179.0</v>
      </c>
    </row>
    <row r="10131">
      <c r="A10131" s="3">
        <v>45405.45545138889</v>
      </c>
      <c r="B10131" s="1" t="s">
        <v>7</v>
      </c>
      <c r="C10131" s="1" t="s">
        <v>8</v>
      </c>
      <c r="D10131" s="1">
        <v>9495.0</v>
      </c>
      <c r="E10131" s="1">
        <v>20256.0</v>
      </c>
    </row>
    <row r="10132">
      <c r="A10132" s="3">
        <v>45405.455462962964</v>
      </c>
      <c r="B10132" s="1" t="s">
        <v>7</v>
      </c>
      <c r="C10132" s="1" t="s">
        <v>8</v>
      </c>
      <c r="D10132" s="1">
        <v>9503.0</v>
      </c>
      <c r="E10132" s="1">
        <v>20279.0</v>
      </c>
    </row>
    <row r="10133">
      <c r="A10133" s="3">
        <v>45405.45547453704</v>
      </c>
      <c r="B10133" s="1" t="s">
        <v>7</v>
      </c>
      <c r="C10133" s="1" t="s">
        <v>8</v>
      </c>
      <c r="D10133" s="1">
        <v>9496.0</v>
      </c>
      <c r="E10133" s="1">
        <v>20248.0</v>
      </c>
    </row>
    <row r="10134">
      <c r="A10134" s="3">
        <v>45405.45548611111</v>
      </c>
      <c r="B10134" s="1" t="s">
        <v>7</v>
      </c>
      <c r="C10134" s="1" t="s">
        <v>8</v>
      </c>
      <c r="D10134" s="1">
        <v>9494.0</v>
      </c>
      <c r="E10134" s="1">
        <v>20338.0</v>
      </c>
    </row>
    <row r="10135">
      <c r="A10135" s="3">
        <v>45405.45549768519</v>
      </c>
      <c r="B10135" s="1" t="s">
        <v>7</v>
      </c>
      <c r="C10135" s="1" t="s">
        <v>8</v>
      </c>
      <c r="D10135" s="1">
        <v>9499.0</v>
      </c>
      <c r="E10135" s="1">
        <v>19923.0</v>
      </c>
    </row>
    <row r="10136">
      <c r="A10136" s="3">
        <v>45405.455509259256</v>
      </c>
      <c r="B10136" s="1" t="s">
        <v>7</v>
      </c>
      <c r="C10136" s="1" t="s">
        <v>8</v>
      </c>
      <c r="D10136" s="1">
        <v>9495.0</v>
      </c>
      <c r="E10136" s="1">
        <v>20253.0</v>
      </c>
    </row>
    <row r="10137">
      <c r="A10137" s="3">
        <v>45405.45552083333</v>
      </c>
      <c r="B10137" s="1" t="s">
        <v>7</v>
      </c>
      <c r="C10137" s="1" t="s">
        <v>8</v>
      </c>
      <c r="D10137" s="1">
        <v>9493.0</v>
      </c>
      <c r="E10137" s="1">
        <v>20171.0</v>
      </c>
    </row>
    <row r="10138">
      <c r="A10138" s="3">
        <v>45405.45553240741</v>
      </c>
      <c r="B10138" s="1" t="s">
        <v>7</v>
      </c>
      <c r="C10138" s="1" t="s">
        <v>8</v>
      </c>
      <c r="D10138" s="1">
        <v>9486.0</v>
      </c>
      <c r="E10138" s="1">
        <v>20195.0</v>
      </c>
    </row>
    <row r="10139">
      <c r="A10139" s="3">
        <v>45405.45554398148</v>
      </c>
      <c r="B10139" s="1" t="s">
        <v>7</v>
      </c>
      <c r="C10139" s="1" t="s">
        <v>8</v>
      </c>
      <c r="D10139" s="1">
        <v>9502.0</v>
      </c>
      <c r="E10139" s="1">
        <v>20151.0</v>
      </c>
    </row>
    <row r="10140">
      <c r="A10140" s="3">
        <v>45405.455555555556</v>
      </c>
      <c r="B10140" s="1" t="s">
        <v>7</v>
      </c>
      <c r="C10140" s="1" t="s">
        <v>8</v>
      </c>
      <c r="D10140" s="1">
        <v>9495.0</v>
      </c>
      <c r="E10140" s="1">
        <v>20338.0</v>
      </c>
    </row>
    <row r="10141">
      <c r="A10141" s="3">
        <v>45405.45556712963</v>
      </c>
      <c r="B10141" s="1" t="s">
        <v>7</v>
      </c>
      <c r="C10141" s="1" t="s">
        <v>8</v>
      </c>
      <c r="D10141" s="1">
        <v>9503.0</v>
      </c>
      <c r="E10141" s="1">
        <v>20166.0</v>
      </c>
    </row>
    <row r="10142">
      <c r="A10142" s="3">
        <v>45405.4555787037</v>
      </c>
      <c r="B10142" s="1" t="s">
        <v>7</v>
      </c>
      <c r="C10142" s="1" t="s">
        <v>8</v>
      </c>
      <c r="D10142" s="1">
        <v>9488.0</v>
      </c>
      <c r="E10142" s="1">
        <v>19855.0</v>
      </c>
    </row>
    <row r="10143">
      <c r="A10143" s="3">
        <v>45405.45559027778</v>
      </c>
      <c r="B10143" s="1" t="s">
        <v>7</v>
      </c>
      <c r="C10143" s="1" t="s">
        <v>8</v>
      </c>
      <c r="D10143" s="1">
        <v>9494.0</v>
      </c>
      <c r="E10143" s="1">
        <v>20187.0</v>
      </c>
    </row>
    <row r="10144">
      <c r="A10144" s="3">
        <v>45405.45560185185</v>
      </c>
      <c r="B10144" s="1" t="s">
        <v>7</v>
      </c>
      <c r="C10144" s="1" t="s">
        <v>8</v>
      </c>
      <c r="D10144" s="1">
        <v>9498.0</v>
      </c>
      <c r="E10144" s="1">
        <v>20138.0</v>
      </c>
    </row>
    <row r="10145">
      <c r="A10145" s="3">
        <v>45405.455613425926</v>
      </c>
      <c r="B10145" s="1" t="s">
        <v>7</v>
      </c>
      <c r="C10145" s="1" t="s">
        <v>8</v>
      </c>
      <c r="D10145" s="1">
        <v>9494.0</v>
      </c>
      <c r="E10145" s="1">
        <v>20360.0</v>
      </c>
    </row>
    <row r="10146">
      <c r="A10146" s="3">
        <v>45405.455625</v>
      </c>
      <c r="B10146" s="1" t="s">
        <v>7</v>
      </c>
      <c r="C10146" s="1" t="s">
        <v>8</v>
      </c>
      <c r="D10146" s="1">
        <v>9489.0</v>
      </c>
      <c r="E10146" s="1">
        <v>20140.0</v>
      </c>
    </row>
    <row r="10147">
      <c r="A10147" s="3">
        <v>45405.45564814815</v>
      </c>
      <c r="B10147" s="1" t="s">
        <v>7</v>
      </c>
      <c r="C10147" s="1" t="s">
        <v>8</v>
      </c>
      <c r="D10147" s="1">
        <v>9498.0</v>
      </c>
      <c r="E10147" s="1">
        <v>20441.0</v>
      </c>
    </row>
    <row r="10148">
      <c r="A10148" s="3">
        <v>45405.455659722225</v>
      </c>
      <c r="B10148" s="1" t="s">
        <v>7</v>
      </c>
      <c r="C10148" s="1" t="s">
        <v>8</v>
      </c>
      <c r="D10148" s="1">
        <v>9502.0</v>
      </c>
      <c r="E10148" s="1">
        <v>20479.0</v>
      </c>
    </row>
    <row r="10149">
      <c r="A10149" s="3">
        <v>45405.455671296295</v>
      </c>
      <c r="B10149" s="1" t="s">
        <v>7</v>
      </c>
      <c r="C10149" s="1" t="s">
        <v>8</v>
      </c>
      <c r="D10149" s="1">
        <v>9502.0</v>
      </c>
      <c r="E10149" s="1">
        <v>20266.0</v>
      </c>
    </row>
    <row r="10150">
      <c r="A10150" s="3">
        <v>45405.45568287037</v>
      </c>
      <c r="B10150" s="1" t="s">
        <v>7</v>
      </c>
      <c r="C10150" s="1" t="s">
        <v>8</v>
      </c>
      <c r="D10150" s="1">
        <v>9494.0</v>
      </c>
      <c r="E10150" s="1">
        <v>20363.0</v>
      </c>
    </row>
    <row r="10151">
      <c r="A10151" s="3">
        <v>45405.45569444444</v>
      </c>
      <c r="B10151" s="1" t="s">
        <v>7</v>
      </c>
      <c r="C10151" s="1" t="s">
        <v>8</v>
      </c>
      <c r="D10151" s="1">
        <v>9500.0</v>
      </c>
      <c r="E10151" s="1">
        <v>20296.0</v>
      </c>
    </row>
    <row r="10152">
      <c r="A10152" s="3">
        <v>45405.45570601852</v>
      </c>
      <c r="B10152" s="1" t="s">
        <v>7</v>
      </c>
      <c r="C10152" s="1" t="s">
        <v>8</v>
      </c>
      <c r="D10152" s="1">
        <v>9493.0</v>
      </c>
      <c r="E10152" s="1">
        <v>19879.0</v>
      </c>
    </row>
    <row r="10153">
      <c r="A10153" s="3">
        <v>45405.455717592595</v>
      </c>
      <c r="B10153" s="1" t="s">
        <v>7</v>
      </c>
      <c r="C10153" s="1" t="s">
        <v>8</v>
      </c>
      <c r="D10153" s="1">
        <v>9494.0</v>
      </c>
      <c r="E10153" s="1">
        <v>20297.0</v>
      </c>
    </row>
    <row r="10154">
      <c r="A10154" s="3">
        <v>45405.455729166664</v>
      </c>
      <c r="B10154" s="1" t="s">
        <v>7</v>
      </c>
      <c r="C10154" s="1" t="s">
        <v>8</v>
      </c>
      <c r="D10154" s="1">
        <v>9498.0</v>
      </c>
      <c r="E10154" s="1">
        <v>20199.0</v>
      </c>
    </row>
    <row r="10155">
      <c r="A10155" s="3">
        <v>45405.45574074074</v>
      </c>
      <c r="B10155" s="1" t="s">
        <v>7</v>
      </c>
      <c r="C10155" s="1" t="s">
        <v>8</v>
      </c>
      <c r="D10155" s="1">
        <v>9496.0</v>
      </c>
      <c r="E10155" s="1">
        <v>20193.0</v>
      </c>
    </row>
    <row r="10156">
      <c r="A10156" s="3">
        <v>45405.45575231482</v>
      </c>
      <c r="B10156" s="1" t="s">
        <v>7</v>
      </c>
      <c r="C10156" s="1" t="s">
        <v>8</v>
      </c>
      <c r="D10156" s="1">
        <v>9506.0</v>
      </c>
      <c r="E10156" s="1">
        <v>20337.0</v>
      </c>
    </row>
    <row r="10157">
      <c r="A10157" s="3">
        <v>45405.45576388889</v>
      </c>
      <c r="B10157" s="1" t="s">
        <v>7</v>
      </c>
      <c r="C10157" s="1" t="s">
        <v>8</v>
      </c>
      <c r="D10157" s="1">
        <v>9506.0</v>
      </c>
      <c r="E10157" s="1">
        <v>20156.0</v>
      </c>
    </row>
    <row r="10158">
      <c r="A10158" s="3">
        <v>45405.455775462964</v>
      </c>
      <c r="B10158" s="1" t="s">
        <v>7</v>
      </c>
      <c r="C10158" s="1" t="s">
        <v>8</v>
      </c>
      <c r="D10158" s="1">
        <v>9500.0</v>
      </c>
      <c r="E10158" s="1">
        <v>19946.0</v>
      </c>
    </row>
    <row r="10159">
      <c r="A10159" s="3">
        <v>45405.45578703703</v>
      </c>
      <c r="B10159" s="1" t="s">
        <v>7</v>
      </c>
      <c r="C10159" s="1" t="s">
        <v>8</v>
      </c>
      <c r="D10159" s="1">
        <v>9490.0</v>
      </c>
      <c r="E10159" s="1">
        <v>20211.0</v>
      </c>
    </row>
    <row r="10160">
      <c r="A10160" s="3">
        <v>45405.45579861111</v>
      </c>
      <c r="B10160" s="1" t="s">
        <v>7</v>
      </c>
      <c r="C10160" s="1" t="s">
        <v>8</v>
      </c>
      <c r="D10160" s="1">
        <v>9495.0</v>
      </c>
      <c r="E10160" s="1">
        <v>20161.0</v>
      </c>
    </row>
    <row r="10161">
      <c r="A10161" s="3">
        <v>45405.45581018519</v>
      </c>
      <c r="B10161" s="1" t="s">
        <v>7</v>
      </c>
      <c r="C10161" s="1" t="s">
        <v>8</v>
      </c>
      <c r="D10161" s="1">
        <v>9498.0</v>
      </c>
      <c r="E10161" s="1">
        <v>20359.0</v>
      </c>
    </row>
    <row r="10162">
      <c r="A10162" s="3">
        <v>45405.45582175926</v>
      </c>
      <c r="B10162" s="1" t="s">
        <v>7</v>
      </c>
      <c r="C10162" s="1" t="s">
        <v>8</v>
      </c>
      <c r="D10162" s="1">
        <v>9504.0</v>
      </c>
      <c r="E10162" s="1">
        <v>20570.0</v>
      </c>
    </row>
    <row r="10163">
      <c r="A10163" s="3">
        <v>45405.45583333333</v>
      </c>
      <c r="B10163" s="1" t="s">
        <v>7</v>
      </c>
      <c r="C10163" s="1" t="s">
        <v>8</v>
      </c>
      <c r="D10163" s="1">
        <v>9494.0</v>
      </c>
      <c r="E10163" s="1">
        <v>20118.0</v>
      </c>
    </row>
    <row r="10164">
      <c r="A10164" s="3">
        <v>45405.45584490741</v>
      </c>
      <c r="B10164" s="1" t="s">
        <v>7</v>
      </c>
      <c r="C10164" s="1" t="s">
        <v>8</v>
      </c>
      <c r="D10164" s="1">
        <v>9501.0</v>
      </c>
      <c r="E10164" s="1">
        <v>20153.0</v>
      </c>
    </row>
    <row r="10165">
      <c r="A10165" s="3">
        <v>45405.45585648148</v>
      </c>
      <c r="B10165" s="1" t="s">
        <v>7</v>
      </c>
      <c r="C10165" s="1" t="s">
        <v>8</v>
      </c>
      <c r="D10165" s="1">
        <v>9507.0</v>
      </c>
      <c r="E10165" s="1">
        <v>20068.0</v>
      </c>
    </row>
    <row r="10166">
      <c r="A10166" s="3">
        <v>45405.45586805556</v>
      </c>
      <c r="B10166" s="1" t="s">
        <v>7</v>
      </c>
      <c r="C10166" s="1" t="s">
        <v>8</v>
      </c>
      <c r="D10166" s="1">
        <v>9491.0</v>
      </c>
      <c r="E10166" s="1">
        <v>20006.0</v>
      </c>
    </row>
    <row r="10167">
      <c r="A10167" s="3">
        <v>45405.4558912037</v>
      </c>
      <c r="B10167" s="1" t="s">
        <v>7</v>
      </c>
      <c r="C10167" s="1" t="s">
        <v>8</v>
      </c>
      <c r="D10167" s="1">
        <v>9491.0</v>
      </c>
      <c r="E10167" s="1">
        <v>20370.0</v>
      </c>
    </row>
    <row r="10168">
      <c r="A10168" s="3">
        <v>45405.45590277778</v>
      </c>
      <c r="B10168" s="1" t="s">
        <v>7</v>
      </c>
      <c r="C10168" s="1" t="s">
        <v>8</v>
      </c>
      <c r="D10168" s="1">
        <v>9489.0</v>
      </c>
      <c r="E10168" s="1">
        <v>20314.0</v>
      </c>
    </row>
    <row r="10169">
      <c r="A10169" s="3">
        <v>45405.45591435185</v>
      </c>
      <c r="B10169" s="1" t="s">
        <v>7</v>
      </c>
      <c r="C10169" s="1" t="s">
        <v>8</v>
      </c>
      <c r="D10169" s="1">
        <v>9493.0</v>
      </c>
      <c r="E10169" s="1">
        <v>20253.0</v>
      </c>
    </row>
    <row r="10170">
      <c r="A10170" s="3">
        <v>45405.455925925926</v>
      </c>
      <c r="B10170" s="1" t="s">
        <v>7</v>
      </c>
      <c r="C10170" s="1" t="s">
        <v>8</v>
      </c>
      <c r="D10170" s="1">
        <v>9489.0</v>
      </c>
      <c r="E10170" s="1">
        <v>19962.0</v>
      </c>
    </row>
    <row r="10171">
      <c r="A10171" s="3">
        <v>45405.4559375</v>
      </c>
      <c r="B10171" s="1" t="s">
        <v>7</v>
      </c>
      <c r="C10171" s="1" t="s">
        <v>8</v>
      </c>
      <c r="D10171" s="1">
        <v>9489.0</v>
      </c>
      <c r="E10171" s="1">
        <v>19929.0</v>
      </c>
    </row>
    <row r="10172">
      <c r="A10172" s="3">
        <v>45405.45594907407</v>
      </c>
      <c r="B10172" s="1" t="s">
        <v>7</v>
      </c>
      <c r="C10172" s="1" t="s">
        <v>8</v>
      </c>
      <c r="D10172" s="1">
        <v>9488.0</v>
      </c>
      <c r="E10172" s="1">
        <v>19958.0</v>
      </c>
    </row>
    <row r="10173">
      <c r="A10173" s="3">
        <v>45405.45596064815</v>
      </c>
      <c r="B10173" s="1" t="s">
        <v>7</v>
      </c>
      <c r="C10173" s="1" t="s">
        <v>8</v>
      </c>
      <c r="D10173" s="1">
        <v>9508.0</v>
      </c>
      <c r="E10173" s="1">
        <v>20139.0</v>
      </c>
    </row>
    <row r="10174">
      <c r="A10174" s="3">
        <v>45405.455972222226</v>
      </c>
      <c r="B10174" s="1" t="s">
        <v>7</v>
      </c>
      <c r="C10174" s="1" t="s">
        <v>8</v>
      </c>
      <c r="D10174" s="1">
        <v>9496.0</v>
      </c>
      <c r="E10174" s="1">
        <v>20507.0</v>
      </c>
    </row>
    <row r="10175">
      <c r="A10175" s="3">
        <v>45405.455983796295</v>
      </c>
      <c r="B10175" s="1" t="s">
        <v>7</v>
      </c>
      <c r="C10175" s="1" t="s">
        <v>8</v>
      </c>
      <c r="D10175" s="1">
        <v>9498.0</v>
      </c>
      <c r="E10175" s="1">
        <v>20188.0</v>
      </c>
    </row>
    <row r="10176">
      <c r="A10176" s="3">
        <v>45405.45599537037</v>
      </c>
      <c r="B10176" s="1" t="s">
        <v>7</v>
      </c>
      <c r="C10176" s="1" t="s">
        <v>8</v>
      </c>
      <c r="D10176" s="1">
        <v>9498.0</v>
      </c>
      <c r="E10176" s="1">
        <v>20109.0</v>
      </c>
    </row>
    <row r="10177">
      <c r="A10177" s="3">
        <v>45405.45600694444</v>
      </c>
      <c r="B10177" s="1" t="s">
        <v>7</v>
      </c>
      <c r="C10177" s="1" t="s">
        <v>8</v>
      </c>
      <c r="D10177" s="1">
        <v>9500.0</v>
      </c>
      <c r="E10177" s="1">
        <v>19908.0</v>
      </c>
    </row>
    <row r="10178">
      <c r="A10178" s="3">
        <v>45405.45601851852</v>
      </c>
      <c r="B10178" s="1" t="s">
        <v>7</v>
      </c>
      <c r="C10178" s="1" t="s">
        <v>8</v>
      </c>
      <c r="D10178" s="1">
        <v>9496.0</v>
      </c>
      <c r="E10178" s="1">
        <v>20265.0</v>
      </c>
    </row>
    <row r="10179">
      <c r="A10179" s="3">
        <v>45405.456030092595</v>
      </c>
      <c r="B10179" s="1" t="s">
        <v>7</v>
      </c>
      <c r="C10179" s="1" t="s">
        <v>8</v>
      </c>
      <c r="D10179" s="1">
        <v>9506.0</v>
      </c>
      <c r="E10179" s="1">
        <v>20172.0</v>
      </c>
    </row>
    <row r="10180">
      <c r="A10180" s="3">
        <v>45405.456041666665</v>
      </c>
      <c r="B10180" s="1" t="s">
        <v>7</v>
      </c>
      <c r="C10180" s="1" t="s">
        <v>8</v>
      </c>
      <c r="D10180" s="1">
        <v>9493.0</v>
      </c>
      <c r="E10180" s="1">
        <v>20102.0</v>
      </c>
    </row>
    <row r="10181">
      <c r="A10181" s="3">
        <v>45405.45605324074</v>
      </c>
      <c r="B10181" s="1" t="s">
        <v>7</v>
      </c>
      <c r="C10181" s="1" t="s">
        <v>8</v>
      </c>
      <c r="D10181" s="1">
        <v>9500.0</v>
      </c>
      <c r="E10181" s="1">
        <v>20227.0</v>
      </c>
    </row>
    <row r="10182">
      <c r="A10182" s="3">
        <v>45405.45606481482</v>
      </c>
      <c r="B10182" s="1" t="s">
        <v>7</v>
      </c>
      <c r="C10182" s="1" t="s">
        <v>8</v>
      </c>
      <c r="D10182" s="1">
        <v>9498.0</v>
      </c>
      <c r="E10182" s="1">
        <v>20176.0</v>
      </c>
    </row>
    <row r="10183">
      <c r="A10183" s="3">
        <v>45405.45607638889</v>
      </c>
      <c r="B10183" s="1" t="s">
        <v>7</v>
      </c>
      <c r="C10183" s="1" t="s">
        <v>8</v>
      </c>
      <c r="D10183" s="1">
        <v>9499.0</v>
      </c>
      <c r="E10183" s="1">
        <v>20131.0</v>
      </c>
    </row>
    <row r="10184">
      <c r="A10184" s="3">
        <v>45405.456087962964</v>
      </c>
      <c r="B10184" s="1" t="s">
        <v>7</v>
      </c>
      <c r="C10184" s="1" t="s">
        <v>8</v>
      </c>
      <c r="D10184" s="1">
        <v>9506.0</v>
      </c>
      <c r="E10184" s="1">
        <v>20151.0</v>
      </c>
    </row>
    <row r="10185">
      <c r="A10185" s="3">
        <v>45405.456099537034</v>
      </c>
      <c r="B10185" s="1" t="s">
        <v>7</v>
      </c>
      <c r="C10185" s="1" t="s">
        <v>8</v>
      </c>
      <c r="D10185" s="1">
        <v>9505.0</v>
      </c>
      <c r="E10185" s="1">
        <v>20229.0</v>
      </c>
    </row>
    <row r="10186">
      <c r="A10186" s="3">
        <v>45405.45611111111</v>
      </c>
      <c r="B10186" s="1" t="s">
        <v>7</v>
      </c>
      <c r="C10186" s="1" t="s">
        <v>8</v>
      </c>
      <c r="D10186" s="1">
        <v>9492.0</v>
      </c>
      <c r="E10186" s="1">
        <v>20261.0</v>
      </c>
    </row>
    <row r="10187">
      <c r="A10187" s="3">
        <v>45405.45613425926</v>
      </c>
      <c r="B10187" s="1" t="s">
        <v>7</v>
      </c>
      <c r="C10187" s="1" t="s">
        <v>8</v>
      </c>
      <c r="D10187" s="1">
        <v>9499.0</v>
      </c>
      <c r="E10187" s="1">
        <v>20282.0</v>
      </c>
    </row>
    <row r="10188">
      <c r="A10188" s="3">
        <v>45405.456145833334</v>
      </c>
      <c r="B10188" s="1" t="s">
        <v>7</v>
      </c>
      <c r="C10188" s="1" t="s">
        <v>8</v>
      </c>
      <c r="D10188" s="1">
        <v>9504.0</v>
      </c>
      <c r="E10188" s="1">
        <v>20232.0</v>
      </c>
    </row>
    <row r="10189">
      <c r="A10189" s="3">
        <v>45405.45615740741</v>
      </c>
      <c r="B10189" s="1" t="s">
        <v>7</v>
      </c>
      <c r="C10189" s="1" t="s">
        <v>8</v>
      </c>
      <c r="D10189" s="1">
        <v>9496.0</v>
      </c>
      <c r="E10189" s="1">
        <v>20183.0</v>
      </c>
    </row>
    <row r="10190">
      <c r="A10190" s="3">
        <v>45405.45616898148</v>
      </c>
      <c r="B10190" s="1" t="s">
        <v>7</v>
      </c>
      <c r="C10190" s="1" t="s">
        <v>8</v>
      </c>
      <c r="D10190" s="1">
        <v>9498.0</v>
      </c>
      <c r="E10190" s="1">
        <v>20152.0</v>
      </c>
    </row>
    <row r="10191">
      <c r="A10191" s="3">
        <v>45405.45618055556</v>
      </c>
      <c r="B10191" s="1" t="s">
        <v>7</v>
      </c>
      <c r="C10191" s="1" t="s">
        <v>8</v>
      </c>
      <c r="D10191" s="1">
        <v>9500.0</v>
      </c>
      <c r="E10191" s="1">
        <v>20162.0</v>
      </c>
    </row>
    <row r="10192">
      <c r="A10192" s="3">
        <v>45405.456192129626</v>
      </c>
      <c r="B10192" s="1" t="s">
        <v>7</v>
      </c>
      <c r="C10192" s="1" t="s">
        <v>8</v>
      </c>
      <c r="D10192" s="1">
        <v>9490.0</v>
      </c>
      <c r="E10192" s="1">
        <v>20099.0</v>
      </c>
    </row>
    <row r="10193">
      <c r="A10193" s="3">
        <v>45405.4562037037</v>
      </c>
      <c r="B10193" s="1" t="s">
        <v>7</v>
      </c>
      <c r="C10193" s="1" t="s">
        <v>8</v>
      </c>
      <c r="D10193" s="1">
        <v>9506.0</v>
      </c>
      <c r="E10193" s="1">
        <v>20180.0</v>
      </c>
    </row>
    <row r="10194">
      <c r="A10194" s="3">
        <v>45405.45621527778</v>
      </c>
      <c r="B10194" s="1" t="s">
        <v>7</v>
      </c>
      <c r="C10194" s="1" t="s">
        <v>8</v>
      </c>
      <c r="D10194" s="1">
        <v>9509.0</v>
      </c>
      <c r="E10194" s="1">
        <v>20149.0</v>
      </c>
    </row>
    <row r="10195">
      <c r="A10195" s="3">
        <v>45405.45622685185</v>
      </c>
      <c r="B10195" s="1" t="s">
        <v>7</v>
      </c>
      <c r="C10195" s="1" t="s">
        <v>8</v>
      </c>
      <c r="D10195" s="1">
        <v>9502.0</v>
      </c>
      <c r="E10195" s="1">
        <v>20090.0</v>
      </c>
    </row>
    <row r="10196">
      <c r="A10196" s="3">
        <v>45405.456238425926</v>
      </c>
      <c r="B10196" s="1" t="s">
        <v>7</v>
      </c>
      <c r="C10196" s="1" t="s">
        <v>8</v>
      </c>
      <c r="D10196" s="1">
        <v>9501.0</v>
      </c>
      <c r="E10196" s="1">
        <v>20118.0</v>
      </c>
    </row>
    <row r="10197">
      <c r="A10197" s="3">
        <v>45405.45625</v>
      </c>
      <c r="B10197" s="1" t="s">
        <v>7</v>
      </c>
      <c r="C10197" s="1" t="s">
        <v>8</v>
      </c>
      <c r="D10197" s="1">
        <v>9512.0</v>
      </c>
      <c r="E10197" s="1">
        <v>20193.0</v>
      </c>
    </row>
    <row r="10198">
      <c r="A10198" s="3">
        <v>45405.45626157407</v>
      </c>
      <c r="B10198" s="1" t="s">
        <v>7</v>
      </c>
      <c r="C10198" s="1" t="s">
        <v>8</v>
      </c>
      <c r="D10198" s="1">
        <v>9502.0</v>
      </c>
      <c r="E10198" s="1">
        <v>20249.0</v>
      </c>
    </row>
    <row r="10199">
      <c r="A10199" s="3">
        <v>45405.45627314815</v>
      </c>
      <c r="B10199" s="1" t="s">
        <v>7</v>
      </c>
      <c r="C10199" s="1" t="s">
        <v>8</v>
      </c>
      <c r="D10199" s="1">
        <v>9504.0</v>
      </c>
      <c r="E10199" s="1">
        <v>20190.0</v>
      </c>
    </row>
    <row r="10200">
      <c r="A10200" s="3">
        <v>45405.45628472222</v>
      </c>
      <c r="B10200" s="1" t="s">
        <v>7</v>
      </c>
      <c r="C10200" s="1" t="s">
        <v>8</v>
      </c>
      <c r="D10200" s="1">
        <v>9509.0</v>
      </c>
      <c r="E10200" s="1">
        <v>20048.0</v>
      </c>
    </row>
    <row r="10201">
      <c r="A10201" s="3">
        <v>45405.456296296295</v>
      </c>
      <c r="B10201" s="1" t="s">
        <v>7</v>
      </c>
      <c r="C10201" s="1" t="s">
        <v>8</v>
      </c>
      <c r="D10201" s="1">
        <v>9503.0</v>
      </c>
      <c r="E10201" s="1">
        <v>20210.0</v>
      </c>
    </row>
    <row r="10202">
      <c r="A10202" s="3">
        <v>45405.45630787037</v>
      </c>
      <c r="B10202" s="1" t="s">
        <v>7</v>
      </c>
      <c r="C10202" s="1" t="s">
        <v>8</v>
      </c>
      <c r="D10202" s="1">
        <v>9509.0</v>
      </c>
      <c r="E10202" s="1">
        <v>20057.0</v>
      </c>
    </row>
    <row r="10203">
      <c r="A10203" s="3">
        <v>45405.45631944444</v>
      </c>
      <c r="B10203" s="1" t="s">
        <v>7</v>
      </c>
      <c r="C10203" s="1" t="s">
        <v>8</v>
      </c>
      <c r="D10203" s="1">
        <v>9503.0</v>
      </c>
      <c r="E10203" s="1">
        <v>19941.0</v>
      </c>
    </row>
    <row r="10204">
      <c r="A10204" s="3">
        <v>45405.45633101852</v>
      </c>
      <c r="B10204" s="1" t="s">
        <v>7</v>
      </c>
      <c r="C10204" s="1" t="s">
        <v>8</v>
      </c>
      <c r="D10204" s="1">
        <v>9504.0</v>
      </c>
      <c r="E10204" s="1">
        <v>19950.0</v>
      </c>
    </row>
    <row r="10205">
      <c r="A10205" s="3">
        <v>45405.456342592595</v>
      </c>
      <c r="B10205" s="1" t="s">
        <v>7</v>
      </c>
      <c r="C10205" s="1" t="s">
        <v>8</v>
      </c>
      <c r="D10205" s="1">
        <v>9506.0</v>
      </c>
      <c r="E10205" s="1">
        <v>20034.0</v>
      </c>
    </row>
    <row r="10206">
      <c r="A10206" s="3">
        <v>45405.456354166665</v>
      </c>
      <c r="B10206" s="1" t="s">
        <v>7</v>
      </c>
      <c r="C10206" s="1" t="s">
        <v>8</v>
      </c>
      <c r="D10206" s="1">
        <v>9499.0</v>
      </c>
      <c r="E10206" s="1">
        <v>20045.0</v>
      </c>
    </row>
    <row r="10207">
      <c r="A10207" s="3">
        <v>45405.45637731482</v>
      </c>
      <c r="B10207" s="1" t="s">
        <v>7</v>
      </c>
      <c r="C10207" s="1" t="s">
        <v>8</v>
      </c>
      <c r="D10207" s="1">
        <v>9506.0</v>
      </c>
      <c r="E10207" s="1">
        <v>20111.0</v>
      </c>
    </row>
    <row r="10208">
      <c r="A10208" s="3">
        <v>45405.45638888889</v>
      </c>
      <c r="B10208" s="1" t="s">
        <v>7</v>
      </c>
      <c r="C10208" s="1" t="s">
        <v>8</v>
      </c>
      <c r="D10208" s="1">
        <v>9511.0</v>
      </c>
      <c r="E10208" s="1">
        <v>20143.0</v>
      </c>
    </row>
    <row r="10209">
      <c r="A10209" s="3">
        <v>45405.456400462965</v>
      </c>
      <c r="B10209" s="1" t="s">
        <v>7</v>
      </c>
      <c r="C10209" s="1" t="s">
        <v>8</v>
      </c>
      <c r="D10209" s="1">
        <v>9504.0</v>
      </c>
      <c r="E10209" s="1">
        <v>20171.0</v>
      </c>
    </row>
    <row r="10210">
      <c r="A10210" s="3">
        <v>45405.456412037034</v>
      </c>
      <c r="B10210" s="1" t="s">
        <v>7</v>
      </c>
      <c r="C10210" s="1" t="s">
        <v>8</v>
      </c>
      <c r="D10210" s="1">
        <v>9510.0</v>
      </c>
      <c r="E10210" s="1">
        <v>19934.0</v>
      </c>
    </row>
    <row r="10211">
      <c r="A10211" s="3">
        <v>45405.45642361111</v>
      </c>
      <c r="B10211" s="1" t="s">
        <v>7</v>
      </c>
      <c r="C10211" s="1" t="s">
        <v>8</v>
      </c>
      <c r="D10211" s="1">
        <v>9498.0</v>
      </c>
      <c r="E10211" s="1">
        <v>20118.0</v>
      </c>
    </row>
    <row r="10212">
      <c r="A10212" s="3">
        <v>45405.45643518519</v>
      </c>
      <c r="B10212" s="1" t="s">
        <v>7</v>
      </c>
      <c r="C10212" s="1" t="s">
        <v>8</v>
      </c>
      <c r="D10212" s="1">
        <v>9507.0</v>
      </c>
      <c r="E10212" s="1">
        <v>20045.0</v>
      </c>
    </row>
    <row r="10213">
      <c r="A10213" s="3">
        <v>45405.45644675926</v>
      </c>
      <c r="B10213" s="1" t="s">
        <v>7</v>
      </c>
      <c r="C10213" s="1" t="s">
        <v>8</v>
      </c>
      <c r="D10213" s="1">
        <v>9504.0</v>
      </c>
      <c r="E10213" s="1">
        <v>20149.0</v>
      </c>
    </row>
    <row r="10214">
      <c r="A10214" s="3">
        <v>45405.456458333334</v>
      </c>
      <c r="B10214" s="1" t="s">
        <v>7</v>
      </c>
      <c r="C10214" s="1" t="s">
        <v>8</v>
      </c>
      <c r="D10214" s="1">
        <v>9504.0</v>
      </c>
      <c r="E10214" s="1">
        <v>20118.0</v>
      </c>
    </row>
    <row r="10215">
      <c r="A10215" s="3">
        <v>45405.45646990741</v>
      </c>
      <c r="B10215" s="1" t="s">
        <v>7</v>
      </c>
      <c r="C10215" s="1" t="s">
        <v>8</v>
      </c>
      <c r="D10215" s="1">
        <v>9513.0</v>
      </c>
      <c r="E10215" s="1">
        <v>20229.0</v>
      </c>
    </row>
    <row r="10216">
      <c r="A10216" s="3">
        <v>45405.45648148148</v>
      </c>
      <c r="B10216" s="1" t="s">
        <v>7</v>
      </c>
      <c r="C10216" s="1" t="s">
        <v>8</v>
      </c>
      <c r="D10216" s="1">
        <v>9514.0</v>
      </c>
      <c r="E10216" s="1">
        <v>20397.0</v>
      </c>
    </row>
    <row r="10217">
      <c r="A10217" s="3">
        <v>45405.45649305556</v>
      </c>
      <c r="B10217" s="1" t="s">
        <v>7</v>
      </c>
      <c r="C10217" s="1" t="s">
        <v>8</v>
      </c>
      <c r="D10217" s="1">
        <v>9510.0</v>
      </c>
      <c r="E10217" s="1">
        <v>20040.0</v>
      </c>
    </row>
    <row r="10218">
      <c r="A10218" s="3">
        <v>45405.45650462963</v>
      </c>
      <c r="B10218" s="1" t="s">
        <v>7</v>
      </c>
      <c r="C10218" s="1" t="s">
        <v>8</v>
      </c>
      <c r="D10218" s="1">
        <v>9507.0</v>
      </c>
      <c r="E10218" s="1">
        <v>20114.0</v>
      </c>
    </row>
    <row r="10219">
      <c r="A10219" s="3">
        <v>45405.4565162037</v>
      </c>
      <c r="B10219" s="1" t="s">
        <v>7</v>
      </c>
      <c r="C10219" s="1" t="s">
        <v>8</v>
      </c>
      <c r="D10219" s="1">
        <v>9511.0</v>
      </c>
      <c r="E10219" s="1">
        <v>19884.0</v>
      </c>
    </row>
    <row r="10220">
      <c r="A10220" s="3">
        <v>45405.45652777778</v>
      </c>
      <c r="B10220" s="1" t="s">
        <v>7</v>
      </c>
      <c r="C10220" s="1" t="s">
        <v>8</v>
      </c>
      <c r="D10220" s="1">
        <v>9515.0</v>
      </c>
      <c r="E10220" s="1">
        <v>19965.0</v>
      </c>
    </row>
    <row r="10221">
      <c r="A10221" s="3">
        <v>45405.45653935185</v>
      </c>
      <c r="B10221" s="1" t="s">
        <v>7</v>
      </c>
      <c r="C10221" s="1" t="s">
        <v>8</v>
      </c>
      <c r="D10221" s="1">
        <v>9508.0</v>
      </c>
      <c r="E10221" s="1">
        <v>19939.0</v>
      </c>
    </row>
    <row r="10222">
      <c r="A10222" s="3">
        <v>45405.45655092593</v>
      </c>
      <c r="B10222" s="1" t="s">
        <v>7</v>
      </c>
      <c r="C10222" s="1" t="s">
        <v>8</v>
      </c>
      <c r="D10222" s="1">
        <v>9505.0</v>
      </c>
      <c r="E10222" s="1">
        <v>20082.0</v>
      </c>
    </row>
    <row r="10223">
      <c r="A10223" s="3">
        <v>45405.4565625</v>
      </c>
      <c r="B10223" s="1" t="s">
        <v>7</v>
      </c>
      <c r="C10223" s="1" t="s">
        <v>8</v>
      </c>
      <c r="D10223" s="1">
        <v>9508.0</v>
      </c>
      <c r="E10223" s="1">
        <v>20240.0</v>
      </c>
    </row>
    <row r="10224">
      <c r="A10224" s="3">
        <v>45405.45657407407</v>
      </c>
      <c r="B10224" s="1" t="s">
        <v>7</v>
      </c>
      <c r="C10224" s="1" t="s">
        <v>8</v>
      </c>
      <c r="D10224" s="1">
        <v>9505.0</v>
      </c>
      <c r="E10224" s="1">
        <v>19962.0</v>
      </c>
    </row>
    <row r="10225">
      <c r="A10225" s="3">
        <v>45405.45658564815</v>
      </c>
      <c r="B10225" s="1" t="s">
        <v>7</v>
      </c>
      <c r="C10225" s="1" t="s">
        <v>8</v>
      </c>
      <c r="D10225" s="1">
        <v>9508.0</v>
      </c>
      <c r="E10225" s="1">
        <v>20131.0</v>
      </c>
    </row>
    <row r="10226">
      <c r="A10226" s="3">
        <v>45405.45659722222</v>
      </c>
      <c r="B10226" s="1" t="s">
        <v>7</v>
      </c>
      <c r="C10226" s="1" t="s">
        <v>8</v>
      </c>
      <c r="D10226" s="1">
        <v>9513.0</v>
      </c>
      <c r="E10226" s="1">
        <v>20218.0</v>
      </c>
    </row>
    <row r="10227">
      <c r="A10227" s="3">
        <v>45405.45662037037</v>
      </c>
      <c r="B10227" s="1" t="s">
        <v>7</v>
      </c>
      <c r="C10227" s="1" t="s">
        <v>8</v>
      </c>
      <c r="D10227" s="1">
        <v>9515.0</v>
      </c>
      <c r="E10227" s="1">
        <v>20105.0</v>
      </c>
    </row>
    <row r="10228">
      <c r="A10228" s="3">
        <v>45405.45663194444</v>
      </c>
      <c r="B10228" s="1" t="s">
        <v>7</v>
      </c>
      <c r="C10228" s="1" t="s">
        <v>8</v>
      </c>
      <c r="D10228" s="1">
        <v>9509.0</v>
      </c>
      <c r="E10228" s="1">
        <v>19897.0</v>
      </c>
    </row>
    <row r="10229">
      <c r="A10229" s="3">
        <v>45405.45664351852</v>
      </c>
      <c r="B10229" s="1" t="s">
        <v>7</v>
      </c>
      <c r="C10229" s="1" t="s">
        <v>8</v>
      </c>
      <c r="D10229" s="1">
        <v>9503.0</v>
      </c>
      <c r="E10229" s="1">
        <v>20081.0</v>
      </c>
    </row>
    <row r="10230">
      <c r="A10230" s="3">
        <v>45405.456655092596</v>
      </c>
      <c r="B10230" s="1" t="s">
        <v>7</v>
      </c>
      <c r="C10230" s="1" t="s">
        <v>8</v>
      </c>
      <c r="D10230" s="1">
        <v>9501.0</v>
      </c>
      <c r="E10230" s="1">
        <v>20069.0</v>
      </c>
    </row>
    <row r="10231">
      <c r="A10231" s="3">
        <v>45405.456666666665</v>
      </c>
      <c r="B10231" s="1" t="s">
        <v>7</v>
      </c>
      <c r="C10231" s="1" t="s">
        <v>8</v>
      </c>
      <c r="D10231" s="1">
        <v>9508.0</v>
      </c>
      <c r="E10231" s="1">
        <v>19977.0</v>
      </c>
    </row>
    <row r="10232">
      <c r="A10232" s="3">
        <v>45405.45667824074</v>
      </c>
      <c r="B10232" s="1" t="s">
        <v>7</v>
      </c>
      <c r="C10232" s="1" t="s">
        <v>8</v>
      </c>
      <c r="D10232" s="1">
        <v>9510.0</v>
      </c>
      <c r="E10232" s="1">
        <v>20052.0</v>
      </c>
    </row>
    <row r="10233">
      <c r="A10233" s="3">
        <v>45405.45668981481</v>
      </c>
      <c r="B10233" s="1" t="s">
        <v>7</v>
      </c>
      <c r="C10233" s="1" t="s">
        <v>8</v>
      </c>
      <c r="D10233" s="1">
        <v>9512.0</v>
      </c>
      <c r="E10233" s="1">
        <v>19988.0</v>
      </c>
    </row>
    <row r="10234">
      <c r="A10234" s="3">
        <v>45405.45670138889</v>
      </c>
      <c r="B10234" s="1" t="s">
        <v>7</v>
      </c>
      <c r="C10234" s="1" t="s">
        <v>8</v>
      </c>
      <c r="D10234" s="1">
        <v>9512.0</v>
      </c>
      <c r="E10234" s="1">
        <v>19933.0</v>
      </c>
    </row>
    <row r="10235">
      <c r="A10235" s="3">
        <v>45405.456712962965</v>
      </c>
      <c r="B10235" s="1" t="s">
        <v>7</v>
      </c>
      <c r="C10235" s="1" t="s">
        <v>8</v>
      </c>
      <c r="D10235" s="1">
        <v>9517.0</v>
      </c>
      <c r="E10235" s="1">
        <v>19954.0</v>
      </c>
    </row>
    <row r="10236">
      <c r="A10236" s="3">
        <v>45405.456724537034</v>
      </c>
      <c r="B10236" s="1" t="s">
        <v>7</v>
      </c>
      <c r="C10236" s="1" t="s">
        <v>8</v>
      </c>
      <c r="D10236" s="1">
        <v>9521.0</v>
      </c>
      <c r="E10236" s="1">
        <v>20077.0</v>
      </c>
    </row>
    <row r="10237">
      <c r="A10237" s="3">
        <v>45405.45673611111</v>
      </c>
      <c r="B10237" s="1" t="s">
        <v>7</v>
      </c>
      <c r="C10237" s="1" t="s">
        <v>8</v>
      </c>
      <c r="D10237" s="1">
        <v>9509.0</v>
      </c>
      <c r="E10237" s="1">
        <v>20019.0</v>
      </c>
    </row>
    <row r="10238">
      <c r="A10238" s="3">
        <v>45405.45674768519</v>
      </c>
      <c r="B10238" s="1" t="s">
        <v>7</v>
      </c>
      <c r="C10238" s="1" t="s">
        <v>8</v>
      </c>
      <c r="D10238" s="1">
        <v>9504.0</v>
      </c>
      <c r="E10238" s="1">
        <v>20063.0</v>
      </c>
    </row>
    <row r="10239">
      <c r="A10239" s="3">
        <v>45405.45675925926</v>
      </c>
      <c r="B10239" s="1" t="s">
        <v>7</v>
      </c>
      <c r="C10239" s="1" t="s">
        <v>8</v>
      </c>
      <c r="D10239" s="1">
        <v>9506.0</v>
      </c>
      <c r="E10239" s="1">
        <v>20014.0</v>
      </c>
    </row>
    <row r="10240">
      <c r="A10240" s="3">
        <v>45405.456770833334</v>
      </c>
      <c r="B10240" s="1" t="s">
        <v>7</v>
      </c>
      <c r="C10240" s="1" t="s">
        <v>8</v>
      </c>
      <c r="D10240" s="1">
        <v>9508.0</v>
      </c>
      <c r="E10240" s="1">
        <v>20041.0</v>
      </c>
    </row>
    <row r="10241">
      <c r="A10241" s="3">
        <v>45405.456782407404</v>
      </c>
      <c r="B10241" s="1" t="s">
        <v>7</v>
      </c>
      <c r="C10241" s="1" t="s">
        <v>8</v>
      </c>
      <c r="D10241" s="1">
        <v>9502.0</v>
      </c>
      <c r="E10241" s="1">
        <v>20032.0</v>
      </c>
    </row>
    <row r="10242">
      <c r="A10242" s="3">
        <v>45405.45679398148</v>
      </c>
      <c r="B10242" s="1" t="s">
        <v>7</v>
      </c>
      <c r="C10242" s="1" t="s">
        <v>8</v>
      </c>
      <c r="D10242" s="1">
        <v>9519.0</v>
      </c>
      <c r="E10242" s="1">
        <v>20010.0</v>
      </c>
    </row>
    <row r="10243">
      <c r="A10243" s="3">
        <v>45405.45680555556</v>
      </c>
      <c r="B10243" s="1" t="s">
        <v>7</v>
      </c>
      <c r="C10243" s="1" t="s">
        <v>8</v>
      </c>
      <c r="D10243" s="1">
        <v>9521.0</v>
      </c>
      <c r="E10243" s="1">
        <v>20086.0</v>
      </c>
    </row>
    <row r="10244">
      <c r="A10244" s="3">
        <v>45405.45681712963</v>
      </c>
      <c r="B10244" s="1" t="s">
        <v>7</v>
      </c>
      <c r="C10244" s="1" t="s">
        <v>8</v>
      </c>
      <c r="D10244" s="1">
        <v>9509.0</v>
      </c>
      <c r="E10244" s="1">
        <v>20128.0</v>
      </c>
    </row>
    <row r="10245">
      <c r="A10245" s="3">
        <v>45405.456828703704</v>
      </c>
      <c r="B10245" s="1" t="s">
        <v>7</v>
      </c>
      <c r="C10245" s="1" t="s">
        <v>8</v>
      </c>
      <c r="D10245" s="1">
        <v>9512.0</v>
      </c>
      <c r="E10245" s="1">
        <v>19915.0</v>
      </c>
    </row>
    <row r="10246">
      <c r="A10246" s="3">
        <v>45405.45684027778</v>
      </c>
      <c r="B10246" s="1" t="s">
        <v>7</v>
      </c>
      <c r="C10246" s="1" t="s">
        <v>8</v>
      </c>
      <c r="D10246" s="1">
        <v>9510.0</v>
      </c>
      <c r="E10246" s="1">
        <v>20010.0</v>
      </c>
    </row>
    <row r="10247">
      <c r="A10247" s="3">
        <v>45405.45686342593</v>
      </c>
      <c r="B10247" s="1" t="s">
        <v>7</v>
      </c>
      <c r="C10247" s="1" t="s">
        <v>8</v>
      </c>
      <c r="D10247" s="1">
        <v>9510.0</v>
      </c>
      <c r="E10247" s="1">
        <v>20108.0</v>
      </c>
    </row>
    <row r="10248">
      <c r="A10248" s="3">
        <v>45405.456875</v>
      </c>
      <c r="B10248" s="1" t="s">
        <v>7</v>
      </c>
      <c r="C10248" s="1" t="s">
        <v>8</v>
      </c>
      <c r="D10248" s="1">
        <v>9513.0</v>
      </c>
      <c r="E10248" s="1">
        <v>20001.0</v>
      </c>
    </row>
    <row r="10249">
      <c r="A10249" s="3">
        <v>45405.45688657407</v>
      </c>
      <c r="B10249" s="1" t="s">
        <v>7</v>
      </c>
      <c r="C10249" s="1" t="s">
        <v>8</v>
      </c>
      <c r="D10249" s="1">
        <v>9512.0</v>
      </c>
      <c r="E10249" s="1">
        <v>19969.0</v>
      </c>
    </row>
    <row r="10250">
      <c r="A10250" s="3">
        <v>45405.45689814815</v>
      </c>
      <c r="B10250" s="1" t="s">
        <v>7</v>
      </c>
      <c r="C10250" s="1" t="s">
        <v>8</v>
      </c>
      <c r="D10250" s="1">
        <v>9506.0</v>
      </c>
      <c r="E10250" s="1">
        <v>20165.0</v>
      </c>
    </row>
    <row r="10251">
      <c r="A10251" s="3">
        <v>45405.45690972222</v>
      </c>
      <c r="B10251" s="1" t="s">
        <v>7</v>
      </c>
      <c r="C10251" s="1" t="s">
        <v>8</v>
      </c>
      <c r="D10251" s="1">
        <v>9512.0</v>
      </c>
      <c r="E10251" s="1">
        <v>20160.0</v>
      </c>
    </row>
    <row r="10252">
      <c r="A10252" s="3">
        <v>45405.456921296296</v>
      </c>
      <c r="B10252" s="1" t="s">
        <v>7</v>
      </c>
      <c r="C10252" s="1" t="s">
        <v>8</v>
      </c>
      <c r="D10252" s="1">
        <v>9512.0</v>
      </c>
      <c r="E10252" s="1">
        <v>20053.0</v>
      </c>
    </row>
    <row r="10253">
      <c r="A10253" s="3">
        <v>45405.45693287037</v>
      </c>
      <c r="B10253" s="1" t="s">
        <v>7</v>
      </c>
      <c r="C10253" s="1" t="s">
        <v>8</v>
      </c>
      <c r="D10253" s="1">
        <v>9510.0</v>
      </c>
      <c r="E10253" s="1">
        <v>20208.0</v>
      </c>
    </row>
    <row r="10254">
      <c r="A10254" s="3">
        <v>45405.45694444444</v>
      </c>
      <c r="B10254" s="1" t="s">
        <v>7</v>
      </c>
      <c r="C10254" s="1" t="s">
        <v>8</v>
      </c>
      <c r="D10254" s="1">
        <v>9518.0</v>
      </c>
      <c r="E10254" s="1">
        <v>20116.0</v>
      </c>
    </row>
    <row r="10255">
      <c r="A10255" s="3">
        <v>45405.45695601852</v>
      </c>
      <c r="B10255" s="1" t="s">
        <v>7</v>
      </c>
      <c r="C10255" s="1" t="s">
        <v>8</v>
      </c>
      <c r="D10255" s="1">
        <v>9515.0</v>
      </c>
      <c r="E10255" s="1">
        <v>20141.0</v>
      </c>
    </row>
    <row r="10256">
      <c r="A10256" s="3">
        <v>45405.456967592596</v>
      </c>
      <c r="B10256" s="1" t="s">
        <v>7</v>
      </c>
      <c r="C10256" s="1" t="s">
        <v>8</v>
      </c>
      <c r="D10256" s="1">
        <v>9516.0</v>
      </c>
      <c r="E10256" s="1">
        <v>20163.0</v>
      </c>
    </row>
    <row r="10257">
      <c r="A10257" s="3">
        <v>45405.456979166665</v>
      </c>
      <c r="B10257" s="1" t="s">
        <v>7</v>
      </c>
      <c r="C10257" s="1" t="s">
        <v>8</v>
      </c>
      <c r="D10257" s="1">
        <v>9530.0</v>
      </c>
      <c r="E10257" s="1">
        <v>19971.0</v>
      </c>
    </row>
    <row r="10258">
      <c r="A10258" s="3">
        <v>45405.45699074074</v>
      </c>
      <c r="B10258" s="1" t="s">
        <v>7</v>
      </c>
      <c r="C10258" s="1" t="s">
        <v>8</v>
      </c>
      <c r="D10258" s="1">
        <v>9513.0</v>
      </c>
      <c r="E10258" s="1">
        <v>20223.0</v>
      </c>
    </row>
    <row r="10259">
      <c r="A10259" s="3">
        <v>45405.45700231481</v>
      </c>
      <c r="B10259" s="1" t="s">
        <v>7</v>
      </c>
      <c r="C10259" s="1" t="s">
        <v>8</v>
      </c>
      <c r="D10259" s="1">
        <v>9511.0</v>
      </c>
      <c r="E10259" s="1">
        <v>20107.0</v>
      </c>
    </row>
    <row r="10260">
      <c r="A10260" s="3">
        <v>45405.45701388889</v>
      </c>
      <c r="B10260" s="1" t="s">
        <v>7</v>
      </c>
      <c r="C10260" s="1" t="s">
        <v>8</v>
      </c>
      <c r="D10260" s="1">
        <v>9511.0</v>
      </c>
      <c r="E10260" s="1">
        <v>20151.0</v>
      </c>
    </row>
    <row r="10261">
      <c r="A10261" s="3">
        <v>45405.457025462965</v>
      </c>
      <c r="B10261" s="1" t="s">
        <v>7</v>
      </c>
      <c r="C10261" s="1" t="s">
        <v>8</v>
      </c>
      <c r="D10261" s="1">
        <v>9514.0</v>
      </c>
      <c r="E10261" s="1">
        <v>19954.0</v>
      </c>
    </row>
    <row r="10262">
      <c r="A10262" s="3">
        <v>45405.457037037035</v>
      </c>
      <c r="B10262" s="1" t="s">
        <v>7</v>
      </c>
      <c r="C10262" s="1" t="s">
        <v>8</v>
      </c>
      <c r="D10262" s="1">
        <v>9510.0</v>
      </c>
      <c r="E10262" s="1">
        <v>19937.0</v>
      </c>
    </row>
    <row r="10263">
      <c r="A10263" s="3">
        <v>45405.45704861111</v>
      </c>
      <c r="B10263" s="1" t="s">
        <v>7</v>
      </c>
      <c r="C10263" s="1" t="s">
        <v>8</v>
      </c>
      <c r="D10263" s="1">
        <v>9516.0</v>
      </c>
      <c r="E10263" s="1">
        <v>19880.0</v>
      </c>
    </row>
    <row r="10264">
      <c r="A10264" s="3">
        <v>45405.45706018519</v>
      </c>
      <c r="B10264" s="1" t="s">
        <v>7</v>
      </c>
      <c r="C10264" s="1" t="s">
        <v>8</v>
      </c>
      <c r="D10264" s="1">
        <v>9510.0</v>
      </c>
      <c r="E10264" s="1">
        <v>20086.0</v>
      </c>
    </row>
    <row r="10265">
      <c r="A10265" s="3">
        <v>45405.45707175926</v>
      </c>
      <c r="B10265" s="1" t="s">
        <v>7</v>
      </c>
      <c r="C10265" s="1" t="s">
        <v>8</v>
      </c>
      <c r="D10265" s="1">
        <v>9517.0</v>
      </c>
      <c r="E10265" s="1">
        <v>20303.0</v>
      </c>
    </row>
    <row r="10266">
      <c r="A10266" s="3">
        <v>45405.457083333335</v>
      </c>
      <c r="B10266" s="1" t="s">
        <v>7</v>
      </c>
      <c r="C10266" s="1" t="s">
        <v>8</v>
      </c>
      <c r="D10266" s="1">
        <v>9520.0</v>
      </c>
      <c r="E10266" s="1">
        <v>20384.0</v>
      </c>
    </row>
    <row r="10267">
      <c r="A10267" s="3">
        <v>45405.45710648148</v>
      </c>
      <c r="B10267" s="1" t="s">
        <v>7</v>
      </c>
      <c r="C10267" s="1" t="s">
        <v>8</v>
      </c>
      <c r="D10267" s="1">
        <v>9506.0</v>
      </c>
      <c r="E10267" s="1">
        <v>20347.0</v>
      </c>
    </row>
    <row r="10268">
      <c r="A10268" s="3">
        <v>45405.45711805556</v>
      </c>
      <c r="B10268" s="1" t="s">
        <v>7</v>
      </c>
      <c r="C10268" s="1" t="s">
        <v>8</v>
      </c>
      <c r="D10268" s="1">
        <v>9508.0</v>
      </c>
      <c r="E10268" s="1">
        <v>20192.0</v>
      </c>
    </row>
    <row r="10269">
      <c r="A10269" s="3">
        <v>45405.45712962963</v>
      </c>
      <c r="B10269" s="1" t="s">
        <v>7</v>
      </c>
      <c r="C10269" s="1" t="s">
        <v>8</v>
      </c>
      <c r="D10269" s="1">
        <v>9514.0</v>
      </c>
      <c r="E10269" s="1">
        <v>20140.0</v>
      </c>
    </row>
    <row r="10270">
      <c r="A10270" s="3">
        <v>45405.457141203704</v>
      </c>
      <c r="B10270" s="1" t="s">
        <v>7</v>
      </c>
      <c r="C10270" s="1" t="s">
        <v>8</v>
      </c>
      <c r="D10270" s="1">
        <v>9515.0</v>
      </c>
      <c r="E10270" s="1">
        <v>20097.0</v>
      </c>
    </row>
    <row r="10271">
      <c r="A10271" s="3">
        <v>45405.45715277778</v>
      </c>
      <c r="B10271" s="1" t="s">
        <v>7</v>
      </c>
      <c r="C10271" s="1" t="s">
        <v>8</v>
      </c>
      <c r="D10271" s="1">
        <v>9512.0</v>
      </c>
      <c r="E10271" s="1">
        <v>20293.0</v>
      </c>
    </row>
    <row r="10272">
      <c r="A10272" s="3">
        <v>45405.45716435185</v>
      </c>
      <c r="B10272" s="1" t="s">
        <v>7</v>
      </c>
      <c r="C10272" s="1" t="s">
        <v>8</v>
      </c>
      <c r="D10272" s="1">
        <v>9515.0</v>
      </c>
      <c r="E10272" s="1">
        <v>20057.0</v>
      </c>
    </row>
    <row r="10273">
      <c r="A10273" s="3">
        <v>45405.45717592593</v>
      </c>
      <c r="B10273" s="1" t="s">
        <v>7</v>
      </c>
      <c r="C10273" s="1" t="s">
        <v>8</v>
      </c>
      <c r="D10273" s="1">
        <v>9518.0</v>
      </c>
      <c r="E10273" s="1">
        <v>19983.0</v>
      </c>
    </row>
    <row r="10274">
      <c r="A10274" s="3">
        <v>45405.4571875</v>
      </c>
      <c r="B10274" s="1" t="s">
        <v>7</v>
      </c>
      <c r="C10274" s="1" t="s">
        <v>8</v>
      </c>
      <c r="D10274" s="1">
        <v>9508.0</v>
      </c>
      <c r="E10274" s="1">
        <v>19850.0</v>
      </c>
    </row>
    <row r="10275">
      <c r="A10275" s="3">
        <v>45405.45719907407</v>
      </c>
      <c r="B10275" s="1" t="s">
        <v>7</v>
      </c>
      <c r="C10275" s="1" t="s">
        <v>8</v>
      </c>
      <c r="D10275" s="1">
        <v>9516.0</v>
      </c>
      <c r="E10275" s="1">
        <v>20026.0</v>
      </c>
    </row>
    <row r="10276">
      <c r="A10276" s="3">
        <v>45405.45721064815</v>
      </c>
      <c r="B10276" s="1" t="s">
        <v>7</v>
      </c>
      <c r="C10276" s="1" t="s">
        <v>8</v>
      </c>
      <c r="D10276" s="1">
        <v>9515.0</v>
      </c>
      <c r="E10276" s="1">
        <v>19994.0</v>
      </c>
    </row>
    <row r="10277">
      <c r="A10277" s="3">
        <v>45405.45722222222</v>
      </c>
      <c r="B10277" s="1" t="s">
        <v>7</v>
      </c>
      <c r="C10277" s="1" t="s">
        <v>8</v>
      </c>
      <c r="D10277" s="1">
        <v>9519.0</v>
      </c>
      <c r="E10277" s="1">
        <v>19971.0</v>
      </c>
    </row>
    <row r="10278">
      <c r="A10278" s="3">
        <v>45405.457233796296</v>
      </c>
      <c r="B10278" s="1" t="s">
        <v>7</v>
      </c>
      <c r="C10278" s="1" t="s">
        <v>8</v>
      </c>
      <c r="D10278" s="1">
        <v>9507.0</v>
      </c>
      <c r="E10278" s="1">
        <v>20130.0</v>
      </c>
    </row>
    <row r="10279">
      <c r="A10279" s="3">
        <v>45405.45724537037</v>
      </c>
      <c r="B10279" s="1" t="s">
        <v>7</v>
      </c>
      <c r="C10279" s="1" t="s">
        <v>8</v>
      </c>
      <c r="D10279" s="1">
        <v>9517.0</v>
      </c>
      <c r="E10279" s="1">
        <v>19888.0</v>
      </c>
    </row>
    <row r="10280">
      <c r="A10280" s="3">
        <v>45405.45725694444</v>
      </c>
      <c r="B10280" s="1" t="s">
        <v>7</v>
      </c>
      <c r="C10280" s="1" t="s">
        <v>8</v>
      </c>
      <c r="D10280" s="1">
        <v>9506.0</v>
      </c>
      <c r="E10280" s="1">
        <v>20003.0</v>
      </c>
    </row>
    <row r="10281">
      <c r="A10281" s="3">
        <v>45405.45726851852</v>
      </c>
      <c r="B10281" s="1" t="s">
        <v>7</v>
      </c>
      <c r="C10281" s="1" t="s">
        <v>8</v>
      </c>
      <c r="D10281" s="1">
        <v>9514.0</v>
      </c>
      <c r="E10281" s="1">
        <v>20005.0</v>
      </c>
    </row>
    <row r="10282">
      <c r="A10282" s="3">
        <v>45405.457280092596</v>
      </c>
      <c r="B10282" s="1" t="s">
        <v>7</v>
      </c>
      <c r="C10282" s="1" t="s">
        <v>8</v>
      </c>
      <c r="D10282" s="1">
        <v>9512.0</v>
      </c>
      <c r="E10282" s="1">
        <v>19991.0</v>
      </c>
    </row>
    <row r="10283">
      <c r="A10283" s="3">
        <v>45405.457291666666</v>
      </c>
      <c r="B10283" s="1" t="s">
        <v>7</v>
      </c>
      <c r="C10283" s="1" t="s">
        <v>8</v>
      </c>
      <c r="D10283" s="1">
        <v>9512.0</v>
      </c>
      <c r="E10283" s="1">
        <v>19977.0</v>
      </c>
    </row>
    <row r="10284">
      <c r="A10284" s="3">
        <v>45405.45730324074</v>
      </c>
      <c r="B10284" s="1" t="s">
        <v>7</v>
      </c>
      <c r="C10284" s="1" t="s">
        <v>8</v>
      </c>
      <c r="D10284" s="1">
        <v>9510.0</v>
      </c>
      <c r="E10284" s="1">
        <v>20282.0</v>
      </c>
    </row>
    <row r="10285">
      <c r="A10285" s="3">
        <v>45405.45731481481</v>
      </c>
      <c r="B10285" s="1" t="s">
        <v>7</v>
      </c>
      <c r="C10285" s="1" t="s">
        <v>8</v>
      </c>
      <c r="D10285" s="1">
        <v>9518.0</v>
      </c>
      <c r="E10285" s="1">
        <v>20419.0</v>
      </c>
    </row>
    <row r="10286">
      <c r="A10286" s="3">
        <v>45405.45732638889</v>
      </c>
      <c r="B10286" s="1" t="s">
        <v>7</v>
      </c>
      <c r="C10286" s="1" t="s">
        <v>8</v>
      </c>
      <c r="D10286" s="1">
        <v>9513.0</v>
      </c>
      <c r="E10286" s="1">
        <v>20294.0</v>
      </c>
    </row>
    <row r="10287">
      <c r="A10287" s="3">
        <v>45405.457349537035</v>
      </c>
      <c r="B10287" s="1" t="s">
        <v>7</v>
      </c>
      <c r="C10287" s="1" t="s">
        <v>8</v>
      </c>
      <c r="D10287" s="1">
        <v>9521.0</v>
      </c>
      <c r="E10287" s="1">
        <v>20368.0</v>
      </c>
    </row>
    <row r="10288">
      <c r="A10288" s="3">
        <v>45405.45736111111</v>
      </c>
      <c r="B10288" s="1" t="s">
        <v>7</v>
      </c>
      <c r="C10288" s="1" t="s">
        <v>8</v>
      </c>
      <c r="D10288" s="1">
        <v>9517.0</v>
      </c>
      <c r="E10288" s="1">
        <v>20013.0</v>
      </c>
    </row>
    <row r="10289">
      <c r="A10289" s="3">
        <v>45405.45737268519</v>
      </c>
      <c r="B10289" s="1" t="s">
        <v>7</v>
      </c>
      <c r="C10289" s="1" t="s">
        <v>8</v>
      </c>
      <c r="D10289" s="1">
        <v>9516.0</v>
      </c>
      <c r="E10289" s="1">
        <v>20258.0</v>
      </c>
    </row>
    <row r="10290">
      <c r="A10290" s="3">
        <v>45405.45738425926</v>
      </c>
      <c r="B10290" s="1" t="s">
        <v>7</v>
      </c>
      <c r="C10290" s="1" t="s">
        <v>8</v>
      </c>
      <c r="D10290" s="1">
        <v>9514.0</v>
      </c>
      <c r="E10290" s="1">
        <v>19999.0</v>
      </c>
    </row>
    <row r="10291">
      <c r="A10291" s="3">
        <v>45405.457395833335</v>
      </c>
      <c r="B10291" s="1" t="s">
        <v>7</v>
      </c>
      <c r="C10291" s="1" t="s">
        <v>8</v>
      </c>
      <c r="D10291" s="1">
        <v>9514.0</v>
      </c>
      <c r="E10291" s="1">
        <v>20036.0</v>
      </c>
    </row>
    <row r="10292">
      <c r="A10292" s="3">
        <v>45405.457407407404</v>
      </c>
      <c r="B10292" s="1" t="s">
        <v>7</v>
      </c>
      <c r="C10292" s="1" t="s">
        <v>8</v>
      </c>
      <c r="D10292" s="1">
        <v>9519.0</v>
      </c>
      <c r="E10292" s="1">
        <v>20271.0</v>
      </c>
    </row>
    <row r="10293">
      <c r="A10293" s="3">
        <v>45405.45741898148</v>
      </c>
      <c r="B10293" s="1" t="s">
        <v>7</v>
      </c>
      <c r="C10293" s="1" t="s">
        <v>8</v>
      </c>
      <c r="D10293" s="1">
        <v>9510.0</v>
      </c>
      <c r="E10293" s="1">
        <v>20205.0</v>
      </c>
    </row>
    <row r="10294">
      <c r="A10294" s="3">
        <v>45405.45743055556</v>
      </c>
      <c r="B10294" s="1" t="s">
        <v>7</v>
      </c>
      <c r="C10294" s="1" t="s">
        <v>8</v>
      </c>
      <c r="D10294" s="1">
        <v>9515.0</v>
      </c>
      <c r="E10294" s="1">
        <v>20064.0</v>
      </c>
    </row>
    <row r="10295">
      <c r="A10295" s="3">
        <v>45405.45744212963</v>
      </c>
      <c r="B10295" s="1" t="s">
        <v>7</v>
      </c>
      <c r="C10295" s="1" t="s">
        <v>8</v>
      </c>
      <c r="D10295" s="1">
        <v>9512.0</v>
      </c>
      <c r="E10295" s="1">
        <v>20147.0</v>
      </c>
    </row>
    <row r="10296">
      <c r="A10296" s="3">
        <v>45405.457453703704</v>
      </c>
      <c r="B10296" s="1" t="s">
        <v>7</v>
      </c>
      <c r="C10296" s="1" t="s">
        <v>8</v>
      </c>
      <c r="D10296" s="1">
        <v>9515.0</v>
      </c>
      <c r="E10296" s="1">
        <v>19989.0</v>
      </c>
    </row>
    <row r="10297">
      <c r="A10297" s="3">
        <v>45405.45746527778</v>
      </c>
      <c r="B10297" s="1" t="s">
        <v>7</v>
      </c>
      <c r="C10297" s="1" t="s">
        <v>8</v>
      </c>
      <c r="D10297" s="1">
        <v>9514.0</v>
      </c>
      <c r="E10297" s="1">
        <v>20178.0</v>
      </c>
    </row>
    <row r="10298">
      <c r="A10298" s="3">
        <v>45405.45747685185</v>
      </c>
      <c r="B10298" s="1" t="s">
        <v>7</v>
      </c>
      <c r="C10298" s="1" t="s">
        <v>8</v>
      </c>
      <c r="D10298" s="1">
        <v>9523.0</v>
      </c>
      <c r="E10298" s="1">
        <v>20016.0</v>
      </c>
    </row>
    <row r="10299">
      <c r="A10299" s="3">
        <v>45405.45748842593</v>
      </c>
      <c r="B10299" s="1" t="s">
        <v>7</v>
      </c>
      <c r="C10299" s="1" t="s">
        <v>8</v>
      </c>
      <c r="D10299" s="1">
        <v>9520.0</v>
      </c>
      <c r="E10299" s="1">
        <v>20278.0</v>
      </c>
    </row>
    <row r="10300">
      <c r="A10300" s="3">
        <v>45405.4575</v>
      </c>
      <c r="B10300" s="1" t="s">
        <v>7</v>
      </c>
      <c r="C10300" s="1" t="s">
        <v>8</v>
      </c>
      <c r="D10300" s="1">
        <v>9519.0</v>
      </c>
      <c r="E10300" s="1">
        <v>20075.0</v>
      </c>
    </row>
    <row r="10301">
      <c r="A10301" s="3">
        <v>45405.45751157407</v>
      </c>
      <c r="B10301" s="1" t="s">
        <v>7</v>
      </c>
      <c r="C10301" s="1" t="s">
        <v>8</v>
      </c>
      <c r="D10301" s="1">
        <v>9521.0</v>
      </c>
      <c r="E10301" s="1">
        <v>20586.0</v>
      </c>
    </row>
    <row r="10302">
      <c r="A10302" s="3">
        <v>45405.45752314815</v>
      </c>
      <c r="B10302" s="1" t="s">
        <v>7</v>
      </c>
      <c r="C10302" s="1" t="s">
        <v>8</v>
      </c>
      <c r="D10302" s="1">
        <v>9524.0</v>
      </c>
      <c r="E10302" s="1">
        <v>20112.0</v>
      </c>
    </row>
    <row r="10303">
      <c r="A10303" s="3">
        <v>45405.45753472222</v>
      </c>
      <c r="B10303" s="1" t="s">
        <v>7</v>
      </c>
      <c r="C10303" s="1" t="s">
        <v>8</v>
      </c>
      <c r="D10303" s="1">
        <v>9521.0</v>
      </c>
      <c r="E10303" s="1">
        <v>20552.0</v>
      </c>
    </row>
    <row r="10304">
      <c r="A10304" s="3">
        <v>45405.4575462963</v>
      </c>
      <c r="B10304" s="1" t="s">
        <v>7</v>
      </c>
      <c r="C10304" s="1" t="s">
        <v>8</v>
      </c>
      <c r="D10304" s="1">
        <v>9519.0</v>
      </c>
      <c r="E10304" s="1">
        <v>20653.0</v>
      </c>
    </row>
    <row r="10305">
      <c r="A10305" s="3">
        <v>45405.45755787037</v>
      </c>
      <c r="B10305" s="1" t="s">
        <v>7</v>
      </c>
      <c r="C10305" s="1" t="s">
        <v>8</v>
      </c>
      <c r="D10305" s="1">
        <v>9517.0</v>
      </c>
      <c r="E10305" s="1">
        <v>20111.0</v>
      </c>
    </row>
    <row r="10306">
      <c r="A10306" s="3">
        <v>45405.45756944444</v>
      </c>
      <c r="B10306" s="1" t="s">
        <v>7</v>
      </c>
      <c r="C10306" s="1" t="s">
        <v>8</v>
      </c>
      <c r="D10306" s="1">
        <v>9520.0</v>
      </c>
      <c r="E10306" s="1">
        <v>20322.0</v>
      </c>
    </row>
    <row r="10307">
      <c r="A10307" s="3">
        <v>45405.45758101852</v>
      </c>
      <c r="B10307" s="1" t="s">
        <v>7</v>
      </c>
      <c r="C10307" s="1" t="s">
        <v>8</v>
      </c>
      <c r="D10307" s="1">
        <v>9516.0</v>
      </c>
      <c r="E10307" s="1">
        <v>20086.0</v>
      </c>
    </row>
    <row r="10308">
      <c r="A10308" s="3">
        <v>45405.457604166666</v>
      </c>
      <c r="B10308" s="1" t="s">
        <v>7</v>
      </c>
      <c r="C10308" s="1" t="s">
        <v>8</v>
      </c>
      <c r="D10308" s="1">
        <v>9513.0</v>
      </c>
      <c r="E10308" s="1">
        <v>20041.0</v>
      </c>
    </row>
    <row r="10309">
      <c r="A10309" s="3">
        <v>45405.45761574074</v>
      </c>
      <c r="B10309" s="1" t="s">
        <v>7</v>
      </c>
      <c r="C10309" s="1" t="s">
        <v>8</v>
      </c>
      <c r="D10309" s="1">
        <v>9512.0</v>
      </c>
      <c r="E10309" s="1">
        <v>20210.0</v>
      </c>
    </row>
    <row r="10310">
      <c r="A10310" s="3">
        <v>45405.45762731481</v>
      </c>
      <c r="B10310" s="1" t="s">
        <v>7</v>
      </c>
      <c r="C10310" s="1" t="s">
        <v>8</v>
      </c>
      <c r="D10310" s="1">
        <v>9521.0</v>
      </c>
      <c r="E10310" s="1">
        <v>20069.0</v>
      </c>
    </row>
    <row r="10311">
      <c r="A10311" s="3">
        <v>45405.45763888889</v>
      </c>
      <c r="B10311" s="1" t="s">
        <v>7</v>
      </c>
      <c r="C10311" s="1" t="s">
        <v>8</v>
      </c>
      <c r="D10311" s="1">
        <v>9513.0</v>
      </c>
      <c r="E10311" s="1">
        <v>20079.0</v>
      </c>
    </row>
    <row r="10312">
      <c r="A10312" s="3">
        <v>45405.457650462966</v>
      </c>
      <c r="B10312" s="1" t="s">
        <v>7</v>
      </c>
      <c r="C10312" s="1" t="s">
        <v>8</v>
      </c>
      <c r="D10312" s="1">
        <v>9515.0</v>
      </c>
      <c r="E10312" s="1">
        <v>19722.0</v>
      </c>
    </row>
    <row r="10313">
      <c r="A10313" s="3">
        <v>45405.457662037035</v>
      </c>
      <c r="B10313" s="1" t="s">
        <v>7</v>
      </c>
      <c r="C10313" s="1" t="s">
        <v>8</v>
      </c>
      <c r="D10313" s="1">
        <v>9505.0</v>
      </c>
      <c r="E10313" s="1">
        <v>20141.0</v>
      </c>
    </row>
    <row r="10314">
      <c r="A10314" s="3">
        <v>45405.45767361111</v>
      </c>
      <c r="B10314" s="1" t="s">
        <v>7</v>
      </c>
      <c r="C10314" s="1" t="s">
        <v>8</v>
      </c>
      <c r="D10314" s="1">
        <v>9518.0</v>
      </c>
      <c r="E10314" s="1">
        <v>20436.0</v>
      </c>
    </row>
    <row r="10315">
      <c r="A10315" s="3">
        <v>45405.45768518518</v>
      </c>
      <c r="B10315" s="1" t="s">
        <v>7</v>
      </c>
      <c r="C10315" s="1" t="s">
        <v>8</v>
      </c>
      <c r="D10315" s="1">
        <v>9520.0</v>
      </c>
      <c r="E10315" s="1">
        <v>20219.0</v>
      </c>
    </row>
    <row r="10316">
      <c r="A10316" s="3">
        <v>45405.45769675926</v>
      </c>
      <c r="B10316" s="1" t="s">
        <v>7</v>
      </c>
      <c r="C10316" s="1" t="s">
        <v>8</v>
      </c>
      <c r="D10316" s="1">
        <v>9514.0</v>
      </c>
      <c r="E10316" s="1">
        <v>20015.0</v>
      </c>
    </row>
    <row r="10317">
      <c r="A10317" s="3">
        <v>45405.457708333335</v>
      </c>
      <c r="B10317" s="1" t="s">
        <v>7</v>
      </c>
      <c r="C10317" s="1" t="s">
        <v>8</v>
      </c>
      <c r="D10317" s="1">
        <v>9524.0</v>
      </c>
      <c r="E10317" s="1">
        <v>20091.0</v>
      </c>
    </row>
    <row r="10318">
      <c r="A10318" s="3">
        <v>45405.457719907405</v>
      </c>
      <c r="B10318" s="1" t="s">
        <v>7</v>
      </c>
      <c r="C10318" s="1" t="s">
        <v>8</v>
      </c>
      <c r="D10318" s="1">
        <v>9520.0</v>
      </c>
      <c r="E10318" s="1">
        <v>20040.0</v>
      </c>
    </row>
    <row r="10319">
      <c r="A10319" s="3">
        <v>45405.45773148148</v>
      </c>
      <c r="B10319" s="1" t="s">
        <v>7</v>
      </c>
      <c r="C10319" s="1" t="s">
        <v>8</v>
      </c>
      <c r="D10319" s="1">
        <v>9522.0</v>
      </c>
      <c r="E10319" s="1">
        <v>20062.0</v>
      </c>
    </row>
    <row r="10320">
      <c r="A10320" s="3">
        <v>45405.45774305556</v>
      </c>
      <c r="B10320" s="1" t="s">
        <v>7</v>
      </c>
      <c r="C10320" s="1" t="s">
        <v>8</v>
      </c>
      <c r="D10320" s="1">
        <v>9528.0</v>
      </c>
      <c r="E10320" s="1">
        <v>19995.0</v>
      </c>
    </row>
    <row r="10321">
      <c r="A10321" s="3">
        <v>45405.45775462963</v>
      </c>
      <c r="B10321" s="1" t="s">
        <v>7</v>
      </c>
      <c r="C10321" s="1" t="s">
        <v>8</v>
      </c>
      <c r="D10321" s="1">
        <v>9527.0</v>
      </c>
      <c r="E10321" s="1">
        <v>19994.0</v>
      </c>
    </row>
    <row r="10322">
      <c r="A10322" s="3">
        <v>45405.457766203705</v>
      </c>
      <c r="B10322" s="1" t="s">
        <v>7</v>
      </c>
      <c r="C10322" s="1" t="s">
        <v>8</v>
      </c>
      <c r="D10322" s="1">
        <v>9530.0</v>
      </c>
      <c r="E10322" s="1">
        <v>20051.0</v>
      </c>
    </row>
    <row r="10323">
      <c r="A10323" s="3">
        <v>45405.45777777778</v>
      </c>
      <c r="B10323" s="1" t="s">
        <v>7</v>
      </c>
      <c r="C10323" s="1" t="s">
        <v>8</v>
      </c>
      <c r="D10323" s="1">
        <v>9523.0</v>
      </c>
      <c r="E10323" s="1">
        <v>20096.0</v>
      </c>
    </row>
    <row r="10324">
      <c r="A10324" s="3">
        <v>45405.45778935185</v>
      </c>
      <c r="B10324" s="1" t="s">
        <v>7</v>
      </c>
      <c r="C10324" s="1" t="s">
        <v>8</v>
      </c>
      <c r="D10324" s="1">
        <v>9514.0</v>
      </c>
      <c r="E10324" s="1">
        <v>20106.0</v>
      </c>
    </row>
    <row r="10325">
      <c r="A10325" s="3">
        <v>45405.45780092593</v>
      </c>
      <c r="B10325" s="1" t="s">
        <v>7</v>
      </c>
      <c r="C10325" s="1" t="s">
        <v>8</v>
      </c>
      <c r="D10325" s="1">
        <v>9516.0</v>
      </c>
      <c r="E10325" s="1">
        <v>20170.0</v>
      </c>
    </row>
    <row r="10326">
      <c r="A10326" s="3">
        <v>45405.4578125</v>
      </c>
      <c r="B10326" s="1" t="s">
        <v>7</v>
      </c>
      <c r="C10326" s="1" t="s">
        <v>8</v>
      </c>
      <c r="D10326" s="1">
        <v>9526.0</v>
      </c>
      <c r="E10326" s="1">
        <v>20247.0</v>
      </c>
    </row>
    <row r="10327">
      <c r="A10327" s="3">
        <v>45405.457824074074</v>
      </c>
      <c r="B10327" s="1" t="s">
        <v>7</v>
      </c>
      <c r="C10327" s="1" t="s">
        <v>8</v>
      </c>
      <c r="D10327" s="1">
        <v>9522.0</v>
      </c>
      <c r="E10327" s="1">
        <v>20099.0</v>
      </c>
    </row>
    <row r="10328">
      <c r="A10328" s="3">
        <v>45405.45784722222</v>
      </c>
      <c r="B10328" s="1" t="s">
        <v>7</v>
      </c>
      <c r="C10328" s="1" t="s">
        <v>8</v>
      </c>
      <c r="D10328" s="1">
        <v>9520.0</v>
      </c>
      <c r="E10328" s="1">
        <v>20357.0</v>
      </c>
    </row>
    <row r="10329">
      <c r="A10329" s="3">
        <v>45405.4578587963</v>
      </c>
      <c r="B10329" s="1" t="s">
        <v>7</v>
      </c>
      <c r="C10329" s="1" t="s">
        <v>8</v>
      </c>
      <c r="D10329" s="1">
        <v>9523.0</v>
      </c>
      <c r="E10329" s="1">
        <v>20336.0</v>
      </c>
    </row>
    <row r="10330">
      <c r="A10330" s="3">
        <v>45405.457870370374</v>
      </c>
      <c r="B10330" s="1" t="s">
        <v>7</v>
      </c>
      <c r="C10330" s="1" t="s">
        <v>8</v>
      </c>
      <c r="D10330" s="1">
        <v>9524.0</v>
      </c>
      <c r="E10330" s="1">
        <v>20208.0</v>
      </c>
    </row>
    <row r="10331">
      <c r="A10331" s="3">
        <v>45405.45788194444</v>
      </c>
      <c r="B10331" s="1" t="s">
        <v>7</v>
      </c>
      <c r="C10331" s="1" t="s">
        <v>8</v>
      </c>
      <c r="D10331" s="1">
        <v>9520.0</v>
      </c>
      <c r="E10331" s="1">
        <v>20235.0</v>
      </c>
    </row>
    <row r="10332">
      <c r="A10332" s="3">
        <v>45405.45789351852</v>
      </c>
      <c r="B10332" s="1" t="s">
        <v>7</v>
      </c>
      <c r="C10332" s="1" t="s">
        <v>8</v>
      </c>
      <c r="D10332" s="1">
        <v>9529.0</v>
      </c>
      <c r="E10332" s="1">
        <v>20433.0</v>
      </c>
    </row>
    <row r="10333">
      <c r="A10333" s="3">
        <v>45405.45790509259</v>
      </c>
      <c r="B10333" s="1" t="s">
        <v>7</v>
      </c>
      <c r="C10333" s="1" t="s">
        <v>8</v>
      </c>
      <c r="D10333" s="1">
        <v>9518.0</v>
      </c>
      <c r="E10333" s="1">
        <v>20341.0</v>
      </c>
    </row>
    <row r="10334">
      <c r="A10334" s="3">
        <v>45405.457916666666</v>
      </c>
      <c r="B10334" s="1" t="s">
        <v>7</v>
      </c>
      <c r="C10334" s="1" t="s">
        <v>8</v>
      </c>
      <c r="D10334" s="1">
        <v>9517.0</v>
      </c>
      <c r="E10334" s="1">
        <v>20229.0</v>
      </c>
    </row>
    <row r="10335">
      <c r="A10335" s="3">
        <v>45405.45792824074</v>
      </c>
      <c r="B10335" s="1" t="s">
        <v>7</v>
      </c>
      <c r="C10335" s="1" t="s">
        <v>8</v>
      </c>
      <c r="D10335" s="1">
        <v>9516.0</v>
      </c>
      <c r="E10335" s="1">
        <v>20322.0</v>
      </c>
    </row>
    <row r="10336">
      <c r="A10336" s="3">
        <v>45405.45793981481</v>
      </c>
      <c r="B10336" s="1" t="s">
        <v>7</v>
      </c>
      <c r="C10336" s="1" t="s">
        <v>8</v>
      </c>
      <c r="D10336" s="1">
        <v>9518.0</v>
      </c>
      <c r="E10336" s="1">
        <v>20202.0</v>
      </c>
    </row>
    <row r="10337">
      <c r="A10337" s="3">
        <v>45405.45795138889</v>
      </c>
      <c r="B10337" s="1" t="s">
        <v>7</v>
      </c>
      <c r="C10337" s="1" t="s">
        <v>8</v>
      </c>
      <c r="D10337" s="1">
        <v>9515.0</v>
      </c>
      <c r="E10337" s="1">
        <v>19885.0</v>
      </c>
    </row>
    <row r="10338">
      <c r="A10338" s="3">
        <v>45405.457962962966</v>
      </c>
      <c r="B10338" s="1" t="s">
        <v>7</v>
      </c>
      <c r="C10338" s="1" t="s">
        <v>8</v>
      </c>
      <c r="D10338" s="1">
        <v>9518.0</v>
      </c>
      <c r="E10338" s="1">
        <v>19810.0</v>
      </c>
    </row>
    <row r="10339">
      <c r="A10339" s="3">
        <v>45405.457974537036</v>
      </c>
      <c r="B10339" s="1" t="s">
        <v>7</v>
      </c>
      <c r="C10339" s="1" t="s">
        <v>8</v>
      </c>
      <c r="D10339" s="1">
        <v>9521.0</v>
      </c>
      <c r="E10339" s="1">
        <v>19945.0</v>
      </c>
    </row>
    <row r="10340">
      <c r="A10340" s="3">
        <v>45405.45798611111</v>
      </c>
      <c r="B10340" s="1" t="s">
        <v>7</v>
      </c>
      <c r="C10340" s="1" t="s">
        <v>8</v>
      </c>
      <c r="D10340" s="1">
        <v>9516.0</v>
      </c>
      <c r="E10340" s="1">
        <v>20307.0</v>
      </c>
    </row>
    <row r="10341">
      <c r="A10341" s="3">
        <v>45405.45799768518</v>
      </c>
      <c r="B10341" s="1" t="s">
        <v>7</v>
      </c>
      <c r="C10341" s="1" t="s">
        <v>8</v>
      </c>
      <c r="D10341" s="1">
        <v>9527.0</v>
      </c>
      <c r="E10341" s="1">
        <v>20111.0</v>
      </c>
    </row>
    <row r="10342">
      <c r="A10342" s="3">
        <v>45405.45800925926</v>
      </c>
      <c r="B10342" s="1" t="s">
        <v>7</v>
      </c>
      <c r="C10342" s="1" t="s">
        <v>8</v>
      </c>
      <c r="D10342" s="1">
        <v>9519.0</v>
      </c>
      <c r="E10342" s="1">
        <v>20297.0</v>
      </c>
    </row>
    <row r="10343">
      <c r="A10343" s="3">
        <v>45405.458020833335</v>
      </c>
      <c r="B10343" s="1" t="s">
        <v>7</v>
      </c>
      <c r="C10343" s="1" t="s">
        <v>8</v>
      </c>
      <c r="D10343" s="1">
        <v>9517.0</v>
      </c>
      <c r="E10343" s="1">
        <v>20233.0</v>
      </c>
    </row>
    <row r="10344">
      <c r="A10344" s="3">
        <v>45405.458032407405</v>
      </c>
      <c r="B10344" s="1" t="s">
        <v>7</v>
      </c>
      <c r="C10344" s="1" t="s">
        <v>8</v>
      </c>
      <c r="D10344" s="1">
        <v>9530.0</v>
      </c>
      <c r="E10344" s="1">
        <v>20461.0</v>
      </c>
    </row>
    <row r="10345">
      <c r="A10345" s="3">
        <v>45405.45804398148</v>
      </c>
      <c r="B10345" s="1" t="s">
        <v>7</v>
      </c>
      <c r="C10345" s="1" t="s">
        <v>8</v>
      </c>
      <c r="D10345" s="1">
        <v>9523.0</v>
      </c>
      <c r="E10345" s="1">
        <v>20281.0</v>
      </c>
    </row>
    <row r="10346">
      <c r="A10346" s="3">
        <v>45405.45805555556</v>
      </c>
      <c r="B10346" s="1" t="s">
        <v>7</v>
      </c>
      <c r="C10346" s="1" t="s">
        <v>8</v>
      </c>
      <c r="D10346" s="1">
        <v>9527.0</v>
      </c>
      <c r="E10346" s="1">
        <v>20198.0</v>
      </c>
    </row>
    <row r="10347">
      <c r="A10347" s="3">
        <v>45405.45806712963</v>
      </c>
      <c r="B10347" s="1" t="s">
        <v>7</v>
      </c>
      <c r="C10347" s="1" t="s">
        <v>8</v>
      </c>
      <c r="D10347" s="1">
        <v>9522.0</v>
      </c>
      <c r="E10347" s="1">
        <v>20247.0</v>
      </c>
    </row>
    <row r="10348">
      <c r="A10348" s="3">
        <v>45405.458090277774</v>
      </c>
      <c r="B10348" s="1" t="s">
        <v>7</v>
      </c>
      <c r="C10348" s="1" t="s">
        <v>8</v>
      </c>
      <c r="D10348" s="1">
        <v>9517.0</v>
      </c>
      <c r="E10348" s="1">
        <v>20174.0</v>
      </c>
    </row>
    <row r="10349">
      <c r="A10349" s="3">
        <v>45405.45810185185</v>
      </c>
      <c r="B10349" s="1" t="s">
        <v>7</v>
      </c>
      <c r="C10349" s="1" t="s">
        <v>8</v>
      </c>
      <c r="D10349" s="1">
        <v>9523.0</v>
      </c>
      <c r="E10349" s="1">
        <v>20116.0</v>
      </c>
    </row>
    <row r="10350">
      <c r="A10350" s="3">
        <v>45405.45811342593</v>
      </c>
      <c r="B10350" s="1" t="s">
        <v>7</v>
      </c>
      <c r="C10350" s="1" t="s">
        <v>8</v>
      </c>
      <c r="D10350" s="1">
        <v>9532.0</v>
      </c>
      <c r="E10350" s="1">
        <v>20113.0</v>
      </c>
    </row>
    <row r="10351">
      <c r="A10351" s="3">
        <v>45405.458125</v>
      </c>
      <c r="B10351" s="1" t="s">
        <v>7</v>
      </c>
      <c r="C10351" s="1" t="s">
        <v>8</v>
      </c>
      <c r="D10351" s="1">
        <v>9517.0</v>
      </c>
      <c r="E10351" s="1">
        <v>20068.0</v>
      </c>
    </row>
    <row r="10352">
      <c r="A10352" s="3">
        <v>45405.458136574074</v>
      </c>
      <c r="B10352" s="1" t="s">
        <v>7</v>
      </c>
      <c r="C10352" s="1" t="s">
        <v>8</v>
      </c>
      <c r="D10352" s="1">
        <v>9517.0</v>
      </c>
      <c r="E10352" s="1">
        <v>20017.0</v>
      </c>
    </row>
    <row r="10353">
      <c r="A10353" s="3">
        <v>45405.45814814815</v>
      </c>
      <c r="B10353" s="1" t="s">
        <v>7</v>
      </c>
      <c r="C10353" s="1" t="s">
        <v>8</v>
      </c>
      <c r="D10353" s="1">
        <v>9524.0</v>
      </c>
      <c r="E10353" s="1">
        <v>20287.0</v>
      </c>
    </row>
    <row r="10354">
      <c r="A10354" s="3">
        <v>45405.45815972222</v>
      </c>
      <c r="B10354" s="1" t="s">
        <v>7</v>
      </c>
      <c r="C10354" s="1" t="s">
        <v>8</v>
      </c>
      <c r="D10354" s="1">
        <v>9529.0</v>
      </c>
      <c r="E10354" s="1">
        <v>20373.0</v>
      </c>
    </row>
    <row r="10355">
      <c r="A10355" s="3">
        <v>45405.4581712963</v>
      </c>
      <c r="B10355" s="1" t="s">
        <v>7</v>
      </c>
      <c r="C10355" s="1" t="s">
        <v>8</v>
      </c>
      <c r="D10355" s="1">
        <v>9530.0</v>
      </c>
      <c r="E10355" s="1">
        <v>20077.0</v>
      </c>
    </row>
    <row r="10356">
      <c r="A10356" s="3">
        <v>45405.458182870374</v>
      </c>
      <c r="B10356" s="1" t="s">
        <v>7</v>
      </c>
      <c r="C10356" s="1" t="s">
        <v>8</v>
      </c>
      <c r="D10356" s="1">
        <v>9535.0</v>
      </c>
      <c r="E10356" s="1">
        <v>20237.0</v>
      </c>
    </row>
    <row r="10357">
      <c r="A10357" s="3">
        <v>45405.45819444444</v>
      </c>
      <c r="B10357" s="1" t="s">
        <v>7</v>
      </c>
      <c r="C10357" s="1" t="s">
        <v>8</v>
      </c>
      <c r="D10357" s="1">
        <v>9526.0</v>
      </c>
      <c r="E10357" s="1">
        <v>20295.0</v>
      </c>
    </row>
    <row r="10358">
      <c r="A10358" s="3">
        <v>45405.45820601852</v>
      </c>
      <c r="B10358" s="1" t="s">
        <v>7</v>
      </c>
      <c r="C10358" s="1" t="s">
        <v>8</v>
      </c>
      <c r="D10358" s="1">
        <v>9527.0</v>
      </c>
      <c r="E10358" s="1">
        <v>20266.0</v>
      </c>
    </row>
    <row r="10359">
      <c r="A10359" s="3">
        <v>45405.45821759259</v>
      </c>
      <c r="B10359" s="1" t="s">
        <v>7</v>
      </c>
      <c r="C10359" s="1" t="s">
        <v>8</v>
      </c>
      <c r="D10359" s="1">
        <v>9530.0</v>
      </c>
      <c r="E10359" s="1">
        <v>20332.0</v>
      </c>
    </row>
    <row r="10360">
      <c r="A10360" s="3">
        <v>45405.45822916667</v>
      </c>
      <c r="B10360" s="1" t="s">
        <v>7</v>
      </c>
      <c r="C10360" s="1" t="s">
        <v>8</v>
      </c>
      <c r="D10360" s="1">
        <v>9523.0</v>
      </c>
      <c r="E10360" s="1">
        <v>20145.0</v>
      </c>
    </row>
    <row r="10361">
      <c r="A10361" s="3">
        <v>45405.45824074074</v>
      </c>
      <c r="B10361" s="1" t="s">
        <v>7</v>
      </c>
      <c r="C10361" s="1" t="s">
        <v>8</v>
      </c>
      <c r="D10361" s="1">
        <v>9532.0</v>
      </c>
      <c r="E10361" s="1">
        <v>20189.0</v>
      </c>
    </row>
    <row r="10362">
      <c r="A10362" s="3">
        <v>45405.45825231481</v>
      </c>
      <c r="B10362" s="1" t="s">
        <v>7</v>
      </c>
      <c r="C10362" s="1" t="s">
        <v>8</v>
      </c>
      <c r="D10362" s="1">
        <v>9538.0</v>
      </c>
      <c r="E10362" s="1">
        <v>20047.0</v>
      </c>
    </row>
    <row r="10363">
      <c r="A10363" s="3">
        <v>45405.45826388889</v>
      </c>
      <c r="B10363" s="1" t="s">
        <v>7</v>
      </c>
      <c r="C10363" s="1" t="s">
        <v>8</v>
      </c>
      <c r="D10363" s="1">
        <v>9529.0</v>
      </c>
      <c r="E10363" s="1">
        <v>20274.0</v>
      </c>
    </row>
    <row r="10364">
      <c r="A10364" s="3">
        <v>45405.45827546297</v>
      </c>
      <c r="B10364" s="1" t="s">
        <v>7</v>
      </c>
      <c r="C10364" s="1" t="s">
        <v>8</v>
      </c>
      <c r="D10364" s="1">
        <v>9530.0</v>
      </c>
      <c r="E10364" s="1">
        <v>20144.0</v>
      </c>
    </row>
    <row r="10365">
      <c r="A10365" s="3">
        <v>45405.458287037036</v>
      </c>
      <c r="B10365" s="1" t="s">
        <v>7</v>
      </c>
      <c r="C10365" s="1" t="s">
        <v>8</v>
      </c>
      <c r="D10365" s="1">
        <v>9527.0</v>
      </c>
      <c r="E10365" s="1">
        <v>20212.0</v>
      </c>
    </row>
    <row r="10366">
      <c r="A10366" s="3">
        <v>45405.45829861111</v>
      </c>
      <c r="B10366" s="1" t="s">
        <v>7</v>
      </c>
      <c r="C10366" s="1" t="s">
        <v>8</v>
      </c>
      <c r="D10366" s="1">
        <v>9528.0</v>
      </c>
      <c r="E10366" s="1">
        <v>20287.0</v>
      </c>
    </row>
    <row r="10367">
      <c r="A10367" s="3">
        <v>45405.45831018518</v>
      </c>
      <c r="B10367" s="1" t="s">
        <v>7</v>
      </c>
      <c r="C10367" s="1" t="s">
        <v>8</v>
      </c>
      <c r="D10367" s="1">
        <v>9524.0</v>
      </c>
      <c r="E10367" s="1">
        <v>20048.0</v>
      </c>
    </row>
    <row r="10368">
      <c r="A10368" s="3">
        <v>45405.458333333336</v>
      </c>
      <c r="B10368" s="1" t="s">
        <v>7</v>
      </c>
      <c r="C10368" s="1" t="s">
        <v>8</v>
      </c>
      <c r="D10368" s="1">
        <v>9524.0</v>
      </c>
      <c r="E10368" s="1">
        <v>20060.0</v>
      </c>
    </row>
    <row r="10369">
      <c r="A10369" s="3">
        <v>45405.458344907405</v>
      </c>
      <c r="B10369" s="1" t="s">
        <v>7</v>
      </c>
      <c r="C10369" s="1" t="s">
        <v>8</v>
      </c>
      <c r="D10369" s="1">
        <v>9522.0</v>
      </c>
      <c r="E10369" s="1">
        <v>20180.0</v>
      </c>
    </row>
    <row r="10370">
      <c r="A10370" s="3">
        <v>45405.45835648148</v>
      </c>
      <c r="B10370" s="1" t="s">
        <v>7</v>
      </c>
      <c r="C10370" s="1" t="s">
        <v>8</v>
      </c>
      <c r="D10370" s="1">
        <v>9528.0</v>
      </c>
      <c r="E10370" s="1">
        <v>20250.0</v>
      </c>
    </row>
    <row r="10371">
      <c r="A10371" s="3">
        <v>45405.45836805556</v>
      </c>
      <c r="B10371" s="1" t="s">
        <v>7</v>
      </c>
      <c r="C10371" s="1" t="s">
        <v>8</v>
      </c>
      <c r="D10371" s="1">
        <v>9525.0</v>
      </c>
      <c r="E10371" s="1">
        <v>20191.0</v>
      </c>
    </row>
    <row r="10372">
      <c r="A10372" s="3">
        <v>45405.45837962963</v>
      </c>
      <c r="B10372" s="1" t="s">
        <v>7</v>
      </c>
      <c r="C10372" s="1" t="s">
        <v>8</v>
      </c>
      <c r="D10372" s="1">
        <v>9532.0</v>
      </c>
      <c r="E10372" s="1">
        <v>20202.0</v>
      </c>
    </row>
    <row r="10373">
      <c r="A10373" s="3">
        <v>45405.458391203705</v>
      </c>
      <c r="B10373" s="1" t="s">
        <v>7</v>
      </c>
      <c r="C10373" s="1" t="s">
        <v>8</v>
      </c>
      <c r="D10373" s="1">
        <v>9522.0</v>
      </c>
      <c r="E10373" s="1">
        <v>19976.0</v>
      </c>
    </row>
    <row r="10374">
      <c r="A10374" s="3">
        <v>45405.458402777775</v>
      </c>
      <c r="B10374" s="1" t="s">
        <v>7</v>
      </c>
      <c r="C10374" s="1" t="s">
        <v>8</v>
      </c>
      <c r="D10374" s="1">
        <v>9524.0</v>
      </c>
      <c r="E10374" s="1">
        <v>19938.0</v>
      </c>
    </row>
    <row r="10375">
      <c r="A10375" s="3">
        <v>45405.45841435185</v>
      </c>
      <c r="B10375" s="1" t="s">
        <v>7</v>
      </c>
      <c r="C10375" s="1" t="s">
        <v>8</v>
      </c>
      <c r="D10375" s="1">
        <v>9534.0</v>
      </c>
      <c r="E10375" s="1">
        <v>20330.0</v>
      </c>
    </row>
    <row r="10376">
      <c r="A10376" s="3">
        <v>45405.45842592593</v>
      </c>
      <c r="B10376" s="1" t="s">
        <v>7</v>
      </c>
      <c r="C10376" s="1" t="s">
        <v>8</v>
      </c>
      <c r="D10376" s="1">
        <v>9522.0</v>
      </c>
      <c r="E10376" s="1">
        <v>19830.0</v>
      </c>
    </row>
    <row r="10377">
      <c r="A10377" s="3">
        <v>45405.4584375</v>
      </c>
      <c r="B10377" s="1" t="s">
        <v>7</v>
      </c>
      <c r="C10377" s="1" t="s">
        <v>8</v>
      </c>
      <c r="D10377" s="1">
        <v>9527.0</v>
      </c>
      <c r="E10377" s="1">
        <v>19967.0</v>
      </c>
    </row>
    <row r="10378">
      <c r="A10378" s="3">
        <v>45405.458449074074</v>
      </c>
      <c r="B10378" s="1" t="s">
        <v>7</v>
      </c>
      <c r="C10378" s="1" t="s">
        <v>8</v>
      </c>
      <c r="D10378" s="1">
        <v>9527.0</v>
      </c>
      <c r="E10378" s="1">
        <v>20205.0</v>
      </c>
    </row>
    <row r="10379">
      <c r="A10379" s="3">
        <v>45405.45846064815</v>
      </c>
      <c r="B10379" s="1" t="s">
        <v>7</v>
      </c>
      <c r="C10379" s="1" t="s">
        <v>8</v>
      </c>
      <c r="D10379" s="1">
        <v>9526.0</v>
      </c>
      <c r="E10379" s="1">
        <v>19993.0</v>
      </c>
    </row>
    <row r="10380">
      <c r="A10380" s="3">
        <v>45405.45847222222</v>
      </c>
      <c r="B10380" s="1" t="s">
        <v>7</v>
      </c>
      <c r="C10380" s="1" t="s">
        <v>8</v>
      </c>
      <c r="D10380" s="1">
        <v>9524.0</v>
      </c>
      <c r="E10380" s="1">
        <v>20188.0</v>
      </c>
    </row>
    <row r="10381">
      <c r="A10381" s="3">
        <v>45405.4584837963</v>
      </c>
      <c r="B10381" s="1" t="s">
        <v>7</v>
      </c>
      <c r="C10381" s="1" t="s">
        <v>8</v>
      </c>
      <c r="D10381" s="1">
        <v>9533.0</v>
      </c>
      <c r="E10381" s="1">
        <v>20329.0</v>
      </c>
    </row>
    <row r="10382">
      <c r="A10382" s="3">
        <v>45405.45849537037</v>
      </c>
      <c r="B10382" s="1" t="s">
        <v>7</v>
      </c>
      <c r="C10382" s="1" t="s">
        <v>8</v>
      </c>
      <c r="D10382" s="1">
        <v>9529.0</v>
      </c>
      <c r="E10382" s="1">
        <v>20412.0</v>
      </c>
    </row>
    <row r="10383">
      <c r="A10383" s="3">
        <v>45405.458506944444</v>
      </c>
      <c r="B10383" s="1" t="s">
        <v>7</v>
      </c>
      <c r="C10383" s="1" t="s">
        <v>8</v>
      </c>
      <c r="D10383" s="1">
        <v>9535.0</v>
      </c>
      <c r="E10383" s="1">
        <v>19835.0</v>
      </c>
    </row>
    <row r="10384">
      <c r="A10384" s="3">
        <v>45405.45851851852</v>
      </c>
      <c r="B10384" s="1" t="s">
        <v>7</v>
      </c>
      <c r="C10384" s="1" t="s">
        <v>8</v>
      </c>
      <c r="D10384" s="1">
        <v>9527.0</v>
      </c>
      <c r="E10384" s="1">
        <v>19895.0</v>
      </c>
    </row>
    <row r="10385">
      <c r="A10385" s="3">
        <v>45405.45853009259</v>
      </c>
      <c r="B10385" s="1" t="s">
        <v>7</v>
      </c>
      <c r="C10385" s="1" t="s">
        <v>8</v>
      </c>
      <c r="D10385" s="1">
        <v>9522.0</v>
      </c>
      <c r="E10385" s="1">
        <v>20202.0</v>
      </c>
    </row>
    <row r="10386">
      <c r="A10386" s="3">
        <v>45405.45854166667</v>
      </c>
      <c r="B10386" s="1" t="s">
        <v>7</v>
      </c>
      <c r="C10386" s="1" t="s">
        <v>8</v>
      </c>
      <c r="D10386" s="1">
        <v>9533.0</v>
      </c>
      <c r="E10386" s="1">
        <v>20027.0</v>
      </c>
    </row>
    <row r="10387">
      <c r="A10387" s="3">
        <v>45405.458553240744</v>
      </c>
      <c r="B10387" s="1" t="s">
        <v>7</v>
      </c>
      <c r="C10387" s="1" t="s">
        <v>8</v>
      </c>
      <c r="D10387" s="1">
        <v>9534.0</v>
      </c>
      <c r="E10387" s="1">
        <v>20369.0</v>
      </c>
    </row>
    <row r="10388">
      <c r="A10388" s="3">
        <v>45405.45857638889</v>
      </c>
      <c r="B10388" s="1" t="s">
        <v>7</v>
      </c>
      <c r="C10388" s="1" t="s">
        <v>8</v>
      </c>
      <c r="D10388" s="1">
        <v>9531.0</v>
      </c>
      <c r="E10388" s="1">
        <v>19924.0</v>
      </c>
    </row>
    <row r="10389">
      <c r="A10389" s="3">
        <v>45405.45858796296</v>
      </c>
      <c r="B10389" s="1" t="s">
        <v>7</v>
      </c>
      <c r="C10389" s="1" t="s">
        <v>8</v>
      </c>
      <c r="D10389" s="1">
        <v>9536.0</v>
      </c>
      <c r="E10389" s="1">
        <v>20549.0</v>
      </c>
    </row>
    <row r="10390">
      <c r="A10390" s="3">
        <v>45405.458599537036</v>
      </c>
      <c r="B10390" s="1" t="s">
        <v>7</v>
      </c>
      <c r="C10390" s="1" t="s">
        <v>8</v>
      </c>
      <c r="D10390" s="1">
        <v>9541.0</v>
      </c>
      <c r="E10390" s="1">
        <v>20391.0</v>
      </c>
    </row>
    <row r="10391">
      <c r="A10391" s="3">
        <v>45405.45861111111</v>
      </c>
      <c r="B10391" s="1" t="s">
        <v>7</v>
      </c>
      <c r="C10391" s="1" t="s">
        <v>8</v>
      </c>
      <c r="D10391" s="1">
        <v>9540.0</v>
      </c>
      <c r="E10391" s="1">
        <v>20064.0</v>
      </c>
    </row>
    <row r="10392">
      <c r="A10392" s="3">
        <v>45405.45862268518</v>
      </c>
      <c r="B10392" s="1" t="s">
        <v>7</v>
      </c>
      <c r="C10392" s="1" t="s">
        <v>8</v>
      </c>
      <c r="D10392" s="1">
        <v>9548.0</v>
      </c>
      <c r="E10392" s="1">
        <v>20657.0</v>
      </c>
    </row>
    <row r="10393">
      <c r="A10393" s="3">
        <v>45405.45863425926</v>
      </c>
      <c r="B10393" s="1" t="s">
        <v>7</v>
      </c>
      <c r="C10393" s="1" t="s">
        <v>8</v>
      </c>
      <c r="D10393" s="1">
        <v>9543.0</v>
      </c>
      <c r="E10393" s="1">
        <v>20682.0</v>
      </c>
    </row>
    <row r="10394">
      <c r="A10394" s="3">
        <v>45405.458645833336</v>
      </c>
      <c r="B10394" s="1" t="s">
        <v>7</v>
      </c>
      <c r="C10394" s="1" t="s">
        <v>8</v>
      </c>
      <c r="D10394" s="1">
        <v>9536.0</v>
      </c>
      <c r="E10394" s="1">
        <v>20125.0</v>
      </c>
    </row>
    <row r="10395">
      <c r="A10395" s="3">
        <v>45405.458657407406</v>
      </c>
      <c r="B10395" s="1" t="s">
        <v>7</v>
      </c>
      <c r="C10395" s="1" t="s">
        <v>8</v>
      </c>
      <c r="D10395" s="1">
        <v>9540.0</v>
      </c>
      <c r="E10395" s="1">
        <v>20617.0</v>
      </c>
    </row>
    <row r="10396">
      <c r="A10396" s="3">
        <v>45405.45866898148</v>
      </c>
      <c r="B10396" s="1" t="s">
        <v>7</v>
      </c>
      <c r="C10396" s="1" t="s">
        <v>8</v>
      </c>
      <c r="D10396" s="1">
        <v>9523.0</v>
      </c>
      <c r="E10396" s="1">
        <v>20396.0</v>
      </c>
    </row>
    <row r="10397">
      <c r="A10397" s="3">
        <v>45405.45868055556</v>
      </c>
      <c r="B10397" s="1" t="s">
        <v>7</v>
      </c>
      <c r="C10397" s="1" t="s">
        <v>8</v>
      </c>
      <c r="D10397" s="1">
        <v>9534.0</v>
      </c>
      <c r="E10397" s="1">
        <v>20427.0</v>
      </c>
    </row>
    <row r="10398">
      <c r="A10398" s="3">
        <v>45405.45869212963</v>
      </c>
      <c r="B10398" s="1" t="s">
        <v>7</v>
      </c>
      <c r="C10398" s="1" t="s">
        <v>8</v>
      </c>
      <c r="D10398" s="1">
        <v>9548.0</v>
      </c>
      <c r="E10398" s="1">
        <v>20496.0</v>
      </c>
    </row>
    <row r="10399">
      <c r="A10399" s="3">
        <v>45405.458703703705</v>
      </c>
      <c r="B10399" s="1" t="s">
        <v>7</v>
      </c>
      <c r="C10399" s="1" t="s">
        <v>8</v>
      </c>
      <c r="D10399" s="1">
        <v>9537.0</v>
      </c>
      <c r="E10399" s="1">
        <v>20373.0</v>
      </c>
    </row>
    <row r="10400">
      <c r="A10400" s="3">
        <v>45405.458715277775</v>
      </c>
      <c r="B10400" s="1" t="s">
        <v>7</v>
      </c>
      <c r="C10400" s="1" t="s">
        <v>8</v>
      </c>
      <c r="D10400" s="1">
        <v>9542.0</v>
      </c>
      <c r="E10400" s="1">
        <v>20415.0</v>
      </c>
    </row>
    <row r="10401">
      <c r="A10401" s="3">
        <v>45405.45872685185</v>
      </c>
      <c r="B10401" s="1" t="s">
        <v>7</v>
      </c>
      <c r="C10401" s="1" t="s">
        <v>8</v>
      </c>
      <c r="D10401" s="1">
        <v>9541.0</v>
      </c>
      <c r="E10401" s="1">
        <v>20538.0</v>
      </c>
    </row>
    <row r="10402">
      <c r="A10402" s="3">
        <v>45405.45873842593</v>
      </c>
      <c r="B10402" s="1" t="s">
        <v>7</v>
      </c>
      <c r="C10402" s="1" t="s">
        <v>8</v>
      </c>
      <c r="D10402" s="1">
        <v>9549.0</v>
      </c>
      <c r="E10402" s="1">
        <v>20279.0</v>
      </c>
    </row>
    <row r="10403">
      <c r="A10403" s="3">
        <v>45405.45875</v>
      </c>
      <c r="B10403" s="1" t="s">
        <v>7</v>
      </c>
      <c r="C10403" s="1" t="s">
        <v>8</v>
      </c>
      <c r="D10403" s="1">
        <v>9536.0</v>
      </c>
      <c r="E10403" s="1">
        <v>20536.0</v>
      </c>
    </row>
    <row r="10404">
      <c r="A10404" s="3">
        <v>45405.458761574075</v>
      </c>
      <c r="B10404" s="1" t="s">
        <v>7</v>
      </c>
      <c r="C10404" s="1" t="s">
        <v>8</v>
      </c>
      <c r="D10404" s="1">
        <v>9543.0</v>
      </c>
      <c r="E10404" s="1">
        <v>20751.0</v>
      </c>
    </row>
    <row r="10405">
      <c r="A10405" s="3">
        <v>45405.45877314815</v>
      </c>
      <c r="B10405" s="1" t="s">
        <v>7</v>
      </c>
      <c r="C10405" s="1" t="s">
        <v>8</v>
      </c>
      <c r="D10405" s="1">
        <v>9539.0</v>
      </c>
      <c r="E10405" s="1">
        <v>20321.0</v>
      </c>
    </row>
    <row r="10406">
      <c r="A10406" s="3">
        <v>45405.45878472222</v>
      </c>
      <c r="B10406" s="1" t="s">
        <v>7</v>
      </c>
      <c r="C10406" s="1" t="s">
        <v>8</v>
      </c>
      <c r="D10406" s="1">
        <v>9544.0</v>
      </c>
      <c r="E10406" s="1">
        <v>20461.0</v>
      </c>
    </row>
    <row r="10407">
      <c r="A10407" s="3">
        <v>45405.4587962963</v>
      </c>
      <c r="B10407" s="1" t="s">
        <v>7</v>
      </c>
      <c r="C10407" s="1" t="s">
        <v>8</v>
      </c>
      <c r="D10407" s="1">
        <v>9542.0</v>
      </c>
      <c r="E10407" s="1">
        <v>20164.0</v>
      </c>
    </row>
    <row r="10408">
      <c r="A10408" s="3">
        <v>45405.458819444444</v>
      </c>
      <c r="B10408" s="1" t="s">
        <v>7</v>
      </c>
      <c r="C10408" s="1" t="s">
        <v>8</v>
      </c>
      <c r="D10408" s="1">
        <v>9535.0</v>
      </c>
      <c r="E10408" s="1">
        <v>20374.0</v>
      </c>
    </row>
    <row r="10409">
      <c r="A10409" s="3">
        <v>45405.45883101852</v>
      </c>
      <c r="B10409" s="1" t="s">
        <v>7</v>
      </c>
      <c r="C10409" s="1" t="s">
        <v>8</v>
      </c>
      <c r="D10409" s="1">
        <v>9534.0</v>
      </c>
      <c r="E10409" s="1">
        <v>20369.0</v>
      </c>
    </row>
    <row r="10410">
      <c r="A10410" s="3">
        <v>45405.45884259259</v>
      </c>
      <c r="B10410" s="1" t="s">
        <v>7</v>
      </c>
      <c r="C10410" s="1" t="s">
        <v>8</v>
      </c>
      <c r="D10410" s="1">
        <v>9536.0</v>
      </c>
      <c r="E10410" s="1">
        <v>20397.0</v>
      </c>
    </row>
    <row r="10411">
      <c r="A10411" s="3">
        <v>45405.45885416667</v>
      </c>
      <c r="B10411" s="1" t="s">
        <v>7</v>
      </c>
      <c r="C10411" s="1" t="s">
        <v>8</v>
      </c>
      <c r="D10411" s="1">
        <v>9526.0</v>
      </c>
      <c r="E10411" s="1">
        <v>20221.0</v>
      </c>
    </row>
    <row r="10412">
      <c r="A10412" s="3">
        <v>45405.458865740744</v>
      </c>
      <c r="B10412" s="1" t="s">
        <v>7</v>
      </c>
      <c r="C10412" s="1" t="s">
        <v>8</v>
      </c>
      <c r="D10412" s="1">
        <v>9537.0</v>
      </c>
      <c r="E10412" s="1">
        <v>20336.0</v>
      </c>
    </row>
    <row r="10413">
      <c r="A10413" s="3">
        <v>45405.45887731481</v>
      </c>
      <c r="B10413" s="1" t="s">
        <v>7</v>
      </c>
      <c r="C10413" s="1" t="s">
        <v>8</v>
      </c>
      <c r="D10413" s="1">
        <v>9534.0</v>
      </c>
      <c r="E10413" s="1">
        <v>20269.0</v>
      </c>
    </row>
    <row r="10414">
      <c r="A10414" s="3">
        <v>45405.45888888889</v>
      </c>
      <c r="B10414" s="1" t="s">
        <v>7</v>
      </c>
      <c r="C10414" s="1" t="s">
        <v>8</v>
      </c>
      <c r="D10414" s="1">
        <v>9530.0</v>
      </c>
      <c r="E10414" s="1">
        <v>20437.0</v>
      </c>
    </row>
    <row r="10415">
      <c r="A10415" s="3">
        <v>45405.45890046296</v>
      </c>
      <c r="B10415" s="1" t="s">
        <v>7</v>
      </c>
      <c r="C10415" s="1" t="s">
        <v>8</v>
      </c>
      <c r="D10415" s="1">
        <v>9534.0</v>
      </c>
      <c r="E10415" s="1">
        <v>20243.0</v>
      </c>
    </row>
    <row r="10416">
      <c r="A10416" s="3">
        <v>45405.45891203704</v>
      </c>
      <c r="B10416" s="1" t="s">
        <v>7</v>
      </c>
      <c r="C10416" s="1" t="s">
        <v>8</v>
      </c>
      <c r="D10416" s="1">
        <v>9539.0</v>
      </c>
      <c r="E10416" s="1">
        <v>19973.0</v>
      </c>
    </row>
    <row r="10417">
      <c r="A10417" s="3">
        <v>45405.45892361111</v>
      </c>
      <c r="B10417" s="1" t="s">
        <v>7</v>
      </c>
      <c r="C10417" s="1" t="s">
        <v>8</v>
      </c>
      <c r="D10417" s="1">
        <v>9540.0</v>
      </c>
      <c r="E10417" s="1">
        <v>19981.0</v>
      </c>
    </row>
    <row r="10418">
      <c r="A10418" s="3">
        <v>45405.45893518518</v>
      </c>
      <c r="B10418" s="1" t="s">
        <v>7</v>
      </c>
      <c r="C10418" s="1" t="s">
        <v>8</v>
      </c>
      <c r="D10418" s="1">
        <v>9548.0</v>
      </c>
      <c r="E10418" s="1">
        <v>20013.0</v>
      </c>
    </row>
    <row r="10419">
      <c r="A10419" s="3">
        <v>45405.45894675926</v>
      </c>
      <c r="B10419" s="1" t="s">
        <v>7</v>
      </c>
      <c r="C10419" s="1" t="s">
        <v>8</v>
      </c>
      <c r="D10419" s="1">
        <v>9539.0</v>
      </c>
      <c r="E10419" s="1">
        <v>20028.0</v>
      </c>
    </row>
    <row r="10420">
      <c r="A10420" s="3">
        <v>45405.458958333336</v>
      </c>
      <c r="B10420" s="1" t="s">
        <v>7</v>
      </c>
      <c r="C10420" s="1" t="s">
        <v>8</v>
      </c>
      <c r="D10420" s="1">
        <v>9539.0</v>
      </c>
      <c r="E10420" s="1">
        <v>19992.0</v>
      </c>
    </row>
    <row r="10421">
      <c r="A10421" s="3">
        <v>45405.458969907406</v>
      </c>
      <c r="B10421" s="1" t="s">
        <v>7</v>
      </c>
      <c r="C10421" s="1" t="s">
        <v>8</v>
      </c>
      <c r="D10421" s="1">
        <v>9539.0</v>
      </c>
      <c r="E10421" s="1">
        <v>20111.0</v>
      </c>
    </row>
    <row r="10422">
      <c r="A10422" s="3">
        <v>45405.45898148148</v>
      </c>
      <c r="B10422" s="1" t="s">
        <v>7</v>
      </c>
      <c r="C10422" s="1" t="s">
        <v>8</v>
      </c>
      <c r="D10422" s="1">
        <v>9543.0</v>
      </c>
      <c r="E10422" s="1">
        <v>20107.0</v>
      </c>
    </row>
    <row r="10423">
      <c r="A10423" s="3">
        <v>45405.45899305555</v>
      </c>
      <c r="B10423" s="1" t="s">
        <v>7</v>
      </c>
      <c r="C10423" s="1" t="s">
        <v>8</v>
      </c>
      <c r="D10423" s="1">
        <v>9545.0</v>
      </c>
      <c r="E10423" s="1">
        <v>19981.0</v>
      </c>
    </row>
    <row r="10424">
      <c r="A10424" s="3">
        <v>45405.45900462963</v>
      </c>
      <c r="B10424" s="1" t="s">
        <v>7</v>
      </c>
      <c r="C10424" s="1" t="s">
        <v>8</v>
      </c>
      <c r="D10424" s="1">
        <v>9546.0</v>
      </c>
      <c r="E10424" s="1">
        <v>20316.0</v>
      </c>
    </row>
    <row r="10425">
      <c r="A10425" s="3">
        <v>45405.459016203706</v>
      </c>
      <c r="B10425" s="1" t="s">
        <v>7</v>
      </c>
      <c r="C10425" s="1" t="s">
        <v>8</v>
      </c>
      <c r="D10425" s="1">
        <v>9540.0</v>
      </c>
      <c r="E10425" s="1">
        <v>19950.0</v>
      </c>
    </row>
    <row r="10426">
      <c r="A10426" s="3">
        <v>45405.459027777775</v>
      </c>
      <c r="B10426" s="1" t="s">
        <v>7</v>
      </c>
      <c r="C10426" s="1" t="s">
        <v>8</v>
      </c>
      <c r="D10426" s="1">
        <v>9548.0</v>
      </c>
      <c r="E10426" s="1">
        <v>19955.0</v>
      </c>
    </row>
    <row r="10427">
      <c r="A10427" s="3">
        <v>45405.45903935185</v>
      </c>
      <c r="B10427" s="1" t="s">
        <v>7</v>
      </c>
      <c r="C10427" s="1" t="s">
        <v>8</v>
      </c>
      <c r="D10427" s="1">
        <v>9548.0</v>
      </c>
      <c r="E10427" s="1">
        <v>19955.0</v>
      </c>
    </row>
    <row r="10428">
      <c r="A10428" s="3">
        <v>45405.4590625</v>
      </c>
      <c r="B10428" s="1" t="s">
        <v>7</v>
      </c>
      <c r="C10428" s="1" t="s">
        <v>8</v>
      </c>
      <c r="D10428" s="1">
        <v>9547.0</v>
      </c>
      <c r="E10428" s="1">
        <v>19972.0</v>
      </c>
    </row>
    <row r="10429">
      <c r="A10429" s="3">
        <v>45405.459074074075</v>
      </c>
      <c r="B10429" s="1" t="s">
        <v>7</v>
      </c>
      <c r="C10429" s="1" t="s">
        <v>8</v>
      </c>
      <c r="D10429" s="1">
        <v>9551.0</v>
      </c>
      <c r="E10429" s="1">
        <v>19977.0</v>
      </c>
    </row>
    <row r="10430">
      <c r="A10430" s="3">
        <v>45405.459085648145</v>
      </c>
      <c r="B10430" s="1" t="s">
        <v>7</v>
      </c>
      <c r="C10430" s="1" t="s">
        <v>8</v>
      </c>
      <c r="D10430" s="1">
        <v>9550.0</v>
      </c>
      <c r="E10430" s="1">
        <v>19957.0</v>
      </c>
    </row>
    <row r="10431">
      <c r="A10431" s="3">
        <v>45405.45909722222</v>
      </c>
      <c r="B10431" s="1" t="s">
        <v>7</v>
      </c>
      <c r="C10431" s="1" t="s">
        <v>8</v>
      </c>
      <c r="D10431" s="1">
        <v>9541.0</v>
      </c>
      <c r="E10431" s="1">
        <v>20716.0</v>
      </c>
    </row>
    <row r="10432">
      <c r="A10432" s="3">
        <v>45405.4591087963</v>
      </c>
      <c r="B10432" s="1" t="s">
        <v>7</v>
      </c>
      <c r="C10432" s="1" t="s">
        <v>8</v>
      </c>
      <c r="D10432" s="1">
        <v>9545.0</v>
      </c>
      <c r="E10432" s="1">
        <v>20589.0</v>
      </c>
    </row>
    <row r="10433">
      <c r="A10433" s="3">
        <v>45405.45912037037</v>
      </c>
      <c r="B10433" s="1" t="s">
        <v>7</v>
      </c>
      <c r="C10433" s="1" t="s">
        <v>8</v>
      </c>
      <c r="D10433" s="1">
        <v>9559.0</v>
      </c>
      <c r="E10433" s="1">
        <v>19963.0</v>
      </c>
    </row>
    <row r="10434">
      <c r="A10434" s="3">
        <v>45405.459131944444</v>
      </c>
      <c r="B10434" s="1" t="s">
        <v>7</v>
      </c>
      <c r="C10434" s="1" t="s">
        <v>8</v>
      </c>
      <c r="D10434" s="1">
        <v>9543.0</v>
      </c>
      <c r="E10434" s="1">
        <v>20029.0</v>
      </c>
    </row>
    <row r="10435">
      <c r="A10435" s="3">
        <v>45405.45914351852</v>
      </c>
      <c r="B10435" s="1" t="s">
        <v>7</v>
      </c>
      <c r="C10435" s="1" t="s">
        <v>8</v>
      </c>
      <c r="D10435" s="1">
        <v>9555.0</v>
      </c>
      <c r="E10435" s="1">
        <v>19942.0</v>
      </c>
    </row>
    <row r="10436">
      <c r="A10436" s="3">
        <v>45405.45915509259</v>
      </c>
      <c r="B10436" s="1" t="s">
        <v>7</v>
      </c>
      <c r="C10436" s="1" t="s">
        <v>8</v>
      </c>
      <c r="D10436" s="1">
        <v>9549.0</v>
      </c>
      <c r="E10436" s="1">
        <v>20129.0</v>
      </c>
    </row>
    <row r="10437">
      <c r="A10437" s="3">
        <v>45405.45916666667</v>
      </c>
      <c r="B10437" s="1" t="s">
        <v>7</v>
      </c>
      <c r="C10437" s="1" t="s">
        <v>8</v>
      </c>
      <c r="D10437" s="1">
        <v>9551.0</v>
      </c>
      <c r="E10437" s="1">
        <v>20222.0</v>
      </c>
    </row>
    <row r="10438">
      <c r="A10438" s="3">
        <v>45405.459178240744</v>
      </c>
      <c r="B10438" s="1" t="s">
        <v>7</v>
      </c>
      <c r="C10438" s="1" t="s">
        <v>8</v>
      </c>
      <c r="D10438" s="1">
        <v>9536.0</v>
      </c>
      <c r="E10438" s="1">
        <v>20225.0</v>
      </c>
    </row>
    <row r="10439">
      <c r="A10439" s="3">
        <v>45405.459189814814</v>
      </c>
      <c r="B10439" s="1" t="s">
        <v>7</v>
      </c>
      <c r="C10439" s="1" t="s">
        <v>8</v>
      </c>
      <c r="D10439" s="1">
        <v>9557.0</v>
      </c>
      <c r="E10439" s="1">
        <v>20120.0</v>
      </c>
    </row>
    <row r="10440">
      <c r="A10440" s="3">
        <v>45405.45920138889</v>
      </c>
      <c r="B10440" s="1" t="s">
        <v>7</v>
      </c>
      <c r="C10440" s="1" t="s">
        <v>8</v>
      </c>
      <c r="D10440" s="1">
        <v>9550.0</v>
      </c>
      <c r="E10440" s="1">
        <v>20052.0</v>
      </c>
    </row>
    <row r="10441">
      <c r="A10441" s="3">
        <v>45405.45921296296</v>
      </c>
      <c r="B10441" s="1" t="s">
        <v>7</v>
      </c>
      <c r="C10441" s="1" t="s">
        <v>8</v>
      </c>
      <c r="D10441" s="1">
        <v>9551.0</v>
      </c>
      <c r="E10441" s="1">
        <v>20184.0</v>
      </c>
    </row>
    <row r="10442">
      <c r="A10442" s="3">
        <v>45405.45922453704</v>
      </c>
      <c r="B10442" s="1" t="s">
        <v>7</v>
      </c>
      <c r="C10442" s="1" t="s">
        <v>8</v>
      </c>
      <c r="D10442" s="1">
        <v>9554.0</v>
      </c>
      <c r="E10442" s="1">
        <v>20134.0</v>
      </c>
    </row>
    <row r="10443">
      <c r="A10443" s="3">
        <v>45405.45923611111</v>
      </c>
      <c r="B10443" s="1" t="s">
        <v>7</v>
      </c>
      <c r="C10443" s="1" t="s">
        <v>8</v>
      </c>
      <c r="D10443" s="1">
        <v>9556.0</v>
      </c>
      <c r="E10443" s="1">
        <v>20158.0</v>
      </c>
    </row>
    <row r="10444">
      <c r="A10444" s="3">
        <v>45405.45924768518</v>
      </c>
      <c r="B10444" s="1" t="s">
        <v>7</v>
      </c>
      <c r="C10444" s="1" t="s">
        <v>8</v>
      </c>
      <c r="D10444" s="1">
        <v>9548.0</v>
      </c>
      <c r="E10444" s="1">
        <v>20328.0</v>
      </c>
    </row>
    <row r="10445">
      <c r="A10445" s="3">
        <v>45405.45925925926</v>
      </c>
      <c r="B10445" s="1" t="s">
        <v>7</v>
      </c>
      <c r="C10445" s="1" t="s">
        <v>8</v>
      </c>
      <c r="D10445" s="1">
        <v>9556.0</v>
      </c>
      <c r="E10445" s="1">
        <v>20463.0</v>
      </c>
    </row>
    <row r="10446">
      <c r="A10446" s="3">
        <v>45405.45927083334</v>
      </c>
      <c r="B10446" s="1" t="s">
        <v>7</v>
      </c>
      <c r="C10446" s="1" t="s">
        <v>8</v>
      </c>
      <c r="D10446" s="1">
        <v>9555.0</v>
      </c>
      <c r="E10446" s="1">
        <v>19739.0</v>
      </c>
    </row>
    <row r="10447">
      <c r="A10447" s="3">
        <v>45405.459282407406</v>
      </c>
      <c r="B10447" s="1" t="s">
        <v>7</v>
      </c>
      <c r="C10447" s="1" t="s">
        <v>8</v>
      </c>
      <c r="D10447" s="1">
        <v>9558.0</v>
      </c>
      <c r="E10447" s="1">
        <v>20346.0</v>
      </c>
    </row>
    <row r="10448">
      <c r="A10448" s="3">
        <v>45405.45930555555</v>
      </c>
      <c r="B10448" s="1" t="s">
        <v>7</v>
      </c>
      <c r="C10448" s="1" t="s">
        <v>8</v>
      </c>
      <c r="D10448" s="1">
        <v>9552.0</v>
      </c>
      <c r="E10448" s="1">
        <v>20528.0</v>
      </c>
    </row>
    <row r="10449">
      <c r="A10449" s="3">
        <v>45405.45931712963</v>
      </c>
      <c r="B10449" s="1" t="s">
        <v>7</v>
      </c>
      <c r="C10449" s="1" t="s">
        <v>8</v>
      </c>
      <c r="D10449" s="1">
        <v>9560.0</v>
      </c>
      <c r="E10449" s="1">
        <v>20322.0</v>
      </c>
    </row>
    <row r="10450">
      <c r="A10450" s="3">
        <v>45405.459328703706</v>
      </c>
      <c r="B10450" s="1" t="s">
        <v>7</v>
      </c>
      <c r="C10450" s="1" t="s">
        <v>8</v>
      </c>
      <c r="D10450" s="1">
        <v>9547.0</v>
      </c>
      <c r="E10450" s="1">
        <v>20412.0</v>
      </c>
    </row>
    <row r="10451">
      <c r="A10451" s="3">
        <v>45405.459340277775</v>
      </c>
      <c r="B10451" s="1" t="s">
        <v>7</v>
      </c>
      <c r="C10451" s="1" t="s">
        <v>8</v>
      </c>
      <c r="D10451" s="1">
        <v>9555.0</v>
      </c>
      <c r="E10451" s="1">
        <v>19971.0</v>
      </c>
    </row>
    <row r="10452">
      <c r="A10452" s="3">
        <v>45405.45935185185</v>
      </c>
      <c r="B10452" s="1" t="s">
        <v>7</v>
      </c>
      <c r="C10452" s="1" t="s">
        <v>8</v>
      </c>
      <c r="D10452" s="1">
        <v>9554.0</v>
      </c>
      <c r="E10452" s="1">
        <v>20358.0</v>
      </c>
    </row>
    <row r="10453">
      <c r="A10453" s="3">
        <v>45405.45936342593</v>
      </c>
      <c r="B10453" s="1" t="s">
        <v>7</v>
      </c>
      <c r="C10453" s="1" t="s">
        <v>8</v>
      </c>
      <c r="D10453" s="1">
        <v>9548.0</v>
      </c>
      <c r="E10453" s="1">
        <v>20087.0</v>
      </c>
    </row>
    <row r="10454">
      <c r="A10454" s="3">
        <v>45405.459375</v>
      </c>
      <c r="B10454" s="1" t="s">
        <v>7</v>
      </c>
      <c r="C10454" s="1" t="s">
        <v>8</v>
      </c>
      <c r="D10454" s="1">
        <v>9550.0</v>
      </c>
      <c r="E10454" s="1">
        <v>19959.0</v>
      </c>
    </row>
    <row r="10455">
      <c r="A10455" s="3">
        <v>45405.459386574075</v>
      </c>
      <c r="B10455" s="1" t="s">
        <v>7</v>
      </c>
      <c r="C10455" s="1" t="s">
        <v>8</v>
      </c>
      <c r="D10455" s="1">
        <v>9553.0</v>
      </c>
      <c r="E10455" s="1">
        <v>19849.0</v>
      </c>
    </row>
    <row r="10456">
      <c r="A10456" s="3">
        <v>45405.459398148145</v>
      </c>
      <c r="B10456" s="1" t="s">
        <v>7</v>
      </c>
      <c r="C10456" s="1" t="s">
        <v>8</v>
      </c>
      <c r="D10456" s="1">
        <v>9547.0</v>
      </c>
      <c r="E10456" s="1">
        <v>20207.0</v>
      </c>
    </row>
    <row r="10457">
      <c r="A10457" s="3">
        <v>45405.45940972222</v>
      </c>
      <c r="B10457" s="1" t="s">
        <v>7</v>
      </c>
      <c r="C10457" s="1" t="s">
        <v>8</v>
      </c>
      <c r="D10457" s="1">
        <v>9552.0</v>
      </c>
      <c r="E10457" s="1">
        <v>19994.0</v>
      </c>
    </row>
    <row r="10458">
      <c r="A10458" s="3">
        <v>45405.4594212963</v>
      </c>
      <c r="B10458" s="1" t="s">
        <v>7</v>
      </c>
      <c r="C10458" s="1" t="s">
        <v>8</v>
      </c>
      <c r="D10458" s="1">
        <v>9565.0</v>
      </c>
      <c r="E10458" s="1">
        <v>20020.0</v>
      </c>
    </row>
    <row r="10459">
      <c r="A10459" s="3">
        <v>45405.45943287037</v>
      </c>
      <c r="B10459" s="1" t="s">
        <v>7</v>
      </c>
      <c r="C10459" s="1" t="s">
        <v>8</v>
      </c>
      <c r="D10459" s="1">
        <v>9558.0</v>
      </c>
      <c r="E10459" s="1">
        <v>20209.0</v>
      </c>
    </row>
    <row r="10460">
      <c r="A10460" s="3">
        <v>45405.459444444445</v>
      </c>
      <c r="B10460" s="1" t="s">
        <v>7</v>
      </c>
      <c r="C10460" s="1" t="s">
        <v>8</v>
      </c>
      <c r="D10460" s="1">
        <v>9557.0</v>
      </c>
      <c r="E10460" s="1">
        <v>20242.0</v>
      </c>
    </row>
    <row r="10461">
      <c r="A10461" s="3">
        <v>45405.45945601852</v>
      </c>
      <c r="B10461" s="1" t="s">
        <v>7</v>
      </c>
      <c r="C10461" s="1" t="s">
        <v>8</v>
      </c>
      <c r="D10461" s="1">
        <v>9557.0</v>
      </c>
      <c r="E10461" s="1">
        <v>20229.0</v>
      </c>
    </row>
    <row r="10462">
      <c r="A10462" s="3">
        <v>45405.45946759259</v>
      </c>
      <c r="B10462" s="1" t="s">
        <v>7</v>
      </c>
      <c r="C10462" s="1" t="s">
        <v>8</v>
      </c>
      <c r="D10462" s="1">
        <v>9563.0</v>
      </c>
      <c r="E10462" s="1">
        <v>19959.0</v>
      </c>
    </row>
    <row r="10463">
      <c r="A10463" s="3">
        <v>45405.45947916667</v>
      </c>
      <c r="B10463" s="1" t="s">
        <v>7</v>
      </c>
      <c r="C10463" s="1" t="s">
        <v>8</v>
      </c>
      <c r="D10463" s="1">
        <v>9554.0</v>
      </c>
      <c r="E10463" s="1">
        <v>19884.0</v>
      </c>
    </row>
    <row r="10464">
      <c r="A10464" s="3">
        <v>45405.45949074074</v>
      </c>
      <c r="B10464" s="1" t="s">
        <v>7</v>
      </c>
      <c r="C10464" s="1" t="s">
        <v>8</v>
      </c>
      <c r="D10464" s="1">
        <v>9563.0</v>
      </c>
      <c r="E10464" s="1">
        <v>20019.0</v>
      </c>
    </row>
    <row r="10465">
      <c r="A10465" s="3">
        <v>45405.459502314814</v>
      </c>
      <c r="B10465" s="1" t="s">
        <v>7</v>
      </c>
      <c r="C10465" s="1" t="s">
        <v>8</v>
      </c>
      <c r="D10465" s="1">
        <v>9553.0</v>
      </c>
      <c r="E10465" s="1">
        <v>19691.0</v>
      </c>
    </row>
    <row r="10466">
      <c r="A10466" s="3">
        <v>45405.45951388889</v>
      </c>
      <c r="B10466" s="1" t="s">
        <v>7</v>
      </c>
      <c r="C10466" s="1" t="s">
        <v>8</v>
      </c>
      <c r="D10466" s="1">
        <v>9549.0</v>
      </c>
      <c r="E10466" s="1">
        <v>19778.0</v>
      </c>
    </row>
    <row r="10467">
      <c r="A10467" s="3">
        <v>45405.45952546296</v>
      </c>
      <c r="B10467" s="1" t="s">
        <v>7</v>
      </c>
      <c r="C10467" s="1" t="s">
        <v>8</v>
      </c>
      <c r="D10467" s="1">
        <v>9558.0</v>
      </c>
      <c r="E10467" s="1">
        <v>20045.0</v>
      </c>
    </row>
    <row r="10468">
      <c r="A10468" s="3">
        <v>45405.459548611114</v>
      </c>
      <c r="B10468" s="1" t="s">
        <v>7</v>
      </c>
      <c r="C10468" s="1" t="s">
        <v>8</v>
      </c>
      <c r="D10468" s="1">
        <v>9567.0</v>
      </c>
      <c r="E10468" s="1">
        <v>19828.0</v>
      </c>
    </row>
    <row r="10469">
      <c r="A10469" s="3">
        <v>45405.45956018518</v>
      </c>
      <c r="B10469" s="1" t="s">
        <v>7</v>
      </c>
      <c r="C10469" s="1" t="s">
        <v>8</v>
      </c>
      <c r="D10469" s="1">
        <v>9557.0</v>
      </c>
      <c r="E10469" s="1">
        <v>19885.0</v>
      </c>
    </row>
    <row r="10470">
      <c r="A10470" s="3">
        <v>45405.45957175926</v>
      </c>
      <c r="B10470" s="1" t="s">
        <v>7</v>
      </c>
      <c r="C10470" s="1" t="s">
        <v>8</v>
      </c>
      <c r="D10470" s="1">
        <v>9562.0</v>
      </c>
      <c r="E10470" s="1">
        <v>19762.0</v>
      </c>
    </row>
    <row r="10471">
      <c r="A10471" s="3">
        <v>45405.45958333334</v>
      </c>
      <c r="B10471" s="1" t="s">
        <v>7</v>
      </c>
      <c r="C10471" s="1" t="s">
        <v>8</v>
      </c>
      <c r="D10471" s="1">
        <v>9567.0</v>
      </c>
      <c r="E10471" s="1">
        <v>19842.0</v>
      </c>
    </row>
    <row r="10472">
      <c r="A10472" s="3">
        <v>45405.45959490741</v>
      </c>
      <c r="B10472" s="1" t="s">
        <v>7</v>
      </c>
      <c r="C10472" s="1" t="s">
        <v>8</v>
      </c>
      <c r="D10472" s="1">
        <v>9574.0</v>
      </c>
      <c r="E10472" s="1">
        <v>19912.0</v>
      </c>
    </row>
    <row r="10473">
      <c r="A10473" s="3">
        <v>45405.45960648148</v>
      </c>
      <c r="B10473" s="1" t="s">
        <v>7</v>
      </c>
      <c r="C10473" s="1" t="s">
        <v>8</v>
      </c>
      <c r="D10473" s="1">
        <v>9567.0</v>
      </c>
      <c r="E10473" s="1">
        <v>19776.0</v>
      </c>
    </row>
    <row r="10474">
      <c r="A10474" s="3">
        <v>45405.45961805555</v>
      </c>
      <c r="B10474" s="1" t="s">
        <v>7</v>
      </c>
      <c r="C10474" s="1" t="s">
        <v>8</v>
      </c>
      <c r="D10474" s="1">
        <v>9565.0</v>
      </c>
      <c r="E10474" s="1">
        <v>19888.0</v>
      </c>
    </row>
    <row r="10475">
      <c r="A10475" s="3">
        <v>45405.45962962963</v>
      </c>
      <c r="B10475" s="1" t="s">
        <v>7</v>
      </c>
      <c r="C10475" s="1" t="s">
        <v>8</v>
      </c>
      <c r="D10475" s="1">
        <v>9576.0</v>
      </c>
      <c r="E10475" s="1">
        <v>19772.0</v>
      </c>
    </row>
    <row r="10476">
      <c r="A10476" s="3">
        <v>45405.459641203706</v>
      </c>
      <c r="B10476" s="1" t="s">
        <v>7</v>
      </c>
      <c r="C10476" s="1" t="s">
        <v>8</v>
      </c>
      <c r="D10476" s="1">
        <v>9569.0</v>
      </c>
      <c r="E10476" s="1">
        <v>19987.0</v>
      </c>
    </row>
    <row r="10477">
      <c r="A10477" s="3">
        <v>45405.459652777776</v>
      </c>
      <c r="B10477" s="1" t="s">
        <v>7</v>
      </c>
      <c r="C10477" s="1" t="s">
        <v>8</v>
      </c>
      <c r="D10477" s="1">
        <v>9573.0</v>
      </c>
      <c r="E10477" s="1">
        <v>19712.0</v>
      </c>
    </row>
    <row r="10478">
      <c r="A10478" s="3">
        <v>45405.45966435185</v>
      </c>
      <c r="B10478" s="1" t="s">
        <v>7</v>
      </c>
      <c r="C10478" s="1" t="s">
        <v>8</v>
      </c>
      <c r="D10478" s="1">
        <v>9572.0</v>
      </c>
      <c r="E10478" s="1">
        <v>20016.0</v>
      </c>
    </row>
    <row r="10479">
      <c r="A10479" s="3">
        <v>45405.45967592593</v>
      </c>
      <c r="B10479" s="1" t="s">
        <v>7</v>
      </c>
      <c r="C10479" s="1" t="s">
        <v>8</v>
      </c>
      <c r="D10479" s="1">
        <v>9565.0</v>
      </c>
      <c r="E10479" s="1">
        <v>19923.0</v>
      </c>
    </row>
    <row r="10480">
      <c r="A10480" s="3">
        <v>45405.4596875</v>
      </c>
      <c r="B10480" s="1" t="s">
        <v>7</v>
      </c>
      <c r="C10480" s="1" t="s">
        <v>8</v>
      </c>
      <c r="D10480" s="1">
        <v>9564.0</v>
      </c>
      <c r="E10480" s="1">
        <v>19832.0</v>
      </c>
    </row>
    <row r="10481">
      <c r="A10481" s="3">
        <v>45405.459699074076</v>
      </c>
      <c r="B10481" s="1" t="s">
        <v>7</v>
      </c>
      <c r="C10481" s="1" t="s">
        <v>8</v>
      </c>
      <c r="D10481" s="1">
        <v>9573.0</v>
      </c>
      <c r="E10481" s="1">
        <v>19855.0</v>
      </c>
    </row>
    <row r="10482">
      <c r="A10482" s="3">
        <v>45405.459710648145</v>
      </c>
      <c r="B10482" s="1" t="s">
        <v>7</v>
      </c>
      <c r="C10482" s="1" t="s">
        <v>8</v>
      </c>
      <c r="D10482" s="1">
        <v>9564.0</v>
      </c>
      <c r="E10482" s="1">
        <v>19806.0</v>
      </c>
    </row>
    <row r="10483">
      <c r="A10483" s="3">
        <v>45405.45972222222</v>
      </c>
      <c r="B10483" s="1" t="s">
        <v>7</v>
      </c>
      <c r="C10483" s="1" t="s">
        <v>8</v>
      </c>
      <c r="D10483" s="1">
        <v>9564.0</v>
      </c>
      <c r="E10483" s="1">
        <v>19809.0</v>
      </c>
    </row>
    <row r="10484">
      <c r="A10484" s="3">
        <v>45405.4597337963</v>
      </c>
      <c r="B10484" s="1" t="s">
        <v>7</v>
      </c>
      <c r="C10484" s="1" t="s">
        <v>8</v>
      </c>
      <c r="D10484" s="1">
        <v>9573.0</v>
      </c>
      <c r="E10484" s="1">
        <v>19917.0</v>
      </c>
    </row>
    <row r="10485">
      <c r="A10485" s="3">
        <v>45405.45974537037</v>
      </c>
      <c r="B10485" s="1" t="s">
        <v>7</v>
      </c>
      <c r="C10485" s="1" t="s">
        <v>8</v>
      </c>
      <c r="D10485" s="1">
        <v>9576.0</v>
      </c>
      <c r="E10485" s="1">
        <v>19775.0</v>
      </c>
    </row>
    <row r="10486">
      <c r="A10486" s="3">
        <v>45405.459756944445</v>
      </c>
      <c r="B10486" s="1" t="s">
        <v>7</v>
      </c>
      <c r="C10486" s="1" t="s">
        <v>8</v>
      </c>
      <c r="D10486" s="1">
        <v>9569.0</v>
      </c>
      <c r="E10486" s="1">
        <v>20074.0</v>
      </c>
    </row>
    <row r="10487">
      <c r="A10487" s="3">
        <v>45405.45976851852</v>
      </c>
      <c r="B10487" s="1" t="s">
        <v>7</v>
      </c>
      <c r="C10487" s="1" t="s">
        <v>8</v>
      </c>
      <c r="D10487" s="1">
        <v>9578.0</v>
      </c>
      <c r="E10487" s="1">
        <v>20058.0</v>
      </c>
    </row>
    <row r="10488">
      <c r="A10488" s="3">
        <v>45405.45979166667</v>
      </c>
      <c r="B10488" s="1" t="s">
        <v>7</v>
      </c>
      <c r="C10488" s="1" t="s">
        <v>8</v>
      </c>
      <c r="D10488" s="1">
        <v>9568.0</v>
      </c>
      <c r="E10488" s="1">
        <v>19852.0</v>
      </c>
    </row>
    <row r="10489">
      <c r="A10489" s="3">
        <v>45405.45980324074</v>
      </c>
      <c r="B10489" s="1" t="s">
        <v>7</v>
      </c>
      <c r="C10489" s="1" t="s">
        <v>8</v>
      </c>
      <c r="D10489" s="1">
        <v>9567.0</v>
      </c>
      <c r="E10489" s="1">
        <v>19811.0</v>
      </c>
    </row>
    <row r="10490">
      <c r="A10490" s="3">
        <v>45405.459814814814</v>
      </c>
      <c r="B10490" s="1" t="s">
        <v>7</v>
      </c>
      <c r="C10490" s="1" t="s">
        <v>8</v>
      </c>
      <c r="D10490" s="1">
        <v>9574.0</v>
      </c>
      <c r="E10490" s="1">
        <v>19910.0</v>
      </c>
    </row>
    <row r="10491">
      <c r="A10491" s="3">
        <v>45405.45982638889</v>
      </c>
      <c r="B10491" s="1" t="s">
        <v>7</v>
      </c>
      <c r="C10491" s="1" t="s">
        <v>8</v>
      </c>
      <c r="D10491" s="1">
        <v>9574.0</v>
      </c>
      <c r="E10491" s="1">
        <v>19913.0</v>
      </c>
    </row>
    <row r="10492">
      <c r="A10492" s="3">
        <v>45405.45983796296</v>
      </c>
      <c r="B10492" s="1" t="s">
        <v>7</v>
      </c>
      <c r="C10492" s="1" t="s">
        <v>8</v>
      </c>
      <c r="D10492" s="1">
        <v>9565.0</v>
      </c>
      <c r="E10492" s="1">
        <v>19832.0</v>
      </c>
    </row>
    <row r="10493">
      <c r="A10493" s="3">
        <v>45405.45984953704</v>
      </c>
      <c r="B10493" s="1" t="s">
        <v>7</v>
      </c>
      <c r="C10493" s="1" t="s">
        <v>8</v>
      </c>
      <c r="D10493" s="1">
        <v>9567.0</v>
      </c>
      <c r="E10493" s="1">
        <v>19724.0</v>
      </c>
    </row>
    <row r="10494">
      <c r="A10494" s="3">
        <v>45405.459861111114</v>
      </c>
      <c r="B10494" s="1" t="s">
        <v>7</v>
      </c>
      <c r="C10494" s="1" t="s">
        <v>8</v>
      </c>
      <c r="D10494" s="1">
        <v>9570.0</v>
      </c>
      <c r="E10494" s="1">
        <v>19704.0</v>
      </c>
    </row>
    <row r="10495">
      <c r="A10495" s="3">
        <v>45405.459872685184</v>
      </c>
      <c r="B10495" s="1" t="s">
        <v>7</v>
      </c>
      <c r="C10495" s="1" t="s">
        <v>8</v>
      </c>
      <c r="D10495" s="1">
        <v>9574.0</v>
      </c>
      <c r="E10495" s="1">
        <v>19944.0</v>
      </c>
    </row>
    <row r="10496">
      <c r="A10496" s="3">
        <v>45405.45988425926</v>
      </c>
      <c r="B10496" s="1" t="s">
        <v>7</v>
      </c>
      <c r="C10496" s="1" t="s">
        <v>8</v>
      </c>
      <c r="D10496" s="1">
        <v>9575.0</v>
      </c>
      <c r="E10496" s="1">
        <v>19925.0</v>
      </c>
    </row>
    <row r="10497">
      <c r="A10497" s="3">
        <v>45405.45989583333</v>
      </c>
      <c r="B10497" s="1" t="s">
        <v>7</v>
      </c>
      <c r="C10497" s="1" t="s">
        <v>8</v>
      </c>
      <c r="D10497" s="1">
        <v>9571.0</v>
      </c>
      <c r="E10497" s="1">
        <v>19819.0</v>
      </c>
    </row>
    <row r="10498">
      <c r="A10498" s="3">
        <v>45405.45990740741</v>
      </c>
      <c r="B10498" s="1" t="s">
        <v>7</v>
      </c>
      <c r="C10498" s="1" t="s">
        <v>8</v>
      </c>
      <c r="D10498" s="1">
        <v>9568.0</v>
      </c>
      <c r="E10498" s="1">
        <v>19856.0</v>
      </c>
    </row>
    <row r="10499">
      <c r="A10499" s="3">
        <v>45405.45991898148</v>
      </c>
      <c r="B10499" s="1" t="s">
        <v>7</v>
      </c>
      <c r="C10499" s="1" t="s">
        <v>8</v>
      </c>
      <c r="D10499" s="1">
        <v>9575.0</v>
      </c>
      <c r="E10499" s="1">
        <v>19817.0</v>
      </c>
    </row>
    <row r="10500">
      <c r="A10500" s="3">
        <v>45405.45993055555</v>
      </c>
      <c r="B10500" s="1" t="s">
        <v>7</v>
      </c>
      <c r="C10500" s="1" t="s">
        <v>8</v>
      </c>
      <c r="D10500" s="1">
        <v>9563.0</v>
      </c>
      <c r="E10500" s="1">
        <v>19809.0</v>
      </c>
    </row>
    <row r="10501">
      <c r="A10501" s="3">
        <v>45405.45994212963</v>
      </c>
      <c r="B10501" s="1" t="s">
        <v>7</v>
      </c>
      <c r="C10501" s="1" t="s">
        <v>8</v>
      </c>
      <c r="D10501" s="1">
        <v>9571.0</v>
      </c>
      <c r="E10501" s="1">
        <v>20007.0</v>
      </c>
    </row>
    <row r="10502">
      <c r="A10502" s="3">
        <v>45405.45995370371</v>
      </c>
      <c r="B10502" s="1" t="s">
        <v>7</v>
      </c>
      <c r="C10502" s="1" t="s">
        <v>8</v>
      </c>
      <c r="D10502" s="1">
        <v>9563.0</v>
      </c>
      <c r="E10502" s="1">
        <v>19950.0</v>
      </c>
    </row>
    <row r="10503">
      <c r="A10503" s="3">
        <v>45405.459965277776</v>
      </c>
      <c r="B10503" s="1" t="s">
        <v>7</v>
      </c>
      <c r="C10503" s="1" t="s">
        <v>8</v>
      </c>
      <c r="D10503" s="1">
        <v>9569.0</v>
      </c>
      <c r="E10503" s="1">
        <v>19753.0</v>
      </c>
    </row>
    <row r="10504">
      <c r="A10504" s="3">
        <v>45405.45997685185</v>
      </c>
      <c r="B10504" s="1" t="s">
        <v>7</v>
      </c>
      <c r="C10504" s="1" t="s">
        <v>8</v>
      </c>
      <c r="D10504" s="1">
        <v>9564.0</v>
      </c>
      <c r="E10504" s="1">
        <v>19796.0</v>
      </c>
    </row>
    <row r="10505">
      <c r="A10505" s="3">
        <v>45405.45998842592</v>
      </c>
      <c r="B10505" s="1" t="s">
        <v>7</v>
      </c>
      <c r="C10505" s="1" t="s">
        <v>8</v>
      </c>
      <c r="D10505" s="1">
        <v>9571.0</v>
      </c>
      <c r="E10505" s="1">
        <v>19824.0</v>
      </c>
    </row>
    <row r="10506">
      <c r="A10506" s="3">
        <v>45405.46</v>
      </c>
      <c r="B10506" s="1" t="s">
        <v>7</v>
      </c>
      <c r="C10506" s="1" t="s">
        <v>8</v>
      </c>
      <c r="D10506" s="1">
        <v>9571.0</v>
      </c>
      <c r="E10506" s="1">
        <v>19810.0</v>
      </c>
    </row>
    <row r="10507">
      <c r="A10507" s="3">
        <v>45405.460011574076</v>
      </c>
      <c r="B10507" s="1" t="s">
        <v>7</v>
      </c>
      <c r="C10507" s="1" t="s">
        <v>8</v>
      </c>
      <c r="D10507" s="1">
        <v>9570.0</v>
      </c>
      <c r="E10507" s="1">
        <v>19796.0</v>
      </c>
    </row>
    <row r="10508">
      <c r="A10508" s="3">
        <v>45405.46003472222</v>
      </c>
      <c r="B10508" s="1" t="s">
        <v>7</v>
      </c>
      <c r="C10508" s="1" t="s">
        <v>8</v>
      </c>
      <c r="D10508" s="1">
        <v>9565.0</v>
      </c>
      <c r="E10508" s="1">
        <v>19880.0</v>
      </c>
    </row>
    <row r="10509">
      <c r="A10509" s="3">
        <v>45405.4600462963</v>
      </c>
      <c r="B10509" s="1" t="s">
        <v>7</v>
      </c>
      <c r="C10509" s="1" t="s">
        <v>8</v>
      </c>
      <c r="D10509" s="1">
        <v>9575.0</v>
      </c>
      <c r="E10509" s="1">
        <v>19912.0</v>
      </c>
    </row>
    <row r="10510">
      <c r="A10510" s="3">
        <v>45405.46005787037</v>
      </c>
      <c r="B10510" s="1" t="s">
        <v>7</v>
      </c>
      <c r="C10510" s="1" t="s">
        <v>8</v>
      </c>
      <c r="D10510" s="1">
        <v>9563.0</v>
      </c>
      <c r="E10510" s="1">
        <v>19838.0</v>
      </c>
    </row>
    <row r="10511">
      <c r="A10511" s="3">
        <v>45405.460069444445</v>
      </c>
      <c r="B10511" s="1" t="s">
        <v>7</v>
      </c>
      <c r="C10511" s="1" t="s">
        <v>8</v>
      </c>
      <c r="D10511" s="1">
        <v>9570.0</v>
      </c>
      <c r="E10511" s="1">
        <v>19931.0</v>
      </c>
    </row>
    <row r="10512">
      <c r="A10512" s="3">
        <v>45405.46008101852</v>
      </c>
      <c r="B10512" s="1" t="s">
        <v>7</v>
      </c>
      <c r="C10512" s="1" t="s">
        <v>8</v>
      </c>
      <c r="D10512" s="1">
        <v>9571.0</v>
      </c>
      <c r="E10512" s="1">
        <v>19922.0</v>
      </c>
    </row>
    <row r="10513">
      <c r="A10513" s="3">
        <v>45405.46009259259</v>
      </c>
      <c r="B10513" s="1" t="s">
        <v>7</v>
      </c>
      <c r="C10513" s="1" t="s">
        <v>8</v>
      </c>
      <c r="D10513" s="1">
        <v>9572.0</v>
      </c>
      <c r="E10513" s="1">
        <v>19907.0</v>
      </c>
    </row>
    <row r="10514">
      <c r="A10514" s="3">
        <v>45405.46010416667</v>
      </c>
      <c r="B10514" s="1" t="s">
        <v>7</v>
      </c>
      <c r="C10514" s="1" t="s">
        <v>8</v>
      </c>
      <c r="D10514" s="1">
        <v>9566.0</v>
      </c>
      <c r="E10514" s="1">
        <v>19989.0</v>
      </c>
    </row>
    <row r="10515">
      <c r="A10515" s="3">
        <v>45405.46011574074</v>
      </c>
      <c r="B10515" s="1" t="s">
        <v>7</v>
      </c>
      <c r="C10515" s="1" t="s">
        <v>8</v>
      </c>
      <c r="D10515" s="1">
        <v>9561.0</v>
      </c>
      <c r="E10515" s="1">
        <v>19716.0</v>
      </c>
    </row>
    <row r="10516">
      <c r="A10516" s="3">
        <v>45405.460127314815</v>
      </c>
      <c r="B10516" s="1" t="s">
        <v>7</v>
      </c>
      <c r="C10516" s="1" t="s">
        <v>8</v>
      </c>
      <c r="D10516" s="1">
        <v>9561.0</v>
      </c>
      <c r="E10516" s="1">
        <v>19734.0</v>
      </c>
    </row>
    <row r="10517">
      <c r="A10517" s="3">
        <v>45405.46013888889</v>
      </c>
      <c r="B10517" s="1" t="s">
        <v>7</v>
      </c>
      <c r="C10517" s="1" t="s">
        <v>8</v>
      </c>
      <c r="D10517" s="1">
        <v>9561.0</v>
      </c>
      <c r="E10517" s="1">
        <v>19798.0</v>
      </c>
    </row>
    <row r="10518">
      <c r="A10518" s="3">
        <v>45405.46015046296</v>
      </c>
      <c r="B10518" s="1" t="s">
        <v>7</v>
      </c>
      <c r="C10518" s="1" t="s">
        <v>8</v>
      </c>
      <c r="D10518" s="1">
        <v>9553.0</v>
      </c>
      <c r="E10518" s="1">
        <v>19668.0</v>
      </c>
    </row>
    <row r="10519">
      <c r="A10519" s="3">
        <v>45405.46016203704</v>
      </c>
      <c r="B10519" s="1" t="s">
        <v>7</v>
      </c>
      <c r="C10519" s="1" t="s">
        <v>8</v>
      </c>
      <c r="D10519" s="1">
        <v>9567.0</v>
      </c>
      <c r="E10519" s="1">
        <v>19922.0</v>
      </c>
    </row>
    <row r="10520">
      <c r="A10520" s="3">
        <v>45405.460173611114</v>
      </c>
      <c r="B10520" s="1" t="s">
        <v>7</v>
      </c>
      <c r="C10520" s="1" t="s">
        <v>8</v>
      </c>
      <c r="D10520" s="1">
        <v>9560.0</v>
      </c>
      <c r="E10520" s="1">
        <v>19662.0</v>
      </c>
    </row>
    <row r="10521">
      <c r="A10521" s="3">
        <v>45405.460185185184</v>
      </c>
      <c r="B10521" s="1" t="s">
        <v>7</v>
      </c>
      <c r="C10521" s="1" t="s">
        <v>8</v>
      </c>
      <c r="D10521" s="1">
        <v>9568.0</v>
      </c>
      <c r="E10521" s="1">
        <v>19626.0</v>
      </c>
    </row>
    <row r="10522">
      <c r="A10522" s="3">
        <v>45405.46019675926</v>
      </c>
      <c r="B10522" s="1" t="s">
        <v>7</v>
      </c>
      <c r="C10522" s="1" t="s">
        <v>8</v>
      </c>
      <c r="D10522" s="1">
        <v>9558.0</v>
      </c>
      <c r="E10522" s="1">
        <v>19907.0</v>
      </c>
    </row>
    <row r="10523">
      <c r="A10523" s="3">
        <v>45405.46020833333</v>
      </c>
      <c r="B10523" s="1" t="s">
        <v>7</v>
      </c>
      <c r="C10523" s="1" t="s">
        <v>8</v>
      </c>
      <c r="D10523" s="1">
        <v>9558.0</v>
      </c>
      <c r="E10523" s="1">
        <v>19796.0</v>
      </c>
    </row>
    <row r="10524">
      <c r="A10524" s="3">
        <v>45405.46021990741</v>
      </c>
      <c r="B10524" s="1" t="s">
        <v>7</v>
      </c>
      <c r="C10524" s="1" t="s">
        <v>8</v>
      </c>
      <c r="D10524" s="1">
        <v>9563.0</v>
      </c>
      <c r="E10524" s="1">
        <v>19973.0</v>
      </c>
    </row>
    <row r="10525">
      <c r="A10525" s="3">
        <v>45405.460231481484</v>
      </c>
      <c r="B10525" s="1" t="s">
        <v>7</v>
      </c>
      <c r="C10525" s="1" t="s">
        <v>8</v>
      </c>
      <c r="D10525" s="1">
        <v>9571.0</v>
      </c>
      <c r="E10525" s="1">
        <v>20032.0</v>
      </c>
    </row>
    <row r="10526">
      <c r="A10526" s="3">
        <v>45405.46024305555</v>
      </c>
      <c r="B10526" s="1" t="s">
        <v>7</v>
      </c>
      <c r="C10526" s="1" t="s">
        <v>8</v>
      </c>
      <c r="D10526" s="1">
        <v>9572.0</v>
      </c>
      <c r="E10526" s="1">
        <v>20294.0</v>
      </c>
    </row>
    <row r="10527">
      <c r="A10527" s="3">
        <v>45405.46025462963</v>
      </c>
      <c r="B10527" s="1" t="s">
        <v>7</v>
      </c>
      <c r="C10527" s="1" t="s">
        <v>8</v>
      </c>
      <c r="D10527" s="1">
        <v>9561.0</v>
      </c>
      <c r="E10527" s="1">
        <v>19970.0</v>
      </c>
    </row>
    <row r="10528">
      <c r="A10528" s="3">
        <v>45405.460277777776</v>
      </c>
      <c r="B10528" s="1" t="s">
        <v>7</v>
      </c>
      <c r="C10528" s="1" t="s">
        <v>8</v>
      </c>
      <c r="D10528" s="1">
        <v>9566.0</v>
      </c>
      <c r="E10528" s="1">
        <v>19988.0</v>
      </c>
    </row>
    <row r="10529">
      <c r="A10529" s="3">
        <v>45405.46028935185</v>
      </c>
      <c r="B10529" s="1" t="s">
        <v>7</v>
      </c>
      <c r="C10529" s="1" t="s">
        <v>8</v>
      </c>
      <c r="D10529" s="1">
        <v>9572.0</v>
      </c>
      <c r="E10529" s="1">
        <v>20035.0</v>
      </c>
    </row>
    <row r="10530">
      <c r="A10530" s="3">
        <v>45405.46030092592</v>
      </c>
      <c r="B10530" s="1" t="s">
        <v>7</v>
      </c>
      <c r="C10530" s="1" t="s">
        <v>8</v>
      </c>
      <c r="D10530" s="1">
        <v>9574.0</v>
      </c>
      <c r="E10530" s="1">
        <v>19802.0</v>
      </c>
    </row>
    <row r="10531">
      <c r="A10531" s="3">
        <v>45405.4603125</v>
      </c>
      <c r="B10531" s="1" t="s">
        <v>7</v>
      </c>
      <c r="C10531" s="1" t="s">
        <v>8</v>
      </c>
      <c r="D10531" s="1">
        <v>9564.0</v>
      </c>
      <c r="E10531" s="1">
        <v>20007.0</v>
      </c>
    </row>
    <row r="10532">
      <c r="A10532" s="3">
        <v>45405.460324074076</v>
      </c>
      <c r="B10532" s="1" t="s">
        <v>7</v>
      </c>
      <c r="C10532" s="1" t="s">
        <v>8</v>
      </c>
      <c r="D10532" s="1">
        <v>9575.0</v>
      </c>
      <c r="E10532" s="1">
        <v>19832.0</v>
      </c>
    </row>
    <row r="10533">
      <c r="A10533" s="3">
        <v>45405.460335648146</v>
      </c>
      <c r="B10533" s="1" t="s">
        <v>7</v>
      </c>
      <c r="C10533" s="1" t="s">
        <v>8</v>
      </c>
      <c r="D10533" s="1">
        <v>9579.0</v>
      </c>
      <c r="E10533" s="1">
        <v>19937.0</v>
      </c>
    </row>
    <row r="10534">
      <c r="A10534" s="3">
        <v>45405.46034722222</v>
      </c>
      <c r="B10534" s="1" t="s">
        <v>7</v>
      </c>
      <c r="C10534" s="1" t="s">
        <v>8</v>
      </c>
      <c r="D10534" s="1">
        <v>9577.0</v>
      </c>
      <c r="E10534" s="1">
        <v>19871.0</v>
      </c>
    </row>
    <row r="10535">
      <c r="A10535" s="3">
        <v>45405.4603587963</v>
      </c>
      <c r="B10535" s="1" t="s">
        <v>7</v>
      </c>
      <c r="C10535" s="1" t="s">
        <v>8</v>
      </c>
      <c r="D10535" s="1">
        <v>9568.0</v>
      </c>
      <c r="E10535" s="1">
        <v>19929.0</v>
      </c>
    </row>
    <row r="10536">
      <c r="A10536" s="3">
        <v>45405.46037037037</v>
      </c>
      <c r="B10536" s="1" t="s">
        <v>7</v>
      </c>
      <c r="C10536" s="1" t="s">
        <v>8</v>
      </c>
      <c r="D10536" s="1">
        <v>9572.0</v>
      </c>
      <c r="E10536" s="1">
        <v>19674.0</v>
      </c>
    </row>
    <row r="10537">
      <c r="A10537" s="3">
        <v>45405.460381944446</v>
      </c>
      <c r="B10537" s="1" t="s">
        <v>7</v>
      </c>
      <c r="C10537" s="1" t="s">
        <v>8</v>
      </c>
      <c r="D10537" s="1">
        <v>9575.0</v>
      </c>
      <c r="E10537" s="1">
        <v>19814.0</v>
      </c>
    </row>
    <row r="10538">
      <c r="A10538" s="3">
        <v>45405.460393518515</v>
      </c>
      <c r="B10538" s="1" t="s">
        <v>7</v>
      </c>
      <c r="C10538" s="1" t="s">
        <v>8</v>
      </c>
      <c r="D10538" s="1">
        <v>9572.0</v>
      </c>
      <c r="E10538" s="1">
        <v>19722.0</v>
      </c>
    </row>
    <row r="10539">
      <c r="A10539" s="3">
        <v>45405.46040509259</v>
      </c>
      <c r="B10539" s="1" t="s">
        <v>7</v>
      </c>
      <c r="C10539" s="1" t="s">
        <v>8</v>
      </c>
      <c r="D10539" s="1">
        <v>9572.0</v>
      </c>
      <c r="E10539" s="1">
        <v>19898.0</v>
      </c>
    </row>
    <row r="10540">
      <c r="A10540" s="3">
        <v>45405.46041666667</v>
      </c>
      <c r="B10540" s="1" t="s">
        <v>7</v>
      </c>
      <c r="C10540" s="1" t="s">
        <v>8</v>
      </c>
      <c r="D10540" s="1">
        <v>9574.0</v>
      </c>
      <c r="E10540" s="1">
        <v>19812.0</v>
      </c>
    </row>
    <row r="10541">
      <c r="A10541" s="3">
        <v>45405.46042824074</v>
      </c>
      <c r="B10541" s="1" t="s">
        <v>7</v>
      </c>
      <c r="C10541" s="1" t="s">
        <v>8</v>
      </c>
      <c r="D10541" s="1">
        <v>9575.0</v>
      </c>
      <c r="E10541" s="1">
        <v>19876.0</v>
      </c>
    </row>
    <row r="10542">
      <c r="A10542" s="3">
        <v>45405.460439814815</v>
      </c>
      <c r="B10542" s="1" t="s">
        <v>7</v>
      </c>
      <c r="C10542" s="1" t="s">
        <v>8</v>
      </c>
      <c r="D10542" s="1">
        <v>9576.0</v>
      </c>
      <c r="E10542" s="1">
        <v>19758.0</v>
      </c>
    </row>
    <row r="10543">
      <c r="A10543" s="3">
        <v>45405.46045138889</v>
      </c>
      <c r="B10543" s="1" t="s">
        <v>7</v>
      </c>
      <c r="C10543" s="1" t="s">
        <v>8</v>
      </c>
      <c r="D10543" s="1">
        <v>9575.0</v>
      </c>
      <c r="E10543" s="1">
        <v>19650.0</v>
      </c>
    </row>
    <row r="10544">
      <c r="A10544" s="3">
        <v>45405.46046296296</v>
      </c>
      <c r="B10544" s="1" t="s">
        <v>7</v>
      </c>
      <c r="C10544" s="1" t="s">
        <v>8</v>
      </c>
      <c r="D10544" s="1">
        <v>9572.0</v>
      </c>
      <c r="E10544" s="1">
        <v>19834.0</v>
      </c>
    </row>
    <row r="10545">
      <c r="A10545" s="3">
        <v>45405.46047453704</v>
      </c>
      <c r="B10545" s="1" t="s">
        <v>7</v>
      </c>
      <c r="C10545" s="1" t="s">
        <v>8</v>
      </c>
      <c r="D10545" s="1">
        <v>9575.0</v>
      </c>
      <c r="E10545" s="1">
        <v>19832.0</v>
      </c>
    </row>
    <row r="10546">
      <c r="A10546" s="3">
        <v>45405.460486111115</v>
      </c>
      <c r="B10546" s="1" t="s">
        <v>7</v>
      </c>
      <c r="C10546" s="1" t="s">
        <v>8</v>
      </c>
      <c r="D10546" s="1">
        <v>9576.0</v>
      </c>
      <c r="E10546" s="1">
        <v>19825.0</v>
      </c>
    </row>
    <row r="10547">
      <c r="A10547" s="3">
        <v>45405.460497685184</v>
      </c>
      <c r="B10547" s="1" t="s">
        <v>7</v>
      </c>
      <c r="C10547" s="1" t="s">
        <v>8</v>
      </c>
      <c r="D10547" s="1">
        <v>9581.0</v>
      </c>
      <c r="E10547" s="1">
        <v>19964.0</v>
      </c>
    </row>
    <row r="10548">
      <c r="A10548" s="3">
        <v>45405.46052083333</v>
      </c>
      <c r="B10548" s="1" t="s">
        <v>7</v>
      </c>
      <c r="C10548" s="1" t="s">
        <v>8</v>
      </c>
      <c r="D10548" s="1">
        <v>9579.0</v>
      </c>
      <c r="E10548" s="1">
        <v>19858.0</v>
      </c>
    </row>
    <row r="10549">
      <c r="A10549" s="3">
        <v>45405.46053240741</v>
      </c>
      <c r="B10549" s="1" t="s">
        <v>7</v>
      </c>
      <c r="C10549" s="1" t="s">
        <v>8</v>
      </c>
      <c r="D10549" s="1">
        <v>9574.0</v>
      </c>
      <c r="E10549" s="1">
        <v>19785.0</v>
      </c>
    </row>
    <row r="10550">
      <c r="A10550" s="3">
        <v>45405.460543981484</v>
      </c>
      <c r="B10550" s="1" t="s">
        <v>7</v>
      </c>
      <c r="C10550" s="1" t="s">
        <v>8</v>
      </c>
      <c r="D10550" s="1">
        <v>9585.0</v>
      </c>
      <c r="E10550" s="1">
        <v>19976.0</v>
      </c>
    </row>
    <row r="10551">
      <c r="A10551" s="3">
        <v>45405.46055555555</v>
      </c>
      <c r="B10551" s="1" t="s">
        <v>7</v>
      </c>
      <c r="C10551" s="1" t="s">
        <v>8</v>
      </c>
      <c r="D10551" s="1">
        <v>9572.0</v>
      </c>
      <c r="E10551" s="1">
        <v>19827.0</v>
      </c>
    </row>
    <row r="10552">
      <c r="A10552" s="3">
        <v>45405.46056712963</v>
      </c>
      <c r="B10552" s="1" t="s">
        <v>7</v>
      </c>
      <c r="C10552" s="1" t="s">
        <v>8</v>
      </c>
      <c r="D10552" s="1">
        <v>9581.0</v>
      </c>
      <c r="E10552" s="1">
        <v>19808.0</v>
      </c>
    </row>
    <row r="10553">
      <c r="A10553" s="3">
        <v>45405.46057870371</v>
      </c>
      <c r="B10553" s="1" t="s">
        <v>7</v>
      </c>
      <c r="C10553" s="1" t="s">
        <v>8</v>
      </c>
      <c r="D10553" s="1">
        <v>9564.0</v>
      </c>
      <c r="E10553" s="1">
        <v>19607.0</v>
      </c>
    </row>
    <row r="10554">
      <c r="A10554" s="3">
        <v>45405.46059027778</v>
      </c>
      <c r="B10554" s="1" t="s">
        <v>7</v>
      </c>
      <c r="C10554" s="1" t="s">
        <v>8</v>
      </c>
      <c r="D10554" s="1">
        <v>9571.0</v>
      </c>
      <c r="E10554" s="1">
        <v>19692.0</v>
      </c>
    </row>
    <row r="10555">
      <c r="A10555" s="3">
        <v>45405.46060185185</v>
      </c>
      <c r="B10555" s="1" t="s">
        <v>7</v>
      </c>
      <c r="C10555" s="1" t="s">
        <v>8</v>
      </c>
      <c r="D10555" s="1">
        <v>9568.0</v>
      </c>
      <c r="E10555" s="1">
        <v>19657.0</v>
      </c>
    </row>
    <row r="10556">
      <c r="A10556" s="3">
        <v>45405.46061342592</v>
      </c>
      <c r="B10556" s="1" t="s">
        <v>7</v>
      </c>
      <c r="C10556" s="1" t="s">
        <v>8</v>
      </c>
      <c r="D10556" s="1">
        <v>9585.0</v>
      </c>
      <c r="E10556" s="1">
        <v>19656.0</v>
      </c>
    </row>
    <row r="10557">
      <c r="A10557" s="3">
        <v>45405.460625</v>
      </c>
      <c r="B10557" s="1" t="s">
        <v>7</v>
      </c>
      <c r="C10557" s="1" t="s">
        <v>8</v>
      </c>
      <c r="D10557" s="1">
        <v>9578.0</v>
      </c>
      <c r="E10557" s="1">
        <v>19498.0</v>
      </c>
    </row>
    <row r="10558">
      <c r="A10558" s="3">
        <v>45405.46063657408</v>
      </c>
      <c r="B10558" s="1" t="s">
        <v>7</v>
      </c>
      <c r="C10558" s="1" t="s">
        <v>8</v>
      </c>
      <c r="D10558" s="1">
        <v>9581.0</v>
      </c>
      <c r="E10558" s="1">
        <v>19576.0</v>
      </c>
    </row>
    <row r="10559">
      <c r="A10559" s="3">
        <v>45405.460648148146</v>
      </c>
      <c r="B10559" s="1" t="s">
        <v>7</v>
      </c>
      <c r="C10559" s="1" t="s">
        <v>8</v>
      </c>
      <c r="D10559" s="1">
        <v>9577.0</v>
      </c>
      <c r="E10559" s="1">
        <v>19570.0</v>
      </c>
    </row>
    <row r="10560">
      <c r="A10560" s="3">
        <v>45405.46065972222</v>
      </c>
      <c r="B10560" s="1" t="s">
        <v>7</v>
      </c>
      <c r="C10560" s="1" t="s">
        <v>8</v>
      </c>
      <c r="D10560" s="1">
        <v>9574.0</v>
      </c>
      <c r="E10560" s="1">
        <v>19659.0</v>
      </c>
    </row>
    <row r="10561">
      <c r="A10561" s="3">
        <v>45405.4606712963</v>
      </c>
      <c r="B10561" s="1" t="s">
        <v>7</v>
      </c>
      <c r="C10561" s="1" t="s">
        <v>8</v>
      </c>
      <c r="D10561" s="1">
        <v>9582.0</v>
      </c>
      <c r="E10561" s="1">
        <v>19846.0</v>
      </c>
    </row>
    <row r="10562">
      <c r="A10562" s="3">
        <v>45405.46068287037</v>
      </c>
      <c r="B10562" s="1" t="s">
        <v>7</v>
      </c>
      <c r="C10562" s="1" t="s">
        <v>8</v>
      </c>
      <c r="D10562" s="1">
        <v>9581.0</v>
      </c>
      <c r="E10562" s="1">
        <v>19903.0</v>
      </c>
    </row>
    <row r="10563">
      <c r="A10563" s="3">
        <v>45405.460694444446</v>
      </c>
      <c r="B10563" s="1" t="s">
        <v>7</v>
      </c>
      <c r="C10563" s="1" t="s">
        <v>8</v>
      </c>
      <c r="D10563" s="1">
        <v>9584.0</v>
      </c>
      <c r="E10563" s="1">
        <v>19741.0</v>
      </c>
    </row>
    <row r="10564">
      <c r="A10564" s="3">
        <v>45405.460706018515</v>
      </c>
      <c r="B10564" s="1" t="s">
        <v>7</v>
      </c>
      <c r="C10564" s="1" t="s">
        <v>8</v>
      </c>
      <c r="D10564" s="1">
        <v>9586.0</v>
      </c>
      <c r="E10564" s="1">
        <v>19707.0</v>
      </c>
    </row>
    <row r="10565">
      <c r="A10565" s="3">
        <v>45405.46071759259</v>
      </c>
      <c r="B10565" s="1" t="s">
        <v>7</v>
      </c>
      <c r="C10565" s="1" t="s">
        <v>8</v>
      </c>
      <c r="D10565" s="1">
        <v>9588.0</v>
      </c>
      <c r="E10565" s="1">
        <v>20169.0</v>
      </c>
    </row>
    <row r="10566">
      <c r="A10566" s="3">
        <v>45405.46072916667</v>
      </c>
      <c r="B10566" s="1" t="s">
        <v>7</v>
      </c>
      <c r="C10566" s="1" t="s">
        <v>8</v>
      </c>
      <c r="D10566" s="1">
        <v>9587.0</v>
      </c>
      <c r="E10566" s="1">
        <v>19710.0</v>
      </c>
    </row>
    <row r="10567">
      <c r="A10567" s="3">
        <v>45405.46074074074</v>
      </c>
      <c r="B10567" s="1" t="s">
        <v>7</v>
      </c>
      <c r="C10567" s="1" t="s">
        <v>8</v>
      </c>
      <c r="D10567" s="1">
        <v>9568.0</v>
      </c>
      <c r="E10567" s="1">
        <v>19835.0</v>
      </c>
    </row>
    <row r="10568">
      <c r="A10568" s="3">
        <v>45405.46076388889</v>
      </c>
      <c r="B10568" s="1" t="s">
        <v>7</v>
      </c>
      <c r="C10568" s="1" t="s">
        <v>8</v>
      </c>
      <c r="D10568" s="1">
        <v>9580.0</v>
      </c>
      <c r="E10568" s="1">
        <v>19897.0</v>
      </c>
    </row>
    <row r="10569">
      <c r="A10569" s="3">
        <v>45405.46077546296</v>
      </c>
      <c r="B10569" s="1" t="s">
        <v>7</v>
      </c>
      <c r="C10569" s="1" t="s">
        <v>8</v>
      </c>
      <c r="D10569" s="1">
        <v>9589.0</v>
      </c>
      <c r="E10569" s="1">
        <v>19845.0</v>
      </c>
    </row>
    <row r="10570">
      <c r="A10570" s="3">
        <v>45405.46078703704</v>
      </c>
      <c r="B10570" s="1" t="s">
        <v>7</v>
      </c>
      <c r="C10570" s="1" t="s">
        <v>8</v>
      </c>
      <c r="D10570" s="1">
        <v>9570.0</v>
      </c>
      <c r="E10570" s="1">
        <v>19856.0</v>
      </c>
    </row>
    <row r="10571">
      <c r="A10571" s="3">
        <v>45405.46079861111</v>
      </c>
      <c r="B10571" s="1" t="s">
        <v>7</v>
      </c>
      <c r="C10571" s="1" t="s">
        <v>8</v>
      </c>
      <c r="D10571" s="1">
        <v>9569.0</v>
      </c>
      <c r="E10571" s="1">
        <v>19825.0</v>
      </c>
    </row>
    <row r="10572">
      <c r="A10572" s="3">
        <v>45405.460810185185</v>
      </c>
      <c r="B10572" s="1" t="s">
        <v>7</v>
      </c>
      <c r="C10572" s="1" t="s">
        <v>8</v>
      </c>
      <c r="D10572" s="1">
        <v>9581.0</v>
      </c>
      <c r="E10572" s="1">
        <v>19757.0</v>
      </c>
    </row>
    <row r="10573">
      <c r="A10573" s="3">
        <v>45405.46082175926</v>
      </c>
      <c r="B10573" s="1" t="s">
        <v>7</v>
      </c>
      <c r="C10573" s="1" t="s">
        <v>8</v>
      </c>
      <c r="D10573" s="1">
        <v>9584.0</v>
      </c>
      <c r="E10573" s="1">
        <v>19841.0</v>
      </c>
    </row>
    <row r="10574">
      <c r="A10574" s="3">
        <v>45405.46083333333</v>
      </c>
      <c r="B10574" s="1" t="s">
        <v>7</v>
      </c>
      <c r="C10574" s="1" t="s">
        <v>8</v>
      </c>
      <c r="D10574" s="1">
        <v>9589.0</v>
      </c>
      <c r="E10574" s="1">
        <v>19751.0</v>
      </c>
    </row>
    <row r="10575">
      <c r="A10575" s="3">
        <v>45405.46084490741</v>
      </c>
      <c r="B10575" s="1" t="s">
        <v>7</v>
      </c>
      <c r="C10575" s="1" t="s">
        <v>8</v>
      </c>
      <c r="D10575" s="1">
        <v>9578.0</v>
      </c>
      <c r="E10575" s="1">
        <v>19729.0</v>
      </c>
    </row>
    <row r="10576">
      <c r="A10576" s="3">
        <v>45405.460856481484</v>
      </c>
      <c r="B10576" s="1" t="s">
        <v>7</v>
      </c>
      <c r="C10576" s="1" t="s">
        <v>8</v>
      </c>
      <c r="D10576" s="1">
        <v>9579.0</v>
      </c>
      <c r="E10576" s="1">
        <v>19708.0</v>
      </c>
    </row>
    <row r="10577">
      <c r="A10577" s="3">
        <v>45405.460868055554</v>
      </c>
      <c r="B10577" s="1" t="s">
        <v>7</v>
      </c>
      <c r="C10577" s="1" t="s">
        <v>8</v>
      </c>
      <c r="D10577" s="1">
        <v>9588.0</v>
      </c>
      <c r="E10577" s="1">
        <v>19749.0</v>
      </c>
    </row>
    <row r="10578">
      <c r="A10578" s="3">
        <v>45405.46087962963</v>
      </c>
      <c r="B10578" s="1" t="s">
        <v>7</v>
      </c>
      <c r="C10578" s="1" t="s">
        <v>8</v>
      </c>
      <c r="D10578" s="1">
        <v>9580.0</v>
      </c>
      <c r="E10578" s="1">
        <v>20006.0</v>
      </c>
    </row>
    <row r="10579">
      <c r="A10579" s="3">
        <v>45405.4608912037</v>
      </c>
      <c r="B10579" s="1" t="s">
        <v>7</v>
      </c>
      <c r="C10579" s="1" t="s">
        <v>8</v>
      </c>
      <c r="D10579" s="1">
        <v>9571.0</v>
      </c>
      <c r="E10579" s="1">
        <v>19801.0</v>
      </c>
    </row>
    <row r="10580">
      <c r="A10580" s="3">
        <v>45405.46090277778</v>
      </c>
      <c r="B10580" s="1" t="s">
        <v>7</v>
      </c>
      <c r="C10580" s="1" t="s">
        <v>8</v>
      </c>
      <c r="D10580" s="1">
        <v>9583.0</v>
      </c>
      <c r="E10580" s="1">
        <v>19833.0</v>
      </c>
    </row>
    <row r="10581">
      <c r="A10581" s="3">
        <v>45405.460914351854</v>
      </c>
      <c r="B10581" s="1" t="s">
        <v>7</v>
      </c>
      <c r="C10581" s="1" t="s">
        <v>8</v>
      </c>
      <c r="D10581" s="1">
        <v>9570.0</v>
      </c>
      <c r="E10581" s="1">
        <v>19634.0</v>
      </c>
    </row>
    <row r="10582">
      <c r="A10582" s="3">
        <v>45405.46092592592</v>
      </c>
      <c r="B10582" s="1" t="s">
        <v>7</v>
      </c>
      <c r="C10582" s="1" t="s">
        <v>8</v>
      </c>
      <c r="D10582" s="1">
        <v>9581.0</v>
      </c>
      <c r="E10582" s="1">
        <v>19791.0</v>
      </c>
    </row>
    <row r="10583">
      <c r="A10583" s="3">
        <v>45405.4609375</v>
      </c>
      <c r="B10583" s="1" t="s">
        <v>7</v>
      </c>
      <c r="C10583" s="1" t="s">
        <v>8</v>
      </c>
      <c r="D10583" s="1">
        <v>9573.0</v>
      </c>
      <c r="E10583" s="1">
        <v>19761.0</v>
      </c>
    </row>
    <row r="10584">
      <c r="A10584" s="3">
        <v>45405.46094907408</v>
      </c>
      <c r="B10584" s="1" t="s">
        <v>7</v>
      </c>
      <c r="C10584" s="1" t="s">
        <v>8</v>
      </c>
      <c r="D10584" s="1">
        <v>9578.0</v>
      </c>
      <c r="E10584" s="1">
        <v>19881.0</v>
      </c>
    </row>
    <row r="10585">
      <c r="A10585" s="3">
        <v>45405.460960648146</v>
      </c>
      <c r="B10585" s="1" t="s">
        <v>7</v>
      </c>
      <c r="C10585" s="1" t="s">
        <v>8</v>
      </c>
      <c r="D10585" s="1">
        <v>9572.0</v>
      </c>
      <c r="E10585" s="1">
        <v>19848.0</v>
      </c>
    </row>
    <row r="10586">
      <c r="A10586" s="3">
        <v>45405.46097222222</v>
      </c>
      <c r="B10586" s="1" t="s">
        <v>7</v>
      </c>
      <c r="C10586" s="1" t="s">
        <v>8</v>
      </c>
      <c r="D10586" s="1">
        <v>9568.0</v>
      </c>
      <c r="E10586" s="1">
        <v>19813.0</v>
      </c>
    </row>
    <row r="10587">
      <c r="A10587" s="3">
        <v>45405.4609837963</v>
      </c>
      <c r="B10587" s="1" t="s">
        <v>7</v>
      </c>
      <c r="C10587" s="1" t="s">
        <v>8</v>
      </c>
      <c r="D10587" s="1">
        <v>9574.0</v>
      </c>
      <c r="E10587" s="1">
        <v>19827.0</v>
      </c>
    </row>
    <row r="10588">
      <c r="A10588" s="3">
        <v>45405.461006944446</v>
      </c>
      <c r="B10588" s="1" t="s">
        <v>7</v>
      </c>
      <c r="C10588" s="1" t="s">
        <v>8</v>
      </c>
      <c r="D10588" s="1">
        <v>9576.0</v>
      </c>
      <c r="E10588" s="1">
        <v>19927.0</v>
      </c>
    </row>
    <row r="10589">
      <c r="A10589" s="3">
        <v>45405.461018518516</v>
      </c>
      <c r="B10589" s="1" t="s">
        <v>7</v>
      </c>
      <c r="C10589" s="1" t="s">
        <v>8</v>
      </c>
      <c r="D10589" s="1">
        <v>9580.0</v>
      </c>
      <c r="E10589" s="1">
        <v>19836.0</v>
      </c>
    </row>
    <row r="10590">
      <c r="A10590" s="3">
        <v>45405.46103009259</v>
      </c>
      <c r="B10590" s="1" t="s">
        <v>7</v>
      </c>
      <c r="C10590" s="1" t="s">
        <v>8</v>
      </c>
      <c r="D10590" s="1">
        <v>9579.0</v>
      </c>
      <c r="E10590" s="1">
        <v>19777.0</v>
      </c>
    </row>
    <row r="10591">
      <c r="A10591" s="3">
        <v>45405.46104166667</v>
      </c>
      <c r="B10591" s="1" t="s">
        <v>7</v>
      </c>
      <c r="C10591" s="1" t="s">
        <v>8</v>
      </c>
      <c r="D10591" s="1">
        <v>9573.0</v>
      </c>
      <c r="E10591" s="1">
        <v>19765.0</v>
      </c>
    </row>
    <row r="10592">
      <c r="A10592" s="3">
        <v>45405.46105324074</v>
      </c>
      <c r="B10592" s="1" t="s">
        <v>7</v>
      </c>
      <c r="C10592" s="1" t="s">
        <v>8</v>
      </c>
      <c r="D10592" s="1">
        <v>9574.0</v>
      </c>
      <c r="E10592" s="1">
        <v>19724.0</v>
      </c>
    </row>
    <row r="10593">
      <c r="A10593" s="3">
        <v>45405.461064814815</v>
      </c>
      <c r="B10593" s="1" t="s">
        <v>7</v>
      </c>
      <c r="C10593" s="1" t="s">
        <v>8</v>
      </c>
      <c r="D10593" s="1">
        <v>9574.0</v>
      </c>
      <c r="E10593" s="1">
        <v>19905.0</v>
      </c>
    </row>
    <row r="10594">
      <c r="A10594" s="3">
        <v>45405.46107638889</v>
      </c>
      <c r="B10594" s="1" t="s">
        <v>7</v>
      </c>
      <c r="C10594" s="1" t="s">
        <v>8</v>
      </c>
      <c r="D10594" s="1">
        <v>9575.0</v>
      </c>
      <c r="E10594" s="1">
        <v>20112.0</v>
      </c>
    </row>
    <row r="10595">
      <c r="A10595" s="3">
        <v>45405.46108796296</v>
      </c>
      <c r="B10595" s="1" t="s">
        <v>7</v>
      </c>
      <c r="C10595" s="1" t="s">
        <v>8</v>
      </c>
      <c r="D10595" s="1">
        <v>9573.0</v>
      </c>
      <c r="E10595" s="1">
        <v>19994.0</v>
      </c>
    </row>
    <row r="10596">
      <c r="A10596" s="3">
        <v>45405.46109953704</v>
      </c>
      <c r="B10596" s="1" t="s">
        <v>7</v>
      </c>
      <c r="C10596" s="1" t="s">
        <v>8</v>
      </c>
      <c r="D10596" s="1">
        <v>9584.0</v>
      </c>
      <c r="E10596" s="1">
        <v>19911.0</v>
      </c>
    </row>
    <row r="10597">
      <c r="A10597" s="3">
        <v>45405.46111111111</v>
      </c>
      <c r="B10597" s="1" t="s">
        <v>7</v>
      </c>
      <c r="C10597" s="1" t="s">
        <v>8</v>
      </c>
      <c r="D10597" s="1">
        <v>9579.0</v>
      </c>
      <c r="E10597" s="1">
        <v>19667.0</v>
      </c>
    </row>
    <row r="10598">
      <c r="A10598" s="3">
        <v>45405.461122685185</v>
      </c>
      <c r="B10598" s="1" t="s">
        <v>7</v>
      </c>
      <c r="C10598" s="1" t="s">
        <v>8</v>
      </c>
      <c r="D10598" s="1">
        <v>9572.0</v>
      </c>
      <c r="E10598" s="1">
        <v>20218.0</v>
      </c>
    </row>
    <row r="10599">
      <c r="A10599" s="3">
        <v>45405.46113425926</v>
      </c>
      <c r="B10599" s="1" t="s">
        <v>7</v>
      </c>
      <c r="C10599" s="1" t="s">
        <v>8</v>
      </c>
      <c r="D10599" s="1">
        <v>9580.0</v>
      </c>
      <c r="E10599" s="1">
        <v>19835.0</v>
      </c>
    </row>
    <row r="10600">
      <c r="A10600" s="3">
        <v>45405.46114583333</v>
      </c>
      <c r="B10600" s="1" t="s">
        <v>7</v>
      </c>
      <c r="C10600" s="1" t="s">
        <v>8</v>
      </c>
      <c r="D10600" s="1">
        <v>9573.0</v>
      </c>
      <c r="E10600" s="1">
        <v>19585.0</v>
      </c>
    </row>
    <row r="10601">
      <c r="A10601" s="3">
        <v>45405.46115740741</v>
      </c>
      <c r="B10601" s="1" t="s">
        <v>7</v>
      </c>
      <c r="C10601" s="1" t="s">
        <v>8</v>
      </c>
      <c r="D10601" s="1">
        <v>9581.0</v>
      </c>
      <c r="E10601" s="1">
        <v>19842.0</v>
      </c>
    </row>
    <row r="10602">
      <c r="A10602" s="3">
        <v>45405.461168981485</v>
      </c>
      <c r="B10602" s="1" t="s">
        <v>7</v>
      </c>
      <c r="C10602" s="1" t="s">
        <v>8</v>
      </c>
      <c r="D10602" s="1">
        <v>9593.0</v>
      </c>
      <c r="E10602" s="1">
        <v>19799.0</v>
      </c>
    </row>
    <row r="10603">
      <c r="A10603" s="3">
        <v>45405.461180555554</v>
      </c>
      <c r="B10603" s="1" t="s">
        <v>7</v>
      </c>
      <c r="C10603" s="1" t="s">
        <v>8</v>
      </c>
      <c r="D10603" s="1">
        <v>9591.0</v>
      </c>
      <c r="E10603" s="1">
        <v>19765.0</v>
      </c>
    </row>
    <row r="10604">
      <c r="A10604" s="3">
        <v>45405.46119212963</v>
      </c>
      <c r="B10604" s="1" t="s">
        <v>7</v>
      </c>
      <c r="C10604" s="1" t="s">
        <v>8</v>
      </c>
      <c r="D10604" s="1">
        <v>9583.0</v>
      </c>
      <c r="E10604" s="1">
        <v>19729.0</v>
      </c>
    </row>
    <row r="10605">
      <c r="A10605" s="3">
        <v>45405.4612037037</v>
      </c>
      <c r="B10605" s="1" t="s">
        <v>7</v>
      </c>
      <c r="C10605" s="1" t="s">
        <v>8</v>
      </c>
      <c r="D10605" s="1">
        <v>9588.0</v>
      </c>
      <c r="E10605" s="1">
        <v>19759.0</v>
      </c>
    </row>
    <row r="10606">
      <c r="A10606" s="3">
        <v>45405.46121527778</v>
      </c>
      <c r="B10606" s="1" t="s">
        <v>7</v>
      </c>
      <c r="C10606" s="1" t="s">
        <v>8</v>
      </c>
      <c r="D10606" s="1">
        <v>9587.0</v>
      </c>
      <c r="E10606" s="1">
        <v>19821.0</v>
      </c>
    </row>
    <row r="10607">
      <c r="A10607" s="3">
        <v>45405.461226851854</v>
      </c>
      <c r="B10607" s="1" t="s">
        <v>7</v>
      </c>
      <c r="C10607" s="1" t="s">
        <v>8</v>
      </c>
      <c r="D10607" s="1">
        <v>9578.0</v>
      </c>
      <c r="E10607" s="1">
        <v>19711.0</v>
      </c>
    </row>
    <row r="10608">
      <c r="A10608" s="3">
        <v>45405.46125</v>
      </c>
      <c r="B10608" s="1" t="s">
        <v>7</v>
      </c>
      <c r="C10608" s="1" t="s">
        <v>8</v>
      </c>
      <c r="D10608" s="1">
        <v>9575.0</v>
      </c>
      <c r="E10608" s="1">
        <v>19845.0</v>
      </c>
    </row>
    <row r="10609">
      <c r="A10609" s="3">
        <v>45405.46126157408</v>
      </c>
      <c r="B10609" s="1" t="s">
        <v>7</v>
      </c>
      <c r="C10609" s="1" t="s">
        <v>8</v>
      </c>
      <c r="D10609" s="1">
        <v>9589.0</v>
      </c>
      <c r="E10609" s="1">
        <v>19769.0</v>
      </c>
    </row>
    <row r="10610">
      <c r="A10610" s="3">
        <v>45405.46127314815</v>
      </c>
      <c r="B10610" s="1" t="s">
        <v>7</v>
      </c>
      <c r="C10610" s="1" t="s">
        <v>8</v>
      </c>
      <c r="D10610" s="1">
        <v>9575.0</v>
      </c>
      <c r="E10610" s="1">
        <v>19790.0</v>
      </c>
    </row>
    <row r="10611">
      <c r="A10611" s="3">
        <v>45405.46128472222</v>
      </c>
      <c r="B10611" s="1" t="s">
        <v>7</v>
      </c>
      <c r="C10611" s="1" t="s">
        <v>8</v>
      </c>
      <c r="D10611" s="1">
        <v>9590.0</v>
      </c>
      <c r="E10611" s="1">
        <v>19803.0</v>
      </c>
    </row>
    <row r="10612">
      <c r="A10612" s="3">
        <v>45405.46129629629</v>
      </c>
      <c r="B10612" s="1" t="s">
        <v>7</v>
      </c>
      <c r="C10612" s="1" t="s">
        <v>8</v>
      </c>
      <c r="D10612" s="1">
        <v>9580.0</v>
      </c>
      <c r="E10612" s="1">
        <v>19900.0</v>
      </c>
    </row>
    <row r="10613">
      <c r="A10613" s="3">
        <v>45405.46130787037</v>
      </c>
      <c r="B10613" s="1" t="s">
        <v>7</v>
      </c>
      <c r="C10613" s="1" t="s">
        <v>8</v>
      </c>
      <c r="D10613" s="1">
        <v>9578.0</v>
      </c>
      <c r="E10613" s="1">
        <v>19900.0</v>
      </c>
    </row>
    <row r="10614">
      <c r="A10614" s="3">
        <v>45405.46131944445</v>
      </c>
      <c r="B10614" s="1" t="s">
        <v>7</v>
      </c>
      <c r="C10614" s="1" t="s">
        <v>8</v>
      </c>
      <c r="D10614" s="1">
        <v>9579.0</v>
      </c>
      <c r="E10614" s="1">
        <v>19806.0</v>
      </c>
    </row>
    <row r="10615">
      <c r="A10615" s="3">
        <v>45405.461331018516</v>
      </c>
      <c r="B10615" s="1" t="s">
        <v>7</v>
      </c>
      <c r="C10615" s="1" t="s">
        <v>8</v>
      </c>
      <c r="D10615" s="1">
        <v>9589.0</v>
      </c>
      <c r="E10615" s="1">
        <v>19752.0</v>
      </c>
    </row>
    <row r="10616">
      <c r="A10616" s="3">
        <v>45405.46134259259</v>
      </c>
      <c r="B10616" s="1" t="s">
        <v>7</v>
      </c>
      <c r="C10616" s="1" t="s">
        <v>8</v>
      </c>
      <c r="D10616" s="1">
        <v>9586.0</v>
      </c>
      <c r="E10616" s="1">
        <v>19818.0</v>
      </c>
    </row>
    <row r="10617">
      <c r="A10617" s="3">
        <v>45405.46135416667</v>
      </c>
      <c r="B10617" s="1" t="s">
        <v>7</v>
      </c>
      <c r="C10617" s="1" t="s">
        <v>8</v>
      </c>
      <c r="D10617" s="1">
        <v>9588.0</v>
      </c>
      <c r="E10617" s="1">
        <v>19914.0</v>
      </c>
    </row>
    <row r="10618">
      <c r="A10618" s="3">
        <v>45405.46136574074</v>
      </c>
      <c r="B10618" s="1" t="s">
        <v>7</v>
      </c>
      <c r="C10618" s="1" t="s">
        <v>8</v>
      </c>
      <c r="D10618" s="1">
        <v>9584.0</v>
      </c>
      <c r="E10618" s="1">
        <v>19782.0</v>
      </c>
    </row>
    <row r="10619">
      <c r="A10619" s="3">
        <v>45405.461377314816</v>
      </c>
      <c r="B10619" s="1" t="s">
        <v>7</v>
      </c>
      <c r="C10619" s="1" t="s">
        <v>8</v>
      </c>
      <c r="D10619" s="1">
        <v>9588.0</v>
      </c>
      <c r="E10619" s="1">
        <v>20104.0</v>
      </c>
    </row>
    <row r="10620">
      <c r="A10620" s="3">
        <v>45405.461388888885</v>
      </c>
      <c r="B10620" s="1" t="s">
        <v>7</v>
      </c>
      <c r="C10620" s="1" t="s">
        <v>8</v>
      </c>
      <c r="D10620" s="1">
        <v>9593.0</v>
      </c>
      <c r="E10620" s="1">
        <v>19817.0</v>
      </c>
    </row>
    <row r="10621">
      <c r="A10621" s="3">
        <v>45405.46140046296</v>
      </c>
      <c r="B10621" s="1" t="s">
        <v>7</v>
      </c>
      <c r="C10621" s="1" t="s">
        <v>8</v>
      </c>
      <c r="D10621" s="1">
        <v>9586.0</v>
      </c>
      <c r="E10621" s="1">
        <v>19823.0</v>
      </c>
    </row>
    <row r="10622">
      <c r="A10622" s="3">
        <v>45405.46141203704</v>
      </c>
      <c r="B10622" s="1" t="s">
        <v>7</v>
      </c>
      <c r="C10622" s="1" t="s">
        <v>8</v>
      </c>
      <c r="D10622" s="1">
        <v>9584.0</v>
      </c>
      <c r="E10622" s="1">
        <v>20098.0</v>
      </c>
    </row>
    <row r="10623">
      <c r="A10623" s="3">
        <v>45405.46142361111</v>
      </c>
      <c r="B10623" s="1" t="s">
        <v>7</v>
      </c>
      <c r="C10623" s="1" t="s">
        <v>8</v>
      </c>
      <c r="D10623" s="1">
        <v>9585.0</v>
      </c>
      <c r="E10623" s="1">
        <v>19715.0</v>
      </c>
    </row>
    <row r="10624">
      <c r="A10624" s="3">
        <v>45405.461435185185</v>
      </c>
      <c r="B10624" s="1" t="s">
        <v>7</v>
      </c>
      <c r="C10624" s="1" t="s">
        <v>8</v>
      </c>
      <c r="D10624" s="1">
        <v>9581.0</v>
      </c>
      <c r="E10624" s="1">
        <v>19881.0</v>
      </c>
    </row>
    <row r="10625">
      <c r="A10625" s="3">
        <v>45405.46144675926</v>
      </c>
      <c r="B10625" s="1" t="s">
        <v>7</v>
      </c>
      <c r="C10625" s="1" t="s">
        <v>8</v>
      </c>
      <c r="D10625" s="1">
        <v>9573.0</v>
      </c>
      <c r="E10625" s="1">
        <v>19927.0</v>
      </c>
    </row>
    <row r="10626">
      <c r="A10626" s="3">
        <v>45405.46145833333</v>
      </c>
      <c r="B10626" s="1" t="s">
        <v>7</v>
      </c>
      <c r="C10626" s="1" t="s">
        <v>8</v>
      </c>
      <c r="D10626" s="1">
        <v>9576.0</v>
      </c>
      <c r="E10626" s="1">
        <v>19876.0</v>
      </c>
    </row>
    <row r="10627">
      <c r="A10627" s="3">
        <v>45405.46146990741</v>
      </c>
      <c r="B10627" s="1" t="s">
        <v>7</v>
      </c>
      <c r="C10627" s="1" t="s">
        <v>8</v>
      </c>
      <c r="D10627" s="1">
        <v>9581.0</v>
      </c>
      <c r="E10627" s="1">
        <v>19830.0</v>
      </c>
    </row>
    <row r="10628">
      <c r="A10628" s="3">
        <v>45405.461493055554</v>
      </c>
      <c r="B10628" s="1" t="s">
        <v>7</v>
      </c>
      <c r="C10628" s="1" t="s">
        <v>8</v>
      </c>
      <c r="D10628" s="1">
        <v>9582.0</v>
      </c>
      <c r="E10628" s="1">
        <v>20013.0</v>
      </c>
    </row>
    <row r="10629">
      <c r="A10629" s="3">
        <v>45405.46150462963</v>
      </c>
      <c r="B10629" s="1" t="s">
        <v>7</v>
      </c>
      <c r="C10629" s="1" t="s">
        <v>8</v>
      </c>
      <c r="D10629" s="1">
        <v>9587.0</v>
      </c>
      <c r="E10629" s="1">
        <v>19983.0</v>
      </c>
    </row>
    <row r="10630">
      <c r="A10630" s="3">
        <v>45405.4615162037</v>
      </c>
      <c r="B10630" s="1" t="s">
        <v>7</v>
      </c>
      <c r="C10630" s="1" t="s">
        <v>8</v>
      </c>
      <c r="D10630" s="1">
        <v>9578.0</v>
      </c>
      <c r="E10630" s="1">
        <v>20154.0</v>
      </c>
    </row>
    <row r="10631">
      <c r="A10631" s="3">
        <v>45405.46152777778</v>
      </c>
      <c r="B10631" s="1" t="s">
        <v>7</v>
      </c>
      <c r="C10631" s="1" t="s">
        <v>8</v>
      </c>
      <c r="D10631" s="1">
        <v>9585.0</v>
      </c>
      <c r="E10631" s="1">
        <v>19884.0</v>
      </c>
    </row>
    <row r="10632">
      <c r="A10632" s="3">
        <v>45405.461539351854</v>
      </c>
      <c r="B10632" s="1" t="s">
        <v>7</v>
      </c>
      <c r="C10632" s="1" t="s">
        <v>8</v>
      </c>
      <c r="D10632" s="1">
        <v>9586.0</v>
      </c>
      <c r="E10632" s="1">
        <v>20005.0</v>
      </c>
    </row>
    <row r="10633">
      <c r="A10633" s="3">
        <v>45405.461550925924</v>
      </c>
      <c r="B10633" s="1" t="s">
        <v>7</v>
      </c>
      <c r="C10633" s="1" t="s">
        <v>8</v>
      </c>
      <c r="D10633" s="1">
        <v>9581.0</v>
      </c>
      <c r="E10633" s="1">
        <v>20012.0</v>
      </c>
    </row>
    <row r="10634">
      <c r="A10634" s="3">
        <v>45405.4615625</v>
      </c>
      <c r="B10634" s="1" t="s">
        <v>7</v>
      </c>
      <c r="C10634" s="1" t="s">
        <v>8</v>
      </c>
      <c r="D10634" s="1">
        <v>9585.0</v>
      </c>
      <c r="E10634" s="1">
        <v>19919.0</v>
      </c>
    </row>
    <row r="10635">
      <c r="A10635" s="3">
        <v>45405.46157407408</v>
      </c>
      <c r="B10635" s="1" t="s">
        <v>7</v>
      </c>
      <c r="C10635" s="1" t="s">
        <v>8</v>
      </c>
      <c r="D10635" s="1">
        <v>9583.0</v>
      </c>
      <c r="E10635" s="1">
        <v>19818.0</v>
      </c>
    </row>
    <row r="10636">
      <c r="A10636" s="3">
        <v>45405.46158564815</v>
      </c>
      <c r="B10636" s="1" t="s">
        <v>7</v>
      </c>
      <c r="C10636" s="1" t="s">
        <v>8</v>
      </c>
      <c r="D10636" s="1">
        <v>9581.0</v>
      </c>
      <c r="E10636" s="1">
        <v>20042.0</v>
      </c>
    </row>
    <row r="10637">
      <c r="A10637" s="3">
        <v>45405.461597222224</v>
      </c>
      <c r="B10637" s="1" t="s">
        <v>7</v>
      </c>
      <c r="C10637" s="1" t="s">
        <v>8</v>
      </c>
      <c r="D10637" s="1">
        <v>9575.0</v>
      </c>
      <c r="E10637" s="1">
        <v>19834.0</v>
      </c>
    </row>
    <row r="10638">
      <c r="A10638" s="3">
        <v>45405.46160879629</v>
      </c>
      <c r="B10638" s="1" t="s">
        <v>7</v>
      </c>
      <c r="C10638" s="1" t="s">
        <v>8</v>
      </c>
      <c r="D10638" s="1">
        <v>9581.0</v>
      </c>
      <c r="E10638" s="1">
        <v>19838.0</v>
      </c>
    </row>
    <row r="10639">
      <c r="A10639" s="3">
        <v>45405.46162037037</v>
      </c>
      <c r="B10639" s="1" t="s">
        <v>7</v>
      </c>
      <c r="C10639" s="1" t="s">
        <v>8</v>
      </c>
      <c r="D10639" s="1">
        <v>9582.0</v>
      </c>
      <c r="E10639" s="1">
        <v>19900.0</v>
      </c>
    </row>
    <row r="10640">
      <c r="A10640" s="3">
        <v>45405.46163194445</v>
      </c>
      <c r="B10640" s="1" t="s">
        <v>7</v>
      </c>
      <c r="C10640" s="1" t="s">
        <v>8</v>
      </c>
      <c r="D10640" s="1">
        <v>9573.0</v>
      </c>
      <c r="E10640" s="1">
        <v>19952.0</v>
      </c>
    </row>
    <row r="10641">
      <c r="A10641" s="3">
        <v>45405.461643518516</v>
      </c>
      <c r="B10641" s="1" t="s">
        <v>7</v>
      </c>
      <c r="C10641" s="1" t="s">
        <v>8</v>
      </c>
      <c r="D10641" s="1">
        <v>9576.0</v>
      </c>
      <c r="E10641" s="1">
        <v>20088.0</v>
      </c>
    </row>
    <row r="10642">
      <c r="A10642" s="3">
        <v>45405.46165509259</v>
      </c>
      <c r="B10642" s="1" t="s">
        <v>7</v>
      </c>
      <c r="C10642" s="1" t="s">
        <v>8</v>
      </c>
      <c r="D10642" s="1">
        <v>9573.0</v>
      </c>
      <c r="E10642" s="1">
        <v>19887.0</v>
      </c>
    </row>
    <row r="10643">
      <c r="A10643" s="3">
        <v>45405.46166666667</v>
      </c>
      <c r="B10643" s="1" t="s">
        <v>7</v>
      </c>
      <c r="C10643" s="1" t="s">
        <v>8</v>
      </c>
      <c r="D10643" s="1">
        <v>9576.0</v>
      </c>
      <c r="E10643" s="1">
        <v>19921.0</v>
      </c>
    </row>
    <row r="10644">
      <c r="A10644" s="3">
        <v>45405.46167824074</v>
      </c>
      <c r="B10644" s="1" t="s">
        <v>7</v>
      </c>
      <c r="C10644" s="1" t="s">
        <v>8</v>
      </c>
      <c r="D10644" s="1">
        <v>9578.0</v>
      </c>
      <c r="E10644" s="1">
        <v>19887.0</v>
      </c>
    </row>
    <row r="10645">
      <c r="A10645" s="3">
        <v>45405.461689814816</v>
      </c>
      <c r="B10645" s="1" t="s">
        <v>7</v>
      </c>
      <c r="C10645" s="1" t="s">
        <v>8</v>
      </c>
      <c r="D10645" s="1">
        <v>9570.0</v>
      </c>
      <c r="E10645" s="1">
        <v>19842.0</v>
      </c>
    </row>
    <row r="10646">
      <c r="A10646" s="3">
        <v>45405.461701388886</v>
      </c>
      <c r="B10646" s="1" t="s">
        <v>7</v>
      </c>
      <c r="C10646" s="1" t="s">
        <v>8</v>
      </c>
      <c r="D10646" s="1">
        <v>9589.0</v>
      </c>
      <c r="E10646" s="1">
        <v>20057.0</v>
      </c>
    </row>
    <row r="10647">
      <c r="A10647" s="3">
        <v>45405.46171296296</v>
      </c>
      <c r="B10647" s="1" t="s">
        <v>7</v>
      </c>
      <c r="C10647" s="1" t="s">
        <v>8</v>
      </c>
      <c r="D10647" s="1">
        <v>9583.0</v>
      </c>
      <c r="E10647" s="1">
        <v>19988.0</v>
      </c>
    </row>
    <row r="10648">
      <c r="A10648" s="3">
        <v>45405.46172453704</v>
      </c>
      <c r="B10648" s="1" t="s">
        <v>7</v>
      </c>
      <c r="C10648" s="1" t="s">
        <v>8</v>
      </c>
      <c r="D10648" s="1">
        <v>9587.0</v>
      </c>
      <c r="E10648" s="1">
        <v>19841.0</v>
      </c>
    </row>
    <row r="10649">
      <c r="A10649" s="3">
        <v>45405.461747685185</v>
      </c>
      <c r="B10649" s="1" t="s">
        <v>7</v>
      </c>
      <c r="C10649" s="1" t="s">
        <v>8</v>
      </c>
      <c r="D10649" s="1">
        <v>9588.0</v>
      </c>
      <c r="E10649" s="1">
        <v>20101.0</v>
      </c>
    </row>
    <row r="10650">
      <c r="A10650" s="3">
        <v>45405.46175925926</v>
      </c>
      <c r="B10650" s="1" t="s">
        <v>7</v>
      </c>
      <c r="C10650" s="1" t="s">
        <v>8</v>
      </c>
      <c r="D10650" s="1">
        <v>9577.0</v>
      </c>
      <c r="E10650" s="1">
        <v>19937.0</v>
      </c>
    </row>
    <row r="10651">
      <c r="A10651" s="3">
        <v>45405.46177083333</v>
      </c>
      <c r="B10651" s="1" t="s">
        <v>7</v>
      </c>
      <c r="C10651" s="1" t="s">
        <v>8</v>
      </c>
      <c r="D10651" s="1">
        <v>9581.0</v>
      </c>
      <c r="E10651" s="1">
        <v>19943.0</v>
      </c>
    </row>
    <row r="10652">
      <c r="A10652" s="3">
        <v>45405.46178240741</v>
      </c>
      <c r="B10652" s="1" t="s">
        <v>7</v>
      </c>
      <c r="C10652" s="1" t="s">
        <v>8</v>
      </c>
      <c r="D10652" s="1">
        <v>9584.0</v>
      </c>
      <c r="E10652" s="1">
        <v>19920.0</v>
      </c>
    </row>
    <row r="10653">
      <c r="A10653" s="3">
        <v>45405.46179398148</v>
      </c>
      <c r="B10653" s="1" t="s">
        <v>7</v>
      </c>
      <c r="C10653" s="1" t="s">
        <v>8</v>
      </c>
      <c r="D10653" s="1">
        <v>9583.0</v>
      </c>
      <c r="E10653" s="1">
        <v>19802.0</v>
      </c>
    </row>
    <row r="10654">
      <c r="A10654" s="3">
        <v>45405.461805555555</v>
      </c>
      <c r="B10654" s="1" t="s">
        <v>7</v>
      </c>
      <c r="C10654" s="1" t="s">
        <v>8</v>
      </c>
      <c r="D10654" s="1">
        <v>9579.0</v>
      </c>
      <c r="E10654" s="1">
        <v>20049.0</v>
      </c>
    </row>
    <row r="10655">
      <c r="A10655" s="3">
        <v>45405.46181712963</v>
      </c>
      <c r="B10655" s="1" t="s">
        <v>7</v>
      </c>
      <c r="C10655" s="1" t="s">
        <v>8</v>
      </c>
      <c r="D10655" s="1">
        <v>9585.0</v>
      </c>
      <c r="E10655" s="1">
        <v>19809.0</v>
      </c>
    </row>
    <row r="10656">
      <c r="A10656" s="3">
        <v>45405.4618287037</v>
      </c>
      <c r="B10656" s="1" t="s">
        <v>7</v>
      </c>
      <c r="C10656" s="1" t="s">
        <v>8</v>
      </c>
      <c r="D10656" s="1">
        <v>9581.0</v>
      </c>
      <c r="E10656" s="1">
        <v>19915.0</v>
      </c>
    </row>
    <row r="10657">
      <c r="A10657" s="3">
        <v>45405.46184027778</v>
      </c>
      <c r="B10657" s="1" t="s">
        <v>7</v>
      </c>
      <c r="C10657" s="1" t="s">
        <v>8</v>
      </c>
      <c r="D10657" s="1">
        <v>9585.0</v>
      </c>
      <c r="E10657" s="1">
        <v>19931.0</v>
      </c>
    </row>
    <row r="10658">
      <c r="A10658" s="3">
        <v>45405.461851851855</v>
      </c>
      <c r="B10658" s="1" t="s">
        <v>7</v>
      </c>
      <c r="C10658" s="1" t="s">
        <v>8</v>
      </c>
      <c r="D10658" s="1">
        <v>9588.0</v>
      </c>
      <c r="E10658" s="1">
        <v>19973.0</v>
      </c>
    </row>
    <row r="10659">
      <c r="A10659" s="3">
        <v>45405.461863425924</v>
      </c>
      <c r="B10659" s="1" t="s">
        <v>7</v>
      </c>
      <c r="C10659" s="1" t="s">
        <v>8</v>
      </c>
      <c r="D10659" s="1">
        <v>9585.0</v>
      </c>
      <c r="E10659" s="1">
        <v>20039.0</v>
      </c>
    </row>
    <row r="10660">
      <c r="A10660" s="3">
        <v>45405.461875</v>
      </c>
      <c r="B10660" s="1" t="s">
        <v>7</v>
      </c>
      <c r="C10660" s="1" t="s">
        <v>8</v>
      </c>
      <c r="D10660" s="1">
        <v>9583.0</v>
      </c>
      <c r="E10660" s="1">
        <v>19968.0</v>
      </c>
    </row>
    <row r="10661">
      <c r="A10661" s="3">
        <v>45405.46188657408</v>
      </c>
      <c r="B10661" s="1" t="s">
        <v>7</v>
      </c>
      <c r="C10661" s="1" t="s">
        <v>8</v>
      </c>
      <c r="D10661" s="1">
        <v>9583.0</v>
      </c>
      <c r="E10661" s="1">
        <v>19817.0</v>
      </c>
    </row>
    <row r="10662">
      <c r="A10662" s="3">
        <v>45405.46189814815</v>
      </c>
      <c r="B10662" s="1" t="s">
        <v>7</v>
      </c>
      <c r="C10662" s="1" t="s">
        <v>8</v>
      </c>
      <c r="D10662" s="1">
        <v>9585.0</v>
      </c>
      <c r="E10662" s="1">
        <v>19783.0</v>
      </c>
    </row>
    <row r="10663">
      <c r="A10663" s="3">
        <v>45405.461909722224</v>
      </c>
      <c r="B10663" s="1" t="s">
        <v>7</v>
      </c>
      <c r="C10663" s="1" t="s">
        <v>8</v>
      </c>
      <c r="D10663" s="1">
        <v>9584.0</v>
      </c>
      <c r="E10663" s="1">
        <v>19864.0</v>
      </c>
    </row>
    <row r="10664">
      <c r="A10664" s="3">
        <v>45405.46192129629</v>
      </c>
      <c r="B10664" s="1" t="s">
        <v>7</v>
      </c>
      <c r="C10664" s="1" t="s">
        <v>8</v>
      </c>
      <c r="D10664" s="1">
        <v>9579.0</v>
      </c>
      <c r="E10664" s="1">
        <v>20365.0</v>
      </c>
    </row>
    <row r="10665">
      <c r="A10665" s="3">
        <v>45405.46193287037</v>
      </c>
      <c r="B10665" s="1" t="s">
        <v>7</v>
      </c>
      <c r="C10665" s="1" t="s">
        <v>8</v>
      </c>
      <c r="D10665" s="1">
        <v>9600.0</v>
      </c>
      <c r="E10665" s="1">
        <v>19782.0</v>
      </c>
    </row>
    <row r="10666">
      <c r="A10666" s="3">
        <v>45405.46194444445</v>
      </c>
      <c r="B10666" s="1" t="s">
        <v>7</v>
      </c>
      <c r="C10666" s="1" t="s">
        <v>8</v>
      </c>
      <c r="D10666" s="1">
        <v>9591.0</v>
      </c>
      <c r="E10666" s="1">
        <v>19796.0</v>
      </c>
    </row>
    <row r="10667">
      <c r="A10667" s="3">
        <v>45405.46195601852</v>
      </c>
      <c r="B10667" s="1" t="s">
        <v>7</v>
      </c>
      <c r="C10667" s="1" t="s">
        <v>8</v>
      </c>
      <c r="D10667" s="1">
        <v>9577.0</v>
      </c>
      <c r="E10667" s="1">
        <v>20116.0</v>
      </c>
    </row>
    <row r="10668">
      <c r="A10668" s="3">
        <v>45405.46196759259</v>
      </c>
      <c r="B10668" s="1" t="s">
        <v>7</v>
      </c>
      <c r="C10668" s="1" t="s">
        <v>8</v>
      </c>
      <c r="D10668" s="1">
        <v>9580.0</v>
      </c>
      <c r="E10668" s="1">
        <v>20006.0</v>
      </c>
    </row>
    <row r="10669">
      <c r="A10669" s="3">
        <v>45405.46199074074</v>
      </c>
      <c r="B10669" s="1" t="s">
        <v>7</v>
      </c>
      <c r="C10669" s="1" t="s">
        <v>8</v>
      </c>
      <c r="D10669" s="1">
        <v>9587.0</v>
      </c>
      <c r="E10669" s="1">
        <v>19948.0</v>
      </c>
    </row>
    <row r="10670">
      <c r="A10670" s="3">
        <v>45405.462002314816</v>
      </c>
      <c r="B10670" s="1" t="s">
        <v>7</v>
      </c>
      <c r="C10670" s="1" t="s">
        <v>8</v>
      </c>
      <c r="D10670" s="1">
        <v>9588.0</v>
      </c>
      <c r="E10670" s="1">
        <v>19898.0</v>
      </c>
    </row>
    <row r="10671">
      <c r="A10671" s="3">
        <v>45405.462013888886</v>
      </c>
      <c r="B10671" s="1" t="s">
        <v>7</v>
      </c>
      <c r="C10671" s="1" t="s">
        <v>8</v>
      </c>
      <c r="D10671" s="1">
        <v>9592.0</v>
      </c>
      <c r="E10671" s="1">
        <v>19929.0</v>
      </c>
    </row>
    <row r="10672">
      <c r="A10672" s="3">
        <v>45405.46202546296</v>
      </c>
      <c r="B10672" s="1" t="s">
        <v>7</v>
      </c>
      <c r="C10672" s="1" t="s">
        <v>8</v>
      </c>
      <c r="D10672" s="1">
        <v>9589.0</v>
      </c>
      <c r="E10672" s="1">
        <v>19911.0</v>
      </c>
    </row>
    <row r="10673">
      <c r="A10673" s="3">
        <v>45405.46203703704</v>
      </c>
      <c r="B10673" s="1" t="s">
        <v>7</v>
      </c>
      <c r="C10673" s="1" t="s">
        <v>8</v>
      </c>
      <c r="D10673" s="1">
        <v>9594.0</v>
      </c>
      <c r="E10673" s="1">
        <v>19796.0</v>
      </c>
    </row>
    <row r="10674">
      <c r="A10674" s="3">
        <v>45405.46204861111</v>
      </c>
      <c r="B10674" s="1" t="s">
        <v>7</v>
      </c>
      <c r="C10674" s="1" t="s">
        <v>8</v>
      </c>
      <c r="D10674" s="1">
        <v>9585.0</v>
      </c>
      <c r="E10674" s="1">
        <v>19948.0</v>
      </c>
    </row>
    <row r="10675">
      <c r="A10675" s="3">
        <v>45405.462060185186</v>
      </c>
      <c r="B10675" s="1" t="s">
        <v>7</v>
      </c>
      <c r="C10675" s="1" t="s">
        <v>8</v>
      </c>
      <c r="D10675" s="1">
        <v>9581.0</v>
      </c>
      <c r="E10675" s="1">
        <v>20064.0</v>
      </c>
    </row>
    <row r="10676">
      <c r="A10676" s="3">
        <v>45405.46207175926</v>
      </c>
      <c r="B10676" s="1" t="s">
        <v>7</v>
      </c>
      <c r="C10676" s="1" t="s">
        <v>8</v>
      </c>
      <c r="D10676" s="1">
        <v>9580.0</v>
      </c>
      <c r="E10676" s="1">
        <v>19799.0</v>
      </c>
    </row>
    <row r="10677">
      <c r="A10677" s="3">
        <v>45405.46208333333</v>
      </c>
      <c r="B10677" s="1" t="s">
        <v>7</v>
      </c>
      <c r="C10677" s="1" t="s">
        <v>8</v>
      </c>
      <c r="D10677" s="1">
        <v>9594.0</v>
      </c>
      <c r="E10677" s="1">
        <v>19880.0</v>
      </c>
    </row>
    <row r="10678">
      <c r="A10678" s="3">
        <v>45405.46209490741</v>
      </c>
      <c r="B10678" s="1" t="s">
        <v>7</v>
      </c>
      <c r="C10678" s="1" t="s">
        <v>8</v>
      </c>
      <c r="D10678" s="1">
        <v>9583.0</v>
      </c>
      <c r="E10678" s="1">
        <v>19977.0</v>
      </c>
    </row>
    <row r="10679">
      <c r="A10679" s="3">
        <v>45405.46210648148</v>
      </c>
      <c r="B10679" s="1" t="s">
        <v>7</v>
      </c>
      <c r="C10679" s="1" t="s">
        <v>8</v>
      </c>
      <c r="D10679" s="1">
        <v>9592.0</v>
      </c>
      <c r="E10679" s="1">
        <v>20303.0</v>
      </c>
    </row>
    <row r="10680">
      <c r="A10680" s="3">
        <v>45405.462118055555</v>
      </c>
      <c r="B10680" s="1" t="s">
        <v>7</v>
      </c>
      <c r="C10680" s="1" t="s">
        <v>8</v>
      </c>
      <c r="D10680" s="1">
        <v>9591.0</v>
      </c>
      <c r="E10680" s="1">
        <v>20170.0</v>
      </c>
    </row>
    <row r="10681">
      <c r="A10681" s="3">
        <v>45405.46212962963</v>
      </c>
      <c r="B10681" s="1" t="s">
        <v>7</v>
      </c>
      <c r="C10681" s="1" t="s">
        <v>8</v>
      </c>
      <c r="D10681" s="1">
        <v>9593.0</v>
      </c>
      <c r="E10681" s="1">
        <v>19915.0</v>
      </c>
    </row>
    <row r="10682">
      <c r="A10682" s="3">
        <v>45405.4621412037</v>
      </c>
      <c r="B10682" s="1" t="s">
        <v>7</v>
      </c>
      <c r="C10682" s="1" t="s">
        <v>8</v>
      </c>
      <c r="D10682" s="1">
        <v>9579.0</v>
      </c>
      <c r="E10682" s="1">
        <v>20025.0</v>
      </c>
    </row>
    <row r="10683">
      <c r="A10683" s="3">
        <v>45405.46215277778</v>
      </c>
      <c r="B10683" s="1" t="s">
        <v>7</v>
      </c>
      <c r="C10683" s="1" t="s">
        <v>8</v>
      </c>
      <c r="D10683" s="1">
        <v>9586.0</v>
      </c>
      <c r="E10683" s="1">
        <v>20179.0</v>
      </c>
    </row>
    <row r="10684">
      <c r="A10684" s="3">
        <v>45405.462164351855</v>
      </c>
      <c r="B10684" s="1" t="s">
        <v>7</v>
      </c>
      <c r="C10684" s="1" t="s">
        <v>8</v>
      </c>
      <c r="D10684" s="1">
        <v>9575.0</v>
      </c>
      <c r="E10684" s="1">
        <v>19979.0</v>
      </c>
    </row>
    <row r="10685">
      <c r="A10685" s="3">
        <v>45405.462175925924</v>
      </c>
      <c r="B10685" s="1" t="s">
        <v>7</v>
      </c>
      <c r="C10685" s="1" t="s">
        <v>8</v>
      </c>
      <c r="D10685" s="1">
        <v>9589.0</v>
      </c>
      <c r="E10685" s="1">
        <v>19802.0</v>
      </c>
    </row>
    <row r="10686">
      <c r="A10686" s="3">
        <v>45405.4621875</v>
      </c>
      <c r="B10686" s="1" t="s">
        <v>7</v>
      </c>
      <c r="C10686" s="1" t="s">
        <v>8</v>
      </c>
      <c r="D10686" s="1">
        <v>9591.0</v>
      </c>
      <c r="E10686" s="1">
        <v>19836.0</v>
      </c>
    </row>
    <row r="10687">
      <c r="A10687" s="3">
        <v>45405.46219907407</v>
      </c>
      <c r="B10687" s="1" t="s">
        <v>7</v>
      </c>
      <c r="C10687" s="1" t="s">
        <v>8</v>
      </c>
      <c r="D10687" s="1">
        <v>9586.0</v>
      </c>
      <c r="E10687" s="1">
        <v>19847.0</v>
      </c>
    </row>
    <row r="10688">
      <c r="A10688" s="3">
        <v>45405.46221064815</v>
      </c>
      <c r="B10688" s="1" t="s">
        <v>7</v>
      </c>
      <c r="C10688" s="1" t="s">
        <v>8</v>
      </c>
      <c r="D10688" s="1">
        <v>9581.0</v>
      </c>
      <c r="E10688" s="1">
        <v>20040.0</v>
      </c>
    </row>
    <row r="10689">
      <c r="A10689" s="3">
        <v>45405.462233796294</v>
      </c>
      <c r="B10689" s="1" t="s">
        <v>7</v>
      </c>
      <c r="C10689" s="1" t="s">
        <v>8</v>
      </c>
      <c r="D10689" s="1">
        <v>9584.0</v>
      </c>
      <c r="E10689" s="1">
        <v>19858.0</v>
      </c>
    </row>
    <row r="10690">
      <c r="A10690" s="3">
        <v>45405.46224537037</v>
      </c>
      <c r="B10690" s="1" t="s">
        <v>7</v>
      </c>
      <c r="C10690" s="1" t="s">
        <v>8</v>
      </c>
      <c r="D10690" s="1">
        <v>9586.0</v>
      </c>
      <c r="E10690" s="1">
        <v>19912.0</v>
      </c>
    </row>
    <row r="10691">
      <c r="A10691" s="3">
        <v>45405.46225694445</v>
      </c>
      <c r="B10691" s="1" t="s">
        <v>7</v>
      </c>
      <c r="C10691" s="1" t="s">
        <v>8</v>
      </c>
      <c r="D10691" s="1">
        <v>9589.0</v>
      </c>
      <c r="E10691" s="1">
        <v>19894.0</v>
      </c>
    </row>
    <row r="10692">
      <c r="A10692" s="3">
        <v>45405.46226851852</v>
      </c>
      <c r="B10692" s="1" t="s">
        <v>7</v>
      </c>
      <c r="C10692" s="1" t="s">
        <v>8</v>
      </c>
      <c r="D10692" s="1">
        <v>9587.0</v>
      </c>
      <c r="E10692" s="1">
        <v>19828.0</v>
      </c>
    </row>
    <row r="10693">
      <c r="A10693" s="3">
        <v>45405.46228009259</v>
      </c>
      <c r="B10693" s="1" t="s">
        <v>7</v>
      </c>
      <c r="C10693" s="1" t="s">
        <v>8</v>
      </c>
      <c r="D10693" s="1">
        <v>9591.0</v>
      </c>
      <c r="E10693" s="1">
        <v>19864.0</v>
      </c>
    </row>
    <row r="10694">
      <c r="A10694" s="3">
        <v>45405.46229166666</v>
      </c>
      <c r="B10694" s="1" t="s">
        <v>7</v>
      </c>
      <c r="C10694" s="1" t="s">
        <v>8</v>
      </c>
      <c r="D10694" s="1">
        <v>9588.0</v>
      </c>
      <c r="E10694" s="1">
        <v>19838.0</v>
      </c>
    </row>
    <row r="10695">
      <c r="A10695" s="3">
        <v>45405.46230324074</v>
      </c>
      <c r="B10695" s="1" t="s">
        <v>7</v>
      </c>
      <c r="C10695" s="1" t="s">
        <v>8</v>
      </c>
      <c r="D10695" s="1">
        <v>9592.0</v>
      </c>
      <c r="E10695" s="1">
        <v>19924.0</v>
      </c>
    </row>
    <row r="10696">
      <c r="A10696" s="3">
        <v>45405.46231481482</v>
      </c>
      <c r="B10696" s="1" t="s">
        <v>7</v>
      </c>
      <c r="C10696" s="1" t="s">
        <v>8</v>
      </c>
      <c r="D10696" s="1">
        <v>9591.0</v>
      </c>
      <c r="E10696" s="1">
        <v>19927.0</v>
      </c>
    </row>
    <row r="10697">
      <c r="A10697" s="3">
        <v>45405.462326388886</v>
      </c>
      <c r="B10697" s="1" t="s">
        <v>7</v>
      </c>
      <c r="C10697" s="1" t="s">
        <v>8</v>
      </c>
      <c r="D10697" s="1">
        <v>9586.0</v>
      </c>
      <c r="E10697" s="1">
        <v>20056.0</v>
      </c>
    </row>
    <row r="10698">
      <c r="A10698" s="3">
        <v>45405.46233796296</v>
      </c>
      <c r="B10698" s="1" t="s">
        <v>7</v>
      </c>
      <c r="C10698" s="1" t="s">
        <v>8</v>
      </c>
      <c r="D10698" s="1">
        <v>9583.0</v>
      </c>
      <c r="E10698" s="1">
        <v>20143.0</v>
      </c>
    </row>
    <row r="10699">
      <c r="A10699" s="3">
        <v>45405.46234953704</v>
      </c>
      <c r="B10699" s="1" t="s">
        <v>7</v>
      </c>
      <c r="C10699" s="1" t="s">
        <v>8</v>
      </c>
      <c r="D10699" s="1">
        <v>9588.0</v>
      </c>
      <c r="E10699" s="1">
        <v>19944.0</v>
      </c>
    </row>
    <row r="10700">
      <c r="A10700" s="3">
        <v>45405.46236111111</v>
      </c>
      <c r="B10700" s="1" t="s">
        <v>7</v>
      </c>
      <c r="C10700" s="1" t="s">
        <v>8</v>
      </c>
      <c r="D10700" s="1">
        <v>9596.0</v>
      </c>
      <c r="E10700" s="1">
        <v>19950.0</v>
      </c>
    </row>
    <row r="10701">
      <c r="A10701" s="3">
        <v>45405.462372685186</v>
      </c>
      <c r="B10701" s="1" t="s">
        <v>7</v>
      </c>
      <c r="C10701" s="1" t="s">
        <v>8</v>
      </c>
      <c r="D10701" s="1">
        <v>9583.0</v>
      </c>
      <c r="E10701" s="1">
        <v>20120.0</v>
      </c>
    </row>
    <row r="10702">
      <c r="A10702" s="3">
        <v>45405.46238425926</v>
      </c>
      <c r="B10702" s="1" t="s">
        <v>7</v>
      </c>
      <c r="C10702" s="1" t="s">
        <v>8</v>
      </c>
      <c r="D10702" s="1">
        <v>9589.0</v>
      </c>
      <c r="E10702" s="1">
        <v>19848.0</v>
      </c>
    </row>
    <row r="10703">
      <c r="A10703" s="3">
        <v>45405.46239583333</v>
      </c>
      <c r="B10703" s="1" t="s">
        <v>7</v>
      </c>
      <c r="C10703" s="1" t="s">
        <v>8</v>
      </c>
      <c r="D10703" s="1">
        <v>9592.0</v>
      </c>
      <c r="E10703" s="1">
        <v>19836.0</v>
      </c>
    </row>
    <row r="10704">
      <c r="A10704" s="3">
        <v>45405.46240740741</v>
      </c>
      <c r="B10704" s="1" t="s">
        <v>7</v>
      </c>
      <c r="C10704" s="1" t="s">
        <v>8</v>
      </c>
      <c r="D10704" s="1">
        <v>9584.0</v>
      </c>
      <c r="E10704" s="1">
        <v>19745.0</v>
      </c>
    </row>
    <row r="10705">
      <c r="A10705" s="3">
        <v>45405.46241898148</v>
      </c>
      <c r="B10705" s="1" t="s">
        <v>7</v>
      </c>
      <c r="C10705" s="1" t="s">
        <v>8</v>
      </c>
      <c r="D10705" s="1">
        <v>9589.0</v>
      </c>
      <c r="E10705" s="1">
        <v>19671.0</v>
      </c>
    </row>
    <row r="10706">
      <c r="A10706" s="3">
        <v>45405.462430555555</v>
      </c>
      <c r="B10706" s="1" t="s">
        <v>7</v>
      </c>
      <c r="C10706" s="1" t="s">
        <v>8</v>
      </c>
      <c r="D10706" s="1">
        <v>9584.0</v>
      </c>
      <c r="E10706" s="1">
        <v>19822.0</v>
      </c>
    </row>
    <row r="10707">
      <c r="A10707" s="3">
        <v>45405.46244212963</v>
      </c>
      <c r="B10707" s="1" t="s">
        <v>7</v>
      </c>
      <c r="C10707" s="1" t="s">
        <v>8</v>
      </c>
      <c r="D10707" s="1">
        <v>9597.0</v>
      </c>
      <c r="E10707" s="1">
        <v>19983.0</v>
      </c>
    </row>
    <row r="10708">
      <c r="A10708" s="3">
        <v>45405.4624537037</v>
      </c>
      <c r="B10708" s="1" t="s">
        <v>7</v>
      </c>
      <c r="C10708" s="1" t="s">
        <v>8</v>
      </c>
      <c r="D10708" s="1">
        <v>9595.0</v>
      </c>
      <c r="E10708" s="1">
        <v>19890.0</v>
      </c>
    </row>
    <row r="10709">
      <c r="A10709" s="3">
        <v>45405.462476851855</v>
      </c>
      <c r="B10709" s="1" t="s">
        <v>7</v>
      </c>
      <c r="C10709" s="1" t="s">
        <v>8</v>
      </c>
      <c r="D10709" s="1">
        <v>9589.0</v>
      </c>
      <c r="E10709" s="1">
        <v>19957.0</v>
      </c>
    </row>
    <row r="10710">
      <c r="A10710" s="3">
        <v>45405.462488425925</v>
      </c>
      <c r="B10710" s="1" t="s">
        <v>7</v>
      </c>
      <c r="C10710" s="1" t="s">
        <v>8</v>
      </c>
      <c r="D10710" s="1">
        <v>9592.0</v>
      </c>
      <c r="E10710" s="1">
        <v>19857.0</v>
      </c>
    </row>
    <row r="10711">
      <c r="A10711" s="3">
        <v>45405.4625</v>
      </c>
      <c r="B10711" s="1" t="s">
        <v>7</v>
      </c>
      <c r="C10711" s="1" t="s">
        <v>8</v>
      </c>
      <c r="D10711" s="1">
        <v>9595.0</v>
      </c>
      <c r="E10711" s="1">
        <v>19930.0</v>
      </c>
    </row>
    <row r="10712">
      <c r="A10712" s="3">
        <v>45405.46251157407</v>
      </c>
      <c r="B10712" s="1" t="s">
        <v>7</v>
      </c>
      <c r="C10712" s="1" t="s">
        <v>8</v>
      </c>
      <c r="D10712" s="1">
        <v>9593.0</v>
      </c>
      <c r="E10712" s="1">
        <v>19876.0</v>
      </c>
    </row>
    <row r="10713">
      <c r="A10713" s="3">
        <v>45405.46252314815</v>
      </c>
      <c r="B10713" s="1" t="s">
        <v>7</v>
      </c>
      <c r="C10713" s="1" t="s">
        <v>8</v>
      </c>
      <c r="D10713" s="1">
        <v>9599.0</v>
      </c>
      <c r="E10713" s="1">
        <v>19872.0</v>
      </c>
    </row>
    <row r="10714">
      <c r="A10714" s="3">
        <v>45405.462534722225</v>
      </c>
      <c r="B10714" s="1" t="s">
        <v>7</v>
      </c>
      <c r="C10714" s="1" t="s">
        <v>8</v>
      </c>
      <c r="D10714" s="1">
        <v>9600.0</v>
      </c>
      <c r="E10714" s="1">
        <v>19907.0</v>
      </c>
    </row>
    <row r="10715">
      <c r="A10715" s="3">
        <v>45405.462546296294</v>
      </c>
      <c r="B10715" s="1" t="s">
        <v>7</v>
      </c>
      <c r="C10715" s="1" t="s">
        <v>8</v>
      </c>
      <c r="D10715" s="1">
        <v>9597.0</v>
      </c>
      <c r="E10715" s="1">
        <v>19902.0</v>
      </c>
    </row>
    <row r="10716">
      <c r="A10716" s="3">
        <v>45405.46255787037</v>
      </c>
      <c r="B10716" s="1" t="s">
        <v>7</v>
      </c>
      <c r="C10716" s="1" t="s">
        <v>8</v>
      </c>
      <c r="D10716" s="1">
        <v>9600.0</v>
      </c>
      <c r="E10716" s="1">
        <v>20005.0</v>
      </c>
    </row>
    <row r="10717">
      <c r="A10717" s="3">
        <v>45405.46256944445</v>
      </c>
      <c r="B10717" s="1" t="s">
        <v>7</v>
      </c>
      <c r="C10717" s="1" t="s">
        <v>8</v>
      </c>
      <c r="D10717" s="1">
        <v>9596.0</v>
      </c>
      <c r="E10717" s="1">
        <v>19958.0</v>
      </c>
    </row>
    <row r="10718">
      <c r="A10718" s="3">
        <v>45405.46258101852</v>
      </c>
      <c r="B10718" s="1" t="s">
        <v>7</v>
      </c>
      <c r="C10718" s="1" t="s">
        <v>8</v>
      </c>
      <c r="D10718" s="1">
        <v>9595.0</v>
      </c>
      <c r="E10718" s="1">
        <v>20045.0</v>
      </c>
    </row>
    <row r="10719">
      <c r="A10719" s="3">
        <v>45405.462592592594</v>
      </c>
      <c r="B10719" s="1" t="s">
        <v>7</v>
      </c>
      <c r="C10719" s="1" t="s">
        <v>8</v>
      </c>
      <c r="D10719" s="1">
        <v>9592.0</v>
      </c>
      <c r="E10719" s="1">
        <v>19974.0</v>
      </c>
    </row>
    <row r="10720">
      <c r="A10720" s="3">
        <v>45405.46260416666</v>
      </c>
      <c r="B10720" s="1" t="s">
        <v>7</v>
      </c>
      <c r="C10720" s="1" t="s">
        <v>8</v>
      </c>
      <c r="D10720" s="1">
        <v>9595.0</v>
      </c>
      <c r="E10720" s="1">
        <v>19960.0</v>
      </c>
    </row>
    <row r="10721">
      <c r="A10721" s="3">
        <v>45405.46261574074</v>
      </c>
      <c r="B10721" s="1" t="s">
        <v>7</v>
      </c>
      <c r="C10721" s="1" t="s">
        <v>8</v>
      </c>
      <c r="D10721" s="1">
        <v>9591.0</v>
      </c>
      <c r="E10721" s="1">
        <v>19974.0</v>
      </c>
    </row>
    <row r="10722">
      <c r="A10722" s="3">
        <v>45405.46262731482</v>
      </c>
      <c r="B10722" s="1" t="s">
        <v>7</v>
      </c>
      <c r="C10722" s="1" t="s">
        <v>8</v>
      </c>
      <c r="D10722" s="1">
        <v>9594.0</v>
      </c>
      <c r="E10722" s="1">
        <v>19947.0</v>
      </c>
    </row>
    <row r="10723">
      <c r="A10723" s="3">
        <v>45405.46263888889</v>
      </c>
      <c r="B10723" s="1" t="s">
        <v>7</v>
      </c>
      <c r="C10723" s="1" t="s">
        <v>8</v>
      </c>
      <c r="D10723" s="1">
        <v>9599.0</v>
      </c>
      <c r="E10723" s="1">
        <v>19946.0</v>
      </c>
    </row>
    <row r="10724">
      <c r="A10724" s="3">
        <v>45405.46265046296</v>
      </c>
      <c r="B10724" s="1" t="s">
        <v>7</v>
      </c>
      <c r="C10724" s="1" t="s">
        <v>8</v>
      </c>
      <c r="D10724" s="1">
        <v>9585.0</v>
      </c>
      <c r="E10724" s="1">
        <v>19939.0</v>
      </c>
    </row>
    <row r="10725">
      <c r="A10725" s="3">
        <v>45405.46266203704</v>
      </c>
      <c r="B10725" s="1" t="s">
        <v>7</v>
      </c>
      <c r="C10725" s="1" t="s">
        <v>8</v>
      </c>
      <c r="D10725" s="1">
        <v>9595.0</v>
      </c>
      <c r="E10725" s="1">
        <v>19922.0</v>
      </c>
    </row>
    <row r="10726">
      <c r="A10726" s="3">
        <v>45405.46267361111</v>
      </c>
      <c r="B10726" s="1" t="s">
        <v>7</v>
      </c>
      <c r="C10726" s="1" t="s">
        <v>8</v>
      </c>
      <c r="D10726" s="1">
        <v>9603.0</v>
      </c>
      <c r="E10726" s="1">
        <v>19892.0</v>
      </c>
    </row>
    <row r="10727">
      <c r="A10727" s="3">
        <v>45405.462685185186</v>
      </c>
      <c r="B10727" s="1" t="s">
        <v>7</v>
      </c>
      <c r="C10727" s="1" t="s">
        <v>8</v>
      </c>
      <c r="D10727" s="1">
        <v>9598.0</v>
      </c>
      <c r="E10727" s="1">
        <v>19829.0</v>
      </c>
    </row>
    <row r="10728">
      <c r="A10728" s="3">
        <v>45405.462696759256</v>
      </c>
      <c r="B10728" s="1" t="s">
        <v>7</v>
      </c>
      <c r="C10728" s="1" t="s">
        <v>8</v>
      </c>
      <c r="D10728" s="1">
        <v>9593.0</v>
      </c>
      <c r="E10728" s="1">
        <v>19879.0</v>
      </c>
    </row>
    <row r="10729">
      <c r="A10729" s="3">
        <v>45405.46271990741</v>
      </c>
      <c r="B10729" s="1" t="s">
        <v>7</v>
      </c>
      <c r="C10729" s="1" t="s">
        <v>8</v>
      </c>
      <c r="D10729" s="1">
        <v>9602.0</v>
      </c>
      <c r="E10729" s="1">
        <v>19967.0</v>
      </c>
    </row>
    <row r="10730">
      <c r="A10730" s="3">
        <v>45405.46273148148</v>
      </c>
      <c r="B10730" s="1" t="s">
        <v>7</v>
      </c>
      <c r="C10730" s="1" t="s">
        <v>8</v>
      </c>
      <c r="D10730" s="1">
        <v>9592.0</v>
      </c>
      <c r="E10730" s="1">
        <v>19911.0</v>
      </c>
    </row>
    <row r="10731">
      <c r="A10731" s="3">
        <v>45405.462743055556</v>
      </c>
      <c r="B10731" s="1" t="s">
        <v>7</v>
      </c>
      <c r="C10731" s="1" t="s">
        <v>8</v>
      </c>
      <c r="D10731" s="1">
        <v>9598.0</v>
      </c>
      <c r="E10731" s="1">
        <v>19880.0</v>
      </c>
    </row>
    <row r="10732">
      <c r="A10732" s="3">
        <v>45405.46275462963</v>
      </c>
      <c r="B10732" s="1" t="s">
        <v>7</v>
      </c>
      <c r="C10732" s="1" t="s">
        <v>8</v>
      </c>
      <c r="D10732" s="1">
        <v>9603.0</v>
      </c>
      <c r="E10732" s="1">
        <v>19952.0</v>
      </c>
    </row>
    <row r="10733">
      <c r="A10733" s="3">
        <v>45405.4627662037</v>
      </c>
      <c r="B10733" s="1" t="s">
        <v>7</v>
      </c>
      <c r="C10733" s="1" t="s">
        <v>8</v>
      </c>
      <c r="D10733" s="1">
        <v>9599.0</v>
      </c>
      <c r="E10733" s="1">
        <v>19993.0</v>
      </c>
    </row>
    <row r="10734">
      <c r="A10734" s="3">
        <v>45405.46277777778</v>
      </c>
      <c r="B10734" s="1" t="s">
        <v>7</v>
      </c>
      <c r="C10734" s="1" t="s">
        <v>8</v>
      </c>
      <c r="D10734" s="1">
        <v>9596.0</v>
      </c>
      <c r="E10734" s="1">
        <v>19875.0</v>
      </c>
    </row>
    <row r="10735">
      <c r="A10735" s="3">
        <v>45405.462789351855</v>
      </c>
      <c r="B10735" s="1" t="s">
        <v>7</v>
      </c>
      <c r="C10735" s="1" t="s">
        <v>8</v>
      </c>
      <c r="D10735" s="1">
        <v>9601.0</v>
      </c>
      <c r="E10735" s="1">
        <v>19929.0</v>
      </c>
    </row>
    <row r="10736">
      <c r="A10736" s="3">
        <v>45405.462800925925</v>
      </c>
      <c r="B10736" s="1" t="s">
        <v>7</v>
      </c>
      <c r="C10736" s="1" t="s">
        <v>8</v>
      </c>
      <c r="D10736" s="1">
        <v>9598.0</v>
      </c>
      <c r="E10736" s="1">
        <v>19899.0</v>
      </c>
    </row>
    <row r="10737">
      <c r="A10737" s="3">
        <v>45405.4628125</v>
      </c>
      <c r="B10737" s="1" t="s">
        <v>7</v>
      </c>
      <c r="C10737" s="1" t="s">
        <v>8</v>
      </c>
      <c r="D10737" s="1">
        <v>9596.0</v>
      </c>
      <c r="E10737" s="1">
        <v>19971.0</v>
      </c>
    </row>
    <row r="10738">
      <c r="A10738" s="3">
        <v>45405.46282407407</v>
      </c>
      <c r="B10738" s="1" t="s">
        <v>7</v>
      </c>
      <c r="C10738" s="1" t="s">
        <v>8</v>
      </c>
      <c r="D10738" s="1">
        <v>9595.0</v>
      </c>
      <c r="E10738" s="1">
        <v>19885.0</v>
      </c>
    </row>
    <row r="10739">
      <c r="A10739" s="3">
        <v>45405.46283564815</v>
      </c>
      <c r="B10739" s="1" t="s">
        <v>7</v>
      </c>
      <c r="C10739" s="1" t="s">
        <v>8</v>
      </c>
      <c r="D10739" s="1">
        <v>9598.0</v>
      </c>
      <c r="E10739" s="1">
        <v>20106.0</v>
      </c>
    </row>
    <row r="10740">
      <c r="A10740" s="3">
        <v>45405.462847222225</v>
      </c>
      <c r="B10740" s="1" t="s">
        <v>7</v>
      </c>
      <c r="C10740" s="1" t="s">
        <v>8</v>
      </c>
      <c r="D10740" s="1">
        <v>9592.0</v>
      </c>
      <c r="E10740" s="1">
        <v>20009.0</v>
      </c>
    </row>
    <row r="10741">
      <c r="A10741" s="3">
        <v>45405.462858796294</v>
      </c>
      <c r="B10741" s="1" t="s">
        <v>7</v>
      </c>
      <c r="C10741" s="1" t="s">
        <v>8</v>
      </c>
      <c r="D10741" s="1">
        <v>9591.0</v>
      </c>
      <c r="E10741" s="1">
        <v>19934.0</v>
      </c>
    </row>
    <row r="10742">
      <c r="A10742" s="3">
        <v>45405.46287037037</v>
      </c>
      <c r="B10742" s="1" t="s">
        <v>7</v>
      </c>
      <c r="C10742" s="1" t="s">
        <v>8</v>
      </c>
      <c r="D10742" s="1">
        <v>9598.0</v>
      </c>
      <c r="E10742" s="1">
        <v>19810.0</v>
      </c>
    </row>
    <row r="10743">
      <c r="A10743" s="3">
        <v>45405.46288194445</v>
      </c>
      <c r="B10743" s="1" t="s">
        <v>7</v>
      </c>
      <c r="C10743" s="1" t="s">
        <v>8</v>
      </c>
      <c r="D10743" s="1">
        <v>9598.0</v>
      </c>
      <c r="E10743" s="1">
        <v>19977.0</v>
      </c>
    </row>
    <row r="10744">
      <c r="A10744" s="3">
        <v>45405.46289351852</v>
      </c>
      <c r="B10744" s="1" t="s">
        <v>7</v>
      </c>
      <c r="C10744" s="1" t="s">
        <v>8</v>
      </c>
      <c r="D10744" s="1">
        <v>9589.0</v>
      </c>
      <c r="E10744" s="1">
        <v>19907.0</v>
      </c>
    </row>
    <row r="10745">
      <c r="A10745" s="3">
        <v>45405.462905092594</v>
      </c>
      <c r="B10745" s="1" t="s">
        <v>7</v>
      </c>
      <c r="C10745" s="1" t="s">
        <v>8</v>
      </c>
      <c r="D10745" s="1">
        <v>9597.0</v>
      </c>
      <c r="E10745" s="1">
        <v>20108.0</v>
      </c>
    </row>
    <row r="10746">
      <c r="A10746" s="3">
        <v>45405.462916666664</v>
      </c>
      <c r="B10746" s="1" t="s">
        <v>7</v>
      </c>
      <c r="C10746" s="1" t="s">
        <v>8</v>
      </c>
      <c r="D10746" s="1">
        <v>9610.0</v>
      </c>
      <c r="E10746" s="1">
        <v>19806.0</v>
      </c>
    </row>
    <row r="10747">
      <c r="A10747" s="3">
        <v>45405.46292824074</v>
      </c>
      <c r="B10747" s="1" t="s">
        <v>7</v>
      </c>
      <c r="C10747" s="1" t="s">
        <v>8</v>
      </c>
      <c r="D10747" s="1">
        <v>9598.0</v>
      </c>
      <c r="E10747" s="1">
        <v>19881.0</v>
      </c>
    </row>
    <row r="10748">
      <c r="A10748" s="3">
        <v>45405.46293981482</v>
      </c>
      <c r="B10748" s="1" t="s">
        <v>7</v>
      </c>
      <c r="C10748" s="1" t="s">
        <v>8</v>
      </c>
      <c r="D10748" s="1">
        <v>9598.0</v>
      </c>
      <c r="E10748" s="1">
        <v>19776.0</v>
      </c>
    </row>
    <row r="10749">
      <c r="A10749" s="3">
        <v>45405.46296296296</v>
      </c>
      <c r="B10749" s="1" t="s">
        <v>7</v>
      </c>
      <c r="C10749" s="1" t="s">
        <v>8</v>
      </c>
      <c r="D10749" s="1">
        <v>9597.0</v>
      </c>
      <c r="E10749" s="1">
        <v>19985.0</v>
      </c>
    </row>
    <row r="10750">
      <c r="A10750" s="3">
        <v>45405.46297453704</v>
      </c>
      <c r="B10750" s="1" t="s">
        <v>7</v>
      </c>
      <c r="C10750" s="1" t="s">
        <v>8</v>
      </c>
      <c r="D10750" s="1">
        <v>9595.0</v>
      </c>
      <c r="E10750" s="1">
        <v>19922.0</v>
      </c>
    </row>
    <row r="10751">
      <c r="A10751" s="3">
        <v>45405.46298611111</v>
      </c>
      <c r="B10751" s="1" t="s">
        <v>7</v>
      </c>
      <c r="C10751" s="1" t="s">
        <v>8</v>
      </c>
      <c r="D10751" s="1">
        <v>9600.0</v>
      </c>
      <c r="E10751" s="1">
        <v>19859.0</v>
      </c>
    </row>
    <row r="10752">
      <c r="A10752" s="3">
        <v>45405.46299768519</v>
      </c>
      <c r="B10752" s="1" t="s">
        <v>7</v>
      </c>
      <c r="C10752" s="1" t="s">
        <v>8</v>
      </c>
      <c r="D10752" s="1">
        <v>9605.0</v>
      </c>
      <c r="E10752" s="1">
        <v>19854.0</v>
      </c>
    </row>
    <row r="10753">
      <c r="A10753" s="3">
        <v>45405.463009259256</v>
      </c>
      <c r="B10753" s="1" t="s">
        <v>7</v>
      </c>
      <c r="C10753" s="1" t="s">
        <v>8</v>
      </c>
      <c r="D10753" s="1">
        <v>9594.0</v>
      </c>
      <c r="E10753" s="1">
        <v>19878.0</v>
      </c>
    </row>
    <row r="10754">
      <c r="A10754" s="3">
        <v>45405.46302083333</v>
      </c>
      <c r="B10754" s="1" t="s">
        <v>7</v>
      </c>
      <c r="C10754" s="1" t="s">
        <v>8</v>
      </c>
      <c r="D10754" s="1">
        <v>9596.0</v>
      </c>
      <c r="E10754" s="1">
        <v>19892.0</v>
      </c>
    </row>
    <row r="10755">
      <c r="A10755" s="3">
        <v>45405.46303240741</v>
      </c>
      <c r="B10755" s="1" t="s">
        <v>7</v>
      </c>
      <c r="C10755" s="1" t="s">
        <v>8</v>
      </c>
      <c r="D10755" s="1">
        <v>9603.0</v>
      </c>
      <c r="E10755" s="1">
        <v>19838.0</v>
      </c>
    </row>
    <row r="10756">
      <c r="A10756" s="3">
        <v>45405.46304398148</v>
      </c>
      <c r="B10756" s="1" t="s">
        <v>7</v>
      </c>
      <c r="C10756" s="1" t="s">
        <v>8</v>
      </c>
      <c r="D10756" s="1">
        <v>9595.0</v>
      </c>
      <c r="E10756" s="1">
        <v>19754.0</v>
      </c>
    </row>
    <row r="10757">
      <c r="A10757" s="3">
        <v>45405.463055555556</v>
      </c>
      <c r="B10757" s="1" t="s">
        <v>7</v>
      </c>
      <c r="C10757" s="1" t="s">
        <v>8</v>
      </c>
      <c r="D10757" s="1">
        <v>9593.0</v>
      </c>
      <c r="E10757" s="1">
        <v>19781.0</v>
      </c>
    </row>
    <row r="10758">
      <c r="A10758" s="3">
        <v>45405.46306712963</v>
      </c>
      <c r="B10758" s="1" t="s">
        <v>7</v>
      </c>
      <c r="C10758" s="1" t="s">
        <v>8</v>
      </c>
      <c r="D10758" s="1">
        <v>9603.0</v>
      </c>
      <c r="E10758" s="1">
        <v>19782.0</v>
      </c>
    </row>
    <row r="10759">
      <c r="A10759" s="3">
        <v>45405.4630787037</v>
      </c>
      <c r="B10759" s="1" t="s">
        <v>7</v>
      </c>
      <c r="C10759" s="1" t="s">
        <v>8</v>
      </c>
      <c r="D10759" s="1">
        <v>9594.0</v>
      </c>
      <c r="E10759" s="1">
        <v>19790.0</v>
      </c>
    </row>
    <row r="10760">
      <c r="A10760" s="3">
        <v>45405.46309027778</v>
      </c>
      <c r="B10760" s="1" t="s">
        <v>7</v>
      </c>
      <c r="C10760" s="1" t="s">
        <v>8</v>
      </c>
      <c r="D10760" s="1">
        <v>9593.0</v>
      </c>
      <c r="E10760" s="1">
        <v>19774.0</v>
      </c>
    </row>
    <row r="10761">
      <c r="A10761" s="3">
        <v>45405.46310185185</v>
      </c>
      <c r="B10761" s="1" t="s">
        <v>7</v>
      </c>
      <c r="C10761" s="1" t="s">
        <v>8</v>
      </c>
      <c r="D10761" s="1">
        <v>9590.0</v>
      </c>
      <c r="E10761" s="1">
        <v>19799.0</v>
      </c>
    </row>
    <row r="10762">
      <c r="A10762" s="3">
        <v>45405.463113425925</v>
      </c>
      <c r="B10762" s="1" t="s">
        <v>7</v>
      </c>
      <c r="C10762" s="1" t="s">
        <v>8</v>
      </c>
      <c r="D10762" s="1">
        <v>9598.0</v>
      </c>
      <c r="E10762" s="1">
        <v>19795.0</v>
      </c>
    </row>
    <row r="10763">
      <c r="A10763" s="3">
        <v>45405.463125</v>
      </c>
      <c r="B10763" s="1" t="s">
        <v>7</v>
      </c>
      <c r="C10763" s="1" t="s">
        <v>8</v>
      </c>
      <c r="D10763" s="1">
        <v>9592.0</v>
      </c>
      <c r="E10763" s="1">
        <v>19790.0</v>
      </c>
    </row>
    <row r="10764">
      <c r="A10764" s="3">
        <v>45405.46313657407</v>
      </c>
      <c r="B10764" s="1" t="s">
        <v>7</v>
      </c>
      <c r="C10764" s="1" t="s">
        <v>8</v>
      </c>
      <c r="D10764" s="1">
        <v>9591.0</v>
      </c>
      <c r="E10764" s="1">
        <v>19824.0</v>
      </c>
    </row>
    <row r="10765">
      <c r="A10765" s="3">
        <v>45405.46314814815</v>
      </c>
      <c r="B10765" s="1" t="s">
        <v>7</v>
      </c>
      <c r="C10765" s="1" t="s">
        <v>8</v>
      </c>
      <c r="D10765" s="1">
        <v>9596.0</v>
      </c>
      <c r="E10765" s="1">
        <v>19920.0</v>
      </c>
    </row>
    <row r="10766">
      <c r="A10766" s="3">
        <v>45405.463159722225</v>
      </c>
      <c r="B10766" s="1" t="s">
        <v>7</v>
      </c>
      <c r="C10766" s="1" t="s">
        <v>8</v>
      </c>
      <c r="D10766" s="1">
        <v>9590.0</v>
      </c>
      <c r="E10766" s="1">
        <v>19908.0</v>
      </c>
    </row>
    <row r="10767">
      <c r="A10767" s="3">
        <v>45405.463171296295</v>
      </c>
      <c r="B10767" s="1" t="s">
        <v>7</v>
      </c>
      <c r="C10767" s="1" t="s">
        <v>8</v>
      </c>
      <c r="D10767" s="1">
        <v>9591.0</v>
      </c>
      <c r="E10767" s="1">
        <v>19912.0</v>
      </c>
    </row>
    <row r="10768">
      <c r="A10768" s="3">
        <v>45405.46318287037</v>
      </c>
      <c r="B10768" s="1" t="s">
        <v>7</v>
      </c>
      <c r="C10768" s="1" t="s">
        <v>8</v>
      </c>
      <c r="D10768" s="1">
        <v>9589.0</v>
      </c>
      <c r="E10768" s="1">
        <v>19858.0</v>
      </c>
    </row>
    <row r="10769">
      <c r="A10769" s="3">
        <v>45405.46320601852</v>
      </c>
      <c r="B10769" s="1" t="s">
        <v>7</v>
      </c>
      <c r="C10769" s="1" t="s">
        <v>8</v>
      </c>
      <c r="D10769" s="1">
        <v>9593.0</v>
      </c>
      <c r="E10769" s="1">
        <v>19851.0</v>
      </c>
    </row>
    <row r="10770">
      <c r="A10770" s="3">
        <v>45405.463217592594</v>
      </c>
      <c r="B10770" s="1" t="s">
        <v>7</v>
      </c>
      <c r="C10770" s="1" t="s">
        <v>8</v>
      </c>
      <c r="D10770" s="1">
        <v>9592.0</v>
      </c>
      <c r="E10770" s="1">
        <v>19877.0</v>
      </c>
    </row>
    <row r="10771">
      <c r="A10771" s="3">
        <v>45405.463229166664</v>
      </c>
      <c r="B10771" s="1" t="s">
        <v>7</v>
      </c>
      <c r="C10771" s="1" t="s">
        <v>8</v>
      </c>
      <c r="D10771" s="1">
        <v>9603.0</v>
      </c>
      <c r="E10771" s="1">
        <v>19864.0</v>
      </c>
    </row>
    <row r="10772">
      <c r="A10772" s="3">
        <v>45405.46324074074</v>
      </c>
      <c r="B10772" s="1" t="s">
        <v>7</v>
      </c>
      <c r="C10772" s="1" t="s">
        <v>8</v>
      </c>
      <c r="D10772" s="1">
        <v>9602.0</v>
      </c>
      <c r="E10772" s="1">
        <v>19886.0</v>
      </c>
    </row>
    <row r="10773">
      <c r="A10773" s="3">
        <v>45405.46325231482</v>
      </c>
      <c r="B10773" s="1" t="s">
        <v>7</v>
      </c>
      <c r="C10773" s="1" t="s">
        <v>8</v>
      </c>
      <c r="D10773" s="1">
        <v>9604.0</v>
      </c>
      <c r="E10773" s="1">
        <v>19801.0</v>
      </c>
    </row>
    <row r="10774">
      <c r="A10774" s="3">
        <v>45405.46326388889</v>
      </c>
      <c r="B10774" s="1" t="s">
        <v>7</v>
      </c>
      <c r="C10774" s="1" t="s">
        <v>8</v>
      </c>
      <c r="D10774" s="1">
        <v>9597.0</v>
      </c>
      <c r="E10774" s="1">
        <v>19814.0</v>
      </c>
    </row>
    <row r="10775">
      <c r="A10775" s="3">
        <v>45405.463275462964</v>
      </c>
      <c r="B10775" s="1" t="s">
        <v>7</v>
      </c>
      <c r="C10775" s="1" t="s">
        <v>8</v>
      </c>
      <c r="D10775" s="1">
        <v>9603.0</v>
      </c>
      <c r="E10775" s="1">
        <v>19880.0</v>
      </c>
    </row>
    <row r="10776">
      <c r="A10776" s="3">
        <v>45405.46328703704</v>
      </c>
      <c r="B10776" s="1" t="s">
        <v>7</v>
      </c>
      <c r="C10776" s="1" t="s">
        <v>8</v>
      </c>
      <c r="D10776" s="1">
        <v>9597.0</v>
      </c>
      <c r="E10776" s="1">
        <v>19841.0</v>
      </c>
    </row>
    <row r="10777">
      <c r="A10777" s="3">
        <v>45405.46329861111</v>
      </c>
      <c r="B10777" s="1" t="s">
        <v>7</v>
      </c>
      <c r="C10777" s="1" t="s">
        <v>8</v>
      </c>
      <c r="D10777" s="1">
        <v>9600.0</v>
      </c>
      <c r="E10777" s="1">
        <v>19926.0</v>
      </c>
    </row>
    <row r="10778">
      <c r="A10778" s="3">
        <v>45405.46331018519</v>
      </c>
      <c r="B10778" s="1" t="s">
        <v>7</v>
      </c>
      <c r="C10778" s="1" t="s">
        <v>8</v>
      </c>
      <c r="D10778" s="1">
        <v>9603.0</v>
      </c>
      <c r="E10778" s="1">
        <v>19805.0</v>
      </c>
    </row>
    <row r="10779">
      <c r="A10779" s="3">
        <v>45405.463321759256</v>
      </c>
      <c r="B10779" s="1" t="s">
        <v>7</v>
      </c>
      <c r="C10779" s="1" t="s">
        <v>8</v>
      </c>
      <c r="D10779" s="1">
        <v>9603.0</v>
      </c>
      <c r="E10779" s="1">
        <v>19786.0</v>
      </c>
    </row>
    <row r="10780">
      <c r="A10780" s="3">
        <v>45405.46333333333</v>
      </c>
      <c r="B10780" s="1" t="s">
        <v>7</v>
      </c>
      <c r="C10780" s="1" t="s">
        <v>8</v>
      </c>
      <c r="D10780" s="1">
        <v>9612.0</v>
      </c>
      <c r="E10780" s="1">
        <v>19723.0</v>
      </c>
    </row>
    <row r="10781">
      <c r="A10781" s="3">
        <v>45405.46334490741</v>
      </c>
      <c r="B10781" s="1" t="s">
        <v>7</v>
      </c>
      <c r="C10781" s="1" t="s">
        <v>8</v>
      </c>
      <c r="D10781" s="1">
        <v>9608.0</v>
      </c>
      <c r="E10781" s="1">
        <v>19941.0</v>
      </c>
    </row>
    <row r="10782">
      <c r="A10782" s="3">
        <v>45405.46335648148</v>
      </c>
      <c r="B10782" s="1" t="s">
        <v>7</v>
      </c>
      <c r="C10782" s="1" t="s">
        <v>8</v>
      </c>
      <c r="D10782" s="1">
        <v>9604.0</v>
      </c>
      <c r="E10782" s="1">
        <v>19816.0</v>
      </c>
    </row>
    <row r="10783">
      <c r="A10783" s="3">
        <v>45405.463368055556</v>
      </c>
      <c r="B10783" s="1" t="s">
        <v>7</v>
      </c>
      <c r="C10783" s="1" t="s">
        <v>8</v>
      </c>
      <c r="D10783" s="1">
        <v>9608.0</v>
      </c>
      <c r="E10783" s="1">
        <v>19784.0</v>
      </c>
    </row>
    <row r="10784">
      <c r="A10784" s="3">
        <v>45405.46337962963</v>
      </c>
      <c r="B10784" s="1" t="s">
        <v>7</v>
      </c>
      <c r="C10784" s="1" t="s">
        <v>8</v>
      </c>
      <c r="D10784" s="1">
        <v>9608.0</v>
      </c>
      <c r="E10784" s="1">
        <v>19810.0</v>
      </c>
    </row>
    <row r="10785">
      <c r="A10785" s="3">
        <v>45405.4633912037</v>
      </c>
      <c r="B10785" s="1" t="s">
        <v>7</v>
      </c>
      <c r="C10785" s="1" t="s">
        <v>8</v>
      </c>
      <c r="D10785" s="1">
        <v>9607.0</v>
      </c>
      <c r="E10785" s="1">
        <v>19912.0</v>
      </c>
    </row>
    <row r="10786">
      <c r="A10786" s="3">
        <v>45405.46340277778</v>
      </c>
      <c r="B10786" s="1" t="s">
        <v>7</v>
      </c>
      <c r="C10786" s="1" t="s">
        <v>8</v>
      </c>
      <c r="D10786" s="1">
        <v>9602.0</v>
      </c>
      <c r="E10786" s="1">
        <v>19857.0</v>
      </c>
    </row>
    <row r="10787">
      <c r="A10787" s="3">
        <v>45405.46341435185</v>
      </c>
      <c r="B10787" s="1" t="s">
        <v>7</v>
      </c>
      <c r="C10787" s="1" t="s">
        <v>8</v>
      </c>
      <c r="D10787" s="1">
        <v>9599.0</v>
      </c>
      <c r="E10787" s="1">
        <v>19803.0</v>
      </c>
    </row>
    <row r="10788">
      <c r="A10788" s="3">
        <v>45405.463425925926</v>
      </c>
      <c r="B10788" s="1" t="s">
        <v>7</v>
      </c>
      <c r="C10788" s="1" t="s">
        <v>8</v>
      </c>
      <c r="D10788" s="1">
        <v>9607.0</v>
      </c>
      <c r="E10788" s="1">
        <v>19996.0</v>
      </c>
    </row>
    <row r="10789">
      <c r="A10789" s="3">
        <v>45405.46344907407</v>
      </c>
      <c r="B10789" s="1" t="s">
        <v>7</v>
      </c>
      <c r="C10789" s="1" t="s">
        <v>8</v>
      </c>
      <c r="D10789" s="1">
        <v>9608.0</v>
      </c>
      <c r="E10789" s="1">
        <v>19818.0</v>
      </c>
    </row>
    <row r="10790">
      <c r="A10790" s="3">
        <v>45405.46346064815</v>
      </c>
      <c r="B10790" s="1" t="s">
        <v>7</v>
      </c>
      <c r="C10790" s="1" t="s">
        <v>8</v>
      </c>
      <c r="D10790" s="1">
        <v>9602.0</v>
      </c>
      <c r="E10790" s="1">
        <v>19778.0</v>
      </c>
    </row>
    <row r="10791">
      <c r="A10791" s="3">
        <v>45405.463472222225</v>
      </c>
      <c r="B10791" s="1" t="s">
        <v>7</v>
      </c>
      <c r="C10791" s="1" t="s">
        <v>8</v>
      </c>
      <c r="D10791" s="1">
        <v>9613.0</v>
      </c>
      <c r="E10791" s="1">
        <v>19888.0</v>
      </c>
    </row>
    <row r="10792">
      <c r="A10792" s="3">
        <v>45405.463483796295</v>
      </c>
      <c r="B10792" s="1" t="s">
        <v>7</v>
      </c>
      <c r="C10792" s="1" t="s">
        <v>8</v>
      </c>
      <c r="D10792" s="1">
        <v>9609.0</v>
      </c>
      <c r="E10792" s="1">
        <v>19947.0</v>
      </c>
    </row>
    <row r="10793">
      <c r="A10793" s="3">
        <v>45405.46349537037</v>
      </c>
      <c r="B10793" s="1" t="s">
        <v>7</v>
      </c>
      <c r="C10793" s="1" t="s">
        <v>8</v>
      </c>
      <c r="D10793" s="1">
        <v>9609.0</v>
      </c>
      <c r="E10793" s="1">
        <v>19951.0</v>
      </c>
    </row>
    <row r="10794">
      <c r="A10794" s="3">
        <v>45405.46350694444</v>
      </c>
      <c r="B10794" s="1" t="s">
        <v>7</v>
      </c>
      <c r="C10794" s="1" t="s">
        <v>8</v>
      </c>
      <c r="D10794" s="1">
        <v>9613.0</v>
      </c>
      <c r="E10794" s="1">
        <v>19895.0</v>
      </c>
    </row>
    <row r="10795">
      <c r="A10795" s="3">
        <v>45405.46351851852</v>
      </c>
      <c r="B10795" s="1" t="s">
        <v>7</v>
      </c>
      <c r="C10795" s="1" t="s">
        <v>8</v>
      </c>
      <c r="D10795" s="1">
        <v>9609.0</v>
      </c>
      <c r="E10795" s="1">
        <v>20072.0</v>
      </c>
    </row>
    <row r="10796">
      <c r="A10796" s="3">
        <v>45405.463530092595</v>
      </c>
      <c r="B10796" s="1" t="s">
        <v>7</v>
      </c>
      <c r="C10796" s="1" t="s">
        <v>8</v>
      </c>
      <c r="D10796" s="1">
        <v>9601.0</v>
      </c>
      <c r="E10796" s="1">
        <v>20092.0</v>
      </c>
    </row>
    <row r="10797">
      <c r="A10797" s="3">
        <v>45405.463541666664</v>
      </c>
      <c r="B10797" s="1" t="s">
        <v>7</v>
      </c>
      <c r="C10797" s="1" t="s">
        <v>8</v>
      </c>
      <c r="D10797" s="1">
        <v>9614.0</v>
      </c>
      <c r="E10797" s="1">
        <v>20037.0</v>
      </c>
    </row>
    <row r="10798">
      <c r="A10798" s="3">
        <v>45405.46355324074</v>
      </c>
      <c r="B10798" s="1" t="s">
        <v>7</v>
      </c>
      <c r="C10798" s="1" t="s">
        <v>8</v>
      </c>
      <c r="D10798" s="1">
        <v>9604.0</v>
      </c>
      <c r="E10798" s="1">
        <v>19937.0</v>
      </c>
    </row>
    <row r="10799">
      <c r="A10799" s="3">
        <v>45405.46356481482</v>
      </c>
      <c r="B10799" s="1" t="s">
        <v>7</v>
      </c>
      <c r="C10799" s="1" t="s">
        <v>8</v>
      </c>
      <c r="D10799" s="1">
        <v>9609.0</v>
      </c>
      <c r="E10799" s="1">
        <v>20024.0</v>
      </c>
    </row>
    <row r="10800">
      <c r="A10800" s="3">
        <v>45405.46357638889</v>
      </c>
      <c r="B10800" s="1" t="s">
        <v>7</v>
      </c>
      <c r="C10800" s="1" t="s">
        <v>8</v>
      </c>
      <c r="D10800" s="1">
        <v>9616.0</v>
      </c>
      <c r="E10800" s="1">
        <v>19936.0</v>
      </c>
    </row>
    <row r="10801">
      <c r="A10801" s="3">
        <v>45405.463587962964</v>
      </c>
      <c r="B10801" s="1" t="s">
        <v>7</v>
      </c>
      <c r="C10801" s="1" t="s">
        <v>8</v>
      </c>
      <c r="D10801" s="1">
        <v>9602.0</v>
      </c>
      <c r="E10801" s="1">
        <v>20022.0</v>
      </c>
    </row>
    <row r="10802">
      <c r="A10802" s="3">
        <v>45405.46359953703</v>
      </c>
      <c r="B10802" s="1" t="s">
        <v>7</v>
      </c>
      <c r="C10802" s="1" t="s">
        <v>8</v>
      </c>
      <c r="D10802" s="1">
        <v>9603.0</v>
      </c>
      <c r="E10802" s="1">
        <v>20005.0</v>
      </c>
    </row>
    <row r="10803">
      <c r="A10803" s="3">
        <v>45405.46361111111</v>
      </c>
      <c r="B10803" s="1" t="s">
        <v>7</v>
      </c>
      <c r="C10803" s="1" t="s">
        <v>8</v>
      </c>
      <c r="D10803" s="1">
        <v>9605.0</v>
      </c>
      <c r="E10803" s="1">
        <v>19933.0</v>
      </c>
    </row>
    <row r="10804">
      <c r="A10804" s="3">
        <v>45405.46362268519</v>
      </c>
      <c r="B10804" s="1" t="s">
        <v>7</v>
      </c>
      <c r="C10804" s="1" t="s">
        <v>8</v>
      </c>
      <c r="D10804" s="1">
        <v>9607.0</v>
      </c>
      <c r="E10804" s="1">
        <v>19836.0</v>
      </c>
    </row>
    <row r="10805">
      <c r="A10805" s="3">
        <v>45405.46363425926</v>
      </c>
      <c r="B10805" s="1" t="s">
        <v>7</v>
      </c>
      <c r="C10805" s="1" t="s">
        <v>8</v>
      </c>
      <c r="D10805" s="1">
        <v>9602.0</v>
      </c>
      <c r="E10805" s="1">
        <v>19873.0</v>
      </c>
    </row>
    <row r="10806">
      <c r="A10806" s="3">
        <v>45405.46364583333</v>
      </c>
      <c r="B10806" s="1" t="s">
        <v>7</v>
      </c>
      <c r="C10806" s="1" t="s">
        <v>8</v>
      </c>
      <c r="D10806" s="1">
        <v>9603.0</v>
      </c>
      <c r="E10806" s="1">
        <v>19998.0</v>
      </c>
    </row>
    <row r="10807">
      <c r="A10807" s="3">
        <v>45405.46365740741</v>
      </c>
      <c r="B10807" s="1" t="s">
        <v>7</v>
      </c>
      <c r="C10807" s="1" t="s">
        <v>8</v>
      </c>
      <c r="D10807" s="1">
        <v>9613.0</v>
      </c>
      <c r="E10807" s="1">
        <v>19883.0</v>
      </c>
    </row>
    <row r="10808">
      <c r="A10808" s="3">
        <v>45405.46366898148</v>
      </c>
      <c r="B10808" s="1" t="s">
        <v>7</v>
      </c>
      <c r="C10808" s="1" t="s">
        <v>8</v>
      </c>
      <c r="D10808" s="1">
        <v>9608.0</v>
      </c>
      <c r="E10808" s="1">
        <v>19949.0</v>
      </c>
    </row>
    <row r="10809">
      <c r="A10809" s="3">
        <v>45405.463692129626</v>
      </c>
      <c r="B10809" s="1" t="s">
        <v>7</v>
      </c>
      <c r="C10809" s="1" t="s">
        <v>8</v>
      </c>
      <c r="D10809" s="1">
        <v>9611.0</v>
      </c>
      <c r="E10809" s="1">
        <v>19788.0</v>
      </c>
    </row>
    <row r="10810">
      <c r="A10810" s="3">
        <v>45405.4637037037</v>
      </c>
      <c r="B10810" s="1" t="s">
        <v>7</v>
      </c>
      <c r="C10810" s="1" t="s">
        <v>8</v>
      </c>
      <c r="D10810" s="1">
        <v>9610.0</v>
      </c>
      <c r="E10810" s="1">
        <v>20018.0</v>
      </c>
    </row>
    <row r="10811">
      <c r="A10811" s="3">
        <v>45405.46371527778</v>
      </c>
      <c r="B10811" s="1" t="s">
        <v>7</v>
      </c>
      <c r="C10811" s="1" t="s">
        <v>8</v>
      </c>
      <c r="D10811" s="1">
        <v>9606.0</v>
      </c>
      <c r="E10811" s="1">
        <v>19824.0</v>
      </c>
    </row>
    <row r="10812">
      <c r="A10812" s="3">
        <v>45405.46372685185</v>
      </c>
      <c r="B10812" s="1" t="s">
        <v>7</v>
      </c>
      <c r="C10812" s="1" t="s">
        <v>8</v>
      </c>
      <c r="D10812" s="1">
        <v>9607.0</v>
      </c>
      <c r="E10812" s="1">
        <v>19847.0</v>
      </c>
    </row>
    <row r="10813">
      <c r="A10813" s="3">
        <v>45405.463738425926</v>
      </c>
      <c r="B10813" s="1" t="s">
        <v>7</v>
      </c>
      <c r="C10813" s="1" t="s">
        <v>8</v>
      </c>
      <c r="D10813" s="1">
        <v>9601.0</v>
      </c>
      <c r="E10813" s="1">
        <v>19987.0</v>
      </c>
    </row>
    <row r="10814">
      <c r="A10814" s="3">
        <v>45405.46375</v>
      </c>
      <c r="B10814" s="1" t="s">
        <v>7</v>
      </c>
      <c r="C10814" s="1" t="s">
        <v>8</v>
      </c>
      <c r="D10814" s="1">
        <v>9607.0</v>
      </c>
      <c r="E10814" s="1">
        <v>19966.0</v>
      </c>
    </row>
    <row r="10815">
      <c r="A10815" s="3">
        <v>45405.46376157407</v>
      </c>
      <c r="B10815" s="1" t="s">
        <v>7</v>
      </c>
      <c r="C10815" s="1" t="s">
        <v>8</v>
      </c>
      <c r="D10815" s="1">
        <v>9602.0</v>
      </c>
      <c r="E10815" s="1">
        <v>20001.0</v>
      </c>
    </row>
    <row r="10816">
      <c r="A10816" s="3">
        <v>45405.46377314815</v>
      </c>
      <c r="B10816" s="1" t="s">
        <v>7</v>
      </c>
      <c r="C10816" s="1" t="s">
        <v>8</v>
      </c>
      <c r="D10816" s="1">
        <v>9604.0</v>
      </c>
      <c r="E10816" s="1">
        <v>19842.0</v>
      </c>
    </row>
    <row r="10817">
      <c r="A10817" s="3">
        <v>45405.463784722226</v>
      </c>
      <c r="B10817" s="1" t="s">
        <v>7</v>
      </c>
      <c r="C10817" s="1" t="s">
        <v>8</v>
      </c>
      <c r="D10817" s="1">
        <v>9603.0</v>
      </c>
      <c r="E10817" s="1">
        <v>20026.0</v>
      </c>
    </row>
    <row r="10818">
      <c r="A10818" s="3">
        <v>45405.463796296295</v>
      </c>
      <c r="B10818" s="1" t="s">
        <v>7</v>
      </c>
      <c r="C10818" s="1" t="s">
        <v>8</v>
      </c>
      <c r="D10818" s="1">
        <v>9611.0</v>
      </c>
      <c r="E10818" s="1">
        <v>19807.0</v>
      </c>
    </row>
    <row r="10819">
      <c r="A10819" s="3">
        <v>45405.46380787037</v>
      </c>
      <c r="B10819" s="1" t="s">
        <v>7</v>
      </c>
      <c r="C10819" s="1" t="s">
        <v>8</v>
      </c>
      <c r="D10819" s="1">
        <v>9604.0</v>
      </c>
      <c r="E10819" s="1">
        <v>19961.0</v>
      </c>
    </row>
    <row r="10820">
      <c r="A10820" s="3">
        <v>45405.46381944444</v>
      </c>
      <c r="B10820" s="1" t="s">
        <v>7</v>
      </c>
      <c r="C10820" s="1" t="s">
        <v>8</v>
      </c>
      <c r="D10820" s="1">
        <v>9596.0</v>
      </c>
      <c r="E10820" s="1">
        <v>19796.0</v>
      </c>
    </row>
    <row r="10821">
      <c r="A10821" s="3">
        <v>45405.46383101852</v>
      </c>
      <c r="B10821" s="1" t="s">
        <v>7</v>
      </c>
      <c r="C10821" s="1" t="s">
        <v>8</v>
      </c>
      <c r="D10821" s="1">
        <v>9609.0</v>
      </c>
      <c r="E10821" s="1">
        <v>19881.0</v>
      </c>
    </row>
    <row r="10822">
      <c r="A10822" s="3">
        <v>45405.463842592595</v>
      </c>
      <c r="B10822" s="1" t="s">
        <v>7</v>
      </c>
      <c r="C10822" s="1" t="s">
        <v>8</v>
      </c>
      <c r="D10822" s="1">
        <v>9597.0</v>
      </c>
      <c r="E10822" s="1">
        <v>19908.0</v>
      </c>
    </row>
    <row r="10823">
      <c r="A10823" s="3">
        <v>45405.463854166665</v>
      </c>
      <c r="B10823" s="1" t="s">
        <v>7</v>
      </c>
      <c r="C10823" s="1" t="s">
        <v>8</v>
      </c>
      <c r="D10823" s="1">
        <v>9596.0</v>
      </c>
      <c r="E10823" s="1">
        <v>20006.0</v>
      </c>
    </row>
    <row r="10824">
      <c r="A10824" s="3">
        <v>45405.46386574074</v>
      </c>
      <c r="B10824" s="1" t="s">
        <v>7</v>
      </c>
      <c r="C10824" s="1" t="s">
        <v>8</v>
      </c>
      <c r="D10824" s="1">
        <v>9606.0</v>
      </c>
      <c r="E10824" s="1">
        <v>19931.0</v>
      </c>
    </row>
    <row r="10825">
      <c r="A10825" s="3">
        <v>45405.46387731482</v>
      </c>
      <c r="B10825" s="1" t="s">
        <v>7</v>
      </c>
      <c r="C10825" s="1" t="s">
        <v>8</v>
      </c>
      <c r="D10825" s="1">
        <v>9590.0</v>
      </c>
      <c r="E10825" s="1">
        <v>20175.0</v>
      </c>
    </row>
    <row r="10826">
      <c r="A10826" s="3">
        <v>45405.46388888889</v>
      </c>
      <c r="B10826" s="1" t="s">
        <v>7</v>
      </c>
      <c r="C10826" s="1" t="s">
        <v>8</v>
      </c>
      <c r="D10826" s="1">
        <v>9602.0</v>
      </c>
      <c r="E10826" s="1">
        <v>19950.0</v>
      </c>
    </row>
    <row r="10827">
      <c r="A10827" s="3">
        <v>45405.463900462964</v>
      </c>
      <c r="B10827" s="1" t="s">
        <v>7</v>
      </c>
      <c r="C10827" s="1" t="s">
        <v>8</v>
      </c>
      <c r="D10827" s="1">
        <v>9595.0</v>
      </c>
      <c r="E10827" s="1">
        <v>20092.0</v>
      </c>
    </row>
    <row r="10828">
      <c r="A10828" s="3">
        <v>45405.463912037034</v>
      </c>
      <c r="B10828" s="1" t="s">
        <v>7</v>
      </c>
      <c r="C10828" s="1" t="s">
        <v>8</v>
      </c>
      <c r="D10828" s="1">
        <v>9602.0</v>
      </c>
      <c r="E10828" s="1">
        <v>20019.0</v>
      </c>
    </row>
    <row r="10829">
      <c r="A10829" s="3">
        <v>45405.46393518519</v>
      </c>
      <c r="B10829" s="1" t="s">
        <v>7</v>
      </c>
      <c r="C10829" s="1" t="s">
        <v>8</v>
      </c>
      <c r="D10829" s="1">
        <v>9602.0</v>
      </c>
      <c r="E10829" s="1">
        <v>20081.0</v>
      </c>
    </row>
    <row r="10830">
      <c r="A10830" s="3">
        <v>45405.46394675926</v>
      </c>
      <c r="B10830" s="1" t="s">
        <v>7</v>
      </c>
      <c r="C10830" s="1" t="s">
        <v>8</v>
      </c>
      <c r="D10830" s="1">
        <v>9599.0</v>
      </c>
      <c r="E10830" s="1">
        <v>19816.0</v>
      </c>
    </row>
    <row r="10831">
      <c r="A10831" s="3">
        <v>45405.463958333334</v>
      </c>
      <c r="B10831" s="1" t="s">
        <v>7</v>
      </c>
      <c r="C10831" s="1" t="s">
        <v>8</v>
      </c>
      <c r="D10831" s="1">
        <v>9598.0</v>
      </c>
      <c r="E10831" s="1">
        <v>20043.0</v>
      </c>
    </row>
    <row r="10832">
      <c r="A10832" s="3">
        <v>45405.46396990741</v>
      </c>
      <c r="B10832" s="1" t="s">
        <v>7</v>
      </c>
      <c r="C10832" s="1" t="s">
        <v>8</v>
      </c>
      <c r="D10832" s="1">
        <v>9591.0</v>
      </c>
      <c r="E10832" s="1">
        <v>20020.0</v>
      </c>
    </row>
    <row r="10833">
      <c r="A10833" s="3">
        <v>45405.46398148148</v>
      </c>
      <c r="B10833" s="1" t="s">
        <v>7</v>
      </c>
      <c r="C10833" s="1" t="s">
        <v>8</v>
      </c>
      <c r="D10833" s="1">
        <v>9600.0</v>
      </c>
      <c r="E10833" s="1">
        <v>19917.0</v>
      </c>
    </row>
    <row r="10834">
      <c r="A10834" s="3">
        <v>45405.46399305556</v>
      </c>
      <c r="B10834" s="1" t="s">
        <v>7</v>
      </c>
      <c r="C10834" s="1" t="s">
        <v>8</v>
      </c>
      <c r="D10834" s="1">
        <v>9595.0</v>
      </c>
      <c r="E10834" s="1">
        <v>20038.0</v>
      </c>
    </row>
    <row r="10835">
      <c r="A10835" s="3">
        <v>45405.464004629626</v>
      </c>
      <c r="B10835" s="1" t="s">
        <v>7</v>
      </c>
      <c r="C10835" s="1" t="s">
        <v>8</v>
      </c>
      <c r="D10835" s="1">
        <v>9594.0</v>
      </c>
      <c r="E10835" s="1">
        <v>19938.0</v>
      </c>
    </row>
    <row r="10836">
      <c r="A10836" s="3">
        <v>45405.4640162037</v>
      </c>
      <c r="B10836" s="1" t="s">
        <v>7</v>
      </c>
      <c r="C10836" s="1" t="s">
        <v>8</v>
      </c>
      <c r="D10836" s="1">
        <v>9601.0</v>
      </c>
      <c r="E10836" s="1">
        <v>19964.0</v>
      </c>
    </row>
    <row r="10837">
      <c r="A10837" s="3">
        <v>45405.46402777778</v>
      </c>
      <c r="B10837" s="1" t="s">
        <v>7</v>
      </c>
      <c r="C10837" s="1" t="s">
        <v>8</v>
      </c>
      <c r="D10837" s="1">
        <v>9603.0</v>
      </c>
      <c r="E10837" s="1">
        <v>19887.0</v>
      </c>
    </row>
    <row r="10838">
      <c r="A10838" s="3">
        <v>45405.46403935185</v>
      </c>
      <c r="B10838" s="1" t="s">
        <v>7</v>
      </c>
      <c r="C10838" s="1" t="s">
        <v>8</v>
      </c>
      <c r="D10838" s="1">
        <v>9610.0</v>
      </c>
      <c r="E10838" s="1">
        <v>19949.0</v>
      </c>
    </row>
    <row r="10839">
      <c r="A10839" s="3">
        <v>45405.464050925926</v>
      </c>
      <c r="B10839" s="1" t="s">
        <v>7</v>
      </c>
      <c r="C10839" s="1" t="s">
        <v>8</v>
      </c>
      <c r="D10839" s="1">
        <v>9598.0</v>
      </c>
      <c r="E10839" s="1">
        <v>19931.0</v>
      </c>
    </row>
    <row r="10840">
      <c r="A10840" s="3">
        <v>45405.4640625</v>
      </c>
      <c r="B10840" s="1" t="s">
        <v>7</v>
      </c>
      <c r="C10840" s="1" t="s">
        <v>8</v>
      </c>
      <c r="D10840" s="1">
        <v>9602.0</v>
      </c>
      <c r="E10840" s="1">
        <v>19899.0</v>
      </c>
    </row>
    <row r="10841">
      <c r="A10841" s="3">
        <v>45405.46407407407</v>
      </c>
      <c r="B10841" s="1" t="s">
        <v>7</v>
      </c>
      <c r="C10841" s="1" t="s">
        <v>8</v>
      </c>
      <c r="D10841" s="1">
        <v>9605.0</v>
      </c>
      <c r="E10841" s="1">
        <v>19753.0</v>
      </c>
    </row>
    <row r="10842">
      <c r="A10842" s="3">
        <v>45405.46408564815</v>
      </c>
      <c r="B10842" s="1" t="s">
        <v>7</v>
      </c>
      <c r="C10842" s="1" t="s">
        <v>8</v>
      </c>
      <c r="D10842" s="1">
        <v>9607.0</v>
      </c>
      <c r="E10842" s="1">
        <v>19886.0</v>
      </c>
    </row>
    <row r="10843">
      <c r="A10843" s="3">
        <v>45405.46409722222</v>
      </c>
      <c r="B10843" s="1" t="s">
        <v>7</v>
      </c>
      <c r="C10843" s="1" t="s">
        <v>8</v>
      </c>
      <c r="D10843" s="1">
        <v>9599.0</v>
      </c>
      <c r="E10843" s="1">
        <v>19901.0</v>
      </c>
    </row>
    <row r="10844">
      <c r="A10844" s="3">
        <v>45405.464108796295</v>
      </c>
      <c r="B10844" s="1" t="s">
        <v>7</v>
      </c>
      <c r="C10844" s="1" t="s">
        <v>8</v>
      </c>
      <c r="D10844" s="1">
        <v>9607.0</v>
      </c>
      <c r="E10844" s="1">
        <v>19912.0</v>
      </c>
    </row>
    <row r="10845">
      <c r="A10845" s="3">
        <v>45405.46412037037</v>
      </c>
      <c r="B10845" s="1" t="s">
        <v>7</v>
      </c>
      <c r="C10845" s="1" t="s">
        <v>8</v>
      </c>
      <c r="D10845" s="1">
        <v>9605.0</v>
      </c>
      <c r="E10845" s="1">
        <v>20103.0</v>
      </c>
    </row>
    <row r="10846">
      <c r="A10846" s="3">
        <v>45405.46413194444</v>
      </c>
      <c r="B10846" s="1" t="s">
        <v>7</v>
      </c>
      <c r="C10846" s="1" t="s">
        <v>8</v>
      </c>
      <c r="D10846" s="1">
        <v>9605.0</v>
      </c>
      <c r="E10846" s="1">
        <v>19952.0</v>
      </c>
    </row>
    <row r="10847">
      <c r="A10847" s="3">
        <v>45405.46414351852</v>
      </c>
      <c r="B10847" s="1" t="s">
        <v>7</v>
      </c>
      <c r="C10847" s="1" t="s">
        <v>8</v>
      </c>
      <c r="D10847" s="1">
        <v>9600.0</v>
      </c>
      <c r="E10847" s="1">
        <v>19991.0</v>
      </c>
    </row>
    <row r="10848">
      <c r="A10848" s="3">
        <v>45405.464155092595</v>
      </c>
      <c r="B10848" s="1" t="s">
        <v>7</v>
      </c>
      <c r="C10848" s="1" t="s">
        <v>8</v>
      </c>
      <c r="D10848" s="1">
        <v>9601.0</v>
      </c>
      <c r="E10848" s="1">
        <v>19976.0</v>
      </c>
    </row>
    <row r="10849">
      <c r="A10849" s="3">
        <v>45405.46417824074</v>
      </c>
      <c r="B10849" s="1" t="s">
        <v>7</v>
      </c>
      <c r="C10849" s="1" t="s">
        <v>8</v>
      </c>
      <c r="D10849" s="1">
        <v>9605.0</v>
      </c>
      <c r="E10849" s="1">
        <v>19912.0</v>
      </c>
    </row>
    <row r="10850">
      <c r="A10850" s="3">
        <v>45405.46418981482</v>
      </c>
      <c r="B10850" s="1" t="s">
        <v>7</v>
      </c>
      <c r="C10850" s="1" t="s">
        <v>8</v>
      </c>
      <c r="D10850" s="1">
        <v>9609.0</v>
      </c>
      <c r="E10850" s="1">
        <v>20044.0</v>
      </c>
    </row>
    <row r="10851">
      <c r="A10851" s="3">
        <v>45405.46420138889</v>
      </c>
      <c r="B10851" s="1" t="s">
        <v>7</v>
      </c>
      <c r="C10851" s="1" t="s">
        <v>8</v>
      </c>
      <c r="D10851" s="1">
        <v>9600.0</v>
      </c>
      <c r="E10851" s="1">
        <v>19959.0</v>
      </c>
    </row>
    <row r="10852">
      <c r="A10852" s="3">
        <v>45405.464212962965</v>
      </c>
      <c r="B10852" s="1" t="s">
        <v>7</v>
      </c>
      <c r="C10852" s="1" t="s">
        <v>8</v>
      </c>
      <c r="D10852" s="1">
        <v>9603.0</v>
      </c>
      <c r="E10852" s="1">
        <v>20074.0</v>
      </c>
    </row>
    <row r="10853">
      <c r="A10853" s="3">
        <v>45405.464224537034</v>
      </c>
      <c r="B10853" s="1" t="s">
        <v>7</v>
      </c>
      <c r="C10853" s="1" t="s">
        <v>8</v>
      </c>
      <c r="D10853" s="1">
        <v>9596.0</v>
      </c>
      <c r="E10853" s="1">
        <v>19935.0</v>
      </c>
    </row>
    <row r="10854">
      <c r="A10854" s="3">
        <v>45405.46423611111</v>
      </c>
      <c r="B10854" s="1" t="s">
        <v>7</v>
      </c>
      <c r="C10854" s="1" t="s">
        <v>8</v>
      </c>
      <c r="D10854" s="1">
        <v>9600.0</v>
      </c>
      <c r="E10854" s="1">
        <v>19973.0</v>
      </c>
    </row>
    <row r="10855">
      <c r="A10855" s="3">
        <v>45405.46424768519</v>
      </c>
      <c r="B10855" s="1" t="s">
        <v>7</v>
      </c>
      <c r="C10855" s="1" t="s">
        <v>8</v>
      </c>
      <c r="D10855" s="1">
        <v>9602.0</v>
      </c>
      <c r="E10855" s="1">
        <v>19996.0</v>
      </c>
    </row>
    <row r="10856">
      <c r="A10856" s="3">
        <v>45405.46425925926</v>
      </c>
      <c r="B10856" s="1" t="s">
        <v>7</v>
      </c>
      <c r="C10856" s="1" t="s">
        <v>8</v>
      </c>
      <c r="D10856" s="1">
        <v>9596.0</v>
      </c>
      <c r="E10856" s="1">
        <v>20194.0</v>
      </c>
    </row>
    <row r="10857">
      <c r="A10857" s="3">
        <v>45405.464270833334</v>
      </c>
      <c r="B10857" s="1" t="s">
        <v>7</v>
      </c>
      <c r="C10857" s="1" t="s">
        <v>8</v>
      </c>
      <c r="D10857" s="1">
        <v>9609.0</v>
      </c>
      <c r="E10857" s="1">
        <v>20142.0</v>
      </c>
    </row>
    <row r="10858">
      <c r="A10858" s="3">
        <v>45405.46428240741</v>
      </c>
      <c r="B10858" s="1" t="s">
        <v>7</v>
      </c>
      <c r="C10858" s="1" t="s">
        <v>8</v>
      </c>
      <c r="D10858" s="1">
        <v>9603.0</v>
      </c>
      <c r="E10858" s="1">
        <v>19871.0</v>
      </c>
    </row>
    <row r="10859">
      <c r="A10859" s="3">
        <v>45405.46429398148</v>
      </c>
      <c r="B10859" s="1" t="s">
        <v>7</v>
      </c>
      <c r="C10859" s="1" t="s">
        <v>8</v>
      </c>
      <c r="D10859" s="1">
        <v>9607.0</v>
      </c>
      <c r="E10859" s="1">
        <v>19956.0</v>
      </c>
    </row>
    <row r="10860">
      <c r="A10860" s="3">
        <v>45405.46430555556</v>
      </c>
      <c r="B10860" s="1" t="s">
        <v>7</v>
      </c>
      <c r="C10860" s="1" t="s">
        <v>8</v>
      </c>
      <c r="D10860" s="1">
        <v>9600.0</v>
      </c>
      <c r="E10860" s="1">
        <v>19960.0</v>
      </c>
    </row>
    <row r="10861">
      <c r="A10861" s="3">
        <v>45405.46431712963</v>
      </c>
      <c r="B10861" s="1" t="s">
        <v>7</v>
      </c>
      <c r="C10861" s="1" t="s">
        <v>8</v>
      </c>
      <c r="D10861" s="1">
        <v>9591.0</v>
      </c>
      <c r="E10861" s="1">
        <v>19913.0</v>
      </c>
    </row>
    <row r="10862">
      <c r="A10862" s="3">
        <v>45405.4643287037</v>
      </c>
      <c r="B10862" s="1" t="s">
        <v>7</v>
      </c>
      <c r="C10862" s="1" t="s">
        <v>8</v>
      </c>
      <c r="D10862" s="1">
        <v>9593.0</v>
      </c>
      <c r="E10862" s="1">
        <v>20000.0</v>
      </c>
    </row>
    <row r="10863">
      <c r="A10863" s="3">
        <v>45405.46434027778</v>
      </c>
      <c r="B10863" s="1" t="s">
        <v>7</v>
      </c>
      <c r="C10863" s="1" t="s">
        <v>8</v>
      </c>
      <c r="D10863" s="1">
        <v>9600.0</v>
      </c>
      <c r="E10863" s="1">
        <v>19860.0</v>
      </c>
    </row>
    <row r="10864">
      <c r="A10864" s="3">
        <v>45405.46435185185</v>
      </c>
      <c r="B10864" s="1" t="s">
        <v>7</v>
      </c>
      <c r="C10864" s="1" t="s">
        <v>8</v>
      </c>
      <c r="D10864" s="1">
        <v>9607.0</v>
      </c>
      <c r="E10864" s="1">
        <v>19882.0</v>
      </c>
    </row>
    <row r="10865">
      <c r="A10865" s="3">
        <v>45405.46436342593</v>
      </c>
      <c r="B10865" s="1" t="s">
        <v>7</v>
      </c>
      <c r="C10865" s="1" t="s">
        <v>8</v>
      </c>
      <c r="D10865" s="1">
        <v>9609.0</v>
      </c>
      <c r="E10865" s="1">
        <v>19897.0</v>
      </c>
    </row>
    <row r="10866">
      <c r="A10866" s="3">
        <v>45405.464375</v>
      </c>
      <c r="B10866" s="1" t="s">
        <v>7</v>
      </c>
      <c r="C10866" s="1" t="s">
        <v>8</v>
      </c>
      <c r="D10866" s="1">
        <v>9598.0</v>
      </c>
      <c r="E10866" s="1">
        <v>19914.0</v>
      </c>
    </row>
    <row r="10867">
      <c r="A10867" s="3">
        <v>45405.46438657407</v>
      </c>
      <c r="B10867" s="1" t="s">
        <v>7</v>
      </c>
      <c r="C10867" s="1" t="s">
        <v>8</v>
      </c>
      <c r="D10867" s="1">
        <v>9600.0</v>
      </c>
      <c r="E10867" s="1">
        <v>19918.0</v>
      </c>
    </row>
    <row r="10868">
      <c r="A10868" s="3">
        <v>45405.46439814815</v>
      </c>
      <c r="B10868" s="1" t="s">
        <v>7</v>
      </c>
      <c r="C10868" s="1" t="s">
        <v>8</v>
      </c>
      <c r="D10868" s="1">
        <v>9599.0</v>
      </c>
      <c r="E10868" s="1">
        <v>19875.0</v>
      </c>
    </row>
    <row r="10869">
      <c r="A10869" s="3">
        <v>45405.464421296296</v>
      </c>
      <c r="B10869" s="1" t="s">
        <v>7</v>
      </c>
      <c r="C10869" s="1" t="s">
        <v>8</v>
      </c>
      <c r="D10869" s="1">
        <v>9602.0</v>
      </c>
      <c r="E10869" s="1">
        <v>19823.0</v>
      </c>
    </row>
    <row r="10870">
      <c r="A10870" s="3">
        <v>45405.46443287037</v>
      </c>
      <c r="B10870" s="1" t="s">
        <v>7</v>
      </c>
      <c r="C10870" s="1" t="s">
        <v>8</v>
      </c>
      <c r="D10870" s="1">
        <v>9607.0</v>
      </c>
      <c r="E10870" s="1">
        <v>19878.0</v>
      </c>
    </row>
    <row r="10871">
      <c r="A10871" s="3">
        <v>45405.46444444444</v>
      </c>
      <c r="B10871" s="1" t="s">
        <v>7</v>
      </c>
      <c r="C10871" s="1" t="s">
        <v>8</v>
      </c>
      <c r="D10871" s="1">
        <v>9596.0</v>
      </c>
      <c r="E10871" s="1">
        <v>19930.0</v>
      </c>
    </row>
    <row r="10872">
      <c r="A10872" s="3">
        <v>45405.46445601852</v>
      </c>
      <c r="B10872" s="1" t="s">
        <v>7</v>
      </c>
      <c r="C10872" s="1" t="s">
        <v>8</v>
      </c>
      <c r="D10872" s="1">
        <v>9604.0</v>
      </c>
      <c r="E10872" s="1">
        <v>19890.0</v>
      </c>
    </row>
    <row r="10873">
      <c r="A10873" s="3">
        <v>45405.464467592596</v>
      </c>
      <c r="B10873" s="1" t="s">
        <v>7</v>
      </c>
      <c r="C10873" s="1" t="s">
        <v>8</v>
      </c>
      <c r="D10873" s="1">
        <v>9595.0</v>
      </c>
      <c r="E10873" s="1">
        <v>19877.0</v>
      </c>
    </row>
    <row r="10874">
      <c r="A10874" s="3">
        <v>45405.464479166665</v>
      </c>
      <c r="B10874" s="1" t="s">
        <v>7</v>
      </c>
      <c r="C10874" s="1" t="s">
        <v>8</v>
      </c>
      <c r="D10874" s="1">
        <v>9599.0</v>
      </c>
      <c r="E10874" s="1">
        <v>20077.0</v>
      </c>
    </row>
    <row r="10875">
      <c r="A10875" s="3">
        <v>45405.46449074074</v>
      </c>
      <c r="B10875" s="1" t="s">
        <v>7</v>
      </c>
      <c r="C10875" s="1" t="s">
        <v>8</v>
      </c>
      <c r="D10875" s="1">
        <v>9603.0</v>
      </c>
      <c r="E10875" s="1">
        <v>19985.0</v>
      </c>
    </row>
    <row r="10876">
      <c r="A10876" s="3">
        <v>45405.46450231481</v>
      </c>
      <c r="B10876" s="1" t="s">
        <v>7</v>
      </c>
      <c r="C10876" s="1" t="s">
        <v>8</v>
      </c>
      <c r="D10876" s="1">
        <v>9598.0</v>
      </c>
      <c r="E10876" s="1">
        <v>20008.0</v>
      </c>
    </row>
    <row r="10877">
      <c r="A10877" s="3">
        <v>45405.46451388889</v>
      </c>
      <c r="B10877" s="1" t="s">
        <v>7</v>
      </c>
      <c r="C10877" s="1" t="s">
        <v>8</v>
      </c>
      <c r="D10877" s="1">
        <v>9603.0</v>
      </c>
      <c r="E10877" s="1">
        <v>19949.0</v>
      </c>
    </row>
    <row r="10878">
      <c r="A10878" s="3">
        <v>45405.464525462965</v>
      </c>
      <c r="B10878" s="1" t="s">
        <v>7</v>
      </c>
      <c r="C10878" s="1" t="s">
        <v>8</v>
      </c>
      <c r="D10878" s="1">
        <v>9605.0</v>
      </c>
      <c r="E10878" s="1">
        <v>20019.0</v>
      </c>
    </row>
    <row r="10879">
      <c r="A10879" s="3">
        <v>45405.464537037034</v>
      </c>
      <c r="B10879" s="1" t="s">
        <v>7</v>
      </c>
      <c r="C10879" s="1" t="s">
        <v>8</v>
      </c>
      <c r="D10879" s="1">
        <v>9600.0</v>
      </c>
      <c r="E10879" s="1">
        <v>19945.0</v>
      </c>
    </row>
    <row r="10880">
      <c r="A10880" s="3">
        <v>45405.46454861111</v>
      </c>
      <c r="B10880" s="1" t="s">
        <v>7</v>
      </c>
      <c r="C10880" s="1" t="s">
        <v>8</v>
      </c>
      <c r="D10880" s="1">
        <v>9595.0</v>
      </c>
      <c r="E10880" s="1">
        <v>20022.0</v>
      </c>
    </row>
    <row r="10881">
      <c r="A10881" s="3">
        <v>45405.46456018519</v>
      </c>
      <c r="B10881" s="1" t="s">
        <v>7</v>
      </c>
      <c r="C10881" s="1" t="s">
        <v>8</v>
      </c>
      <c r="D10881" s="1">
        <v>9605.0</v>
      </c>
      <c r="E10881" s="1">
        <v>19970.0</v>
      </c>
    </row>
    <row r="10882">
      <c r="A10882" s="3">
        <v>45405.46457175926</v>
      </c>
      <c r="B10882" s="1" t="s">
        <v>7</v>
      </c>
      <c r="C10882" s="1" t="s">
        <v>8</v>
      </c>
      <c r="D10882" s="1">
        <v>9604.0</v>
      </c>
      <c r="E10882" s="1">
        <v>20012.0</v>
      </c>
    </row>
    <row r="10883">
      <c r="A10883" s="3">
        <v>45405.464583333334</v>
      </c>
      <c r="B10883" s="1" t="s">
        <v>7</v>
      </c>
      <c r="C10883" s="1" t="s">
        <v>8</v>
      </c>
      <c r="D10883" s="1">
        <v>9601.0</v>
      </c>
      <c r="E10883" s="1">
        <v>19919.0</v>
      </c>
    </row>
    <row r="10884">
      <c r="A10884" s="3">
        <v>45405.464594907404</v>
      </c>
      <c r="B10884" s="1" t="s">
        <v>7</v>
      </c>
      <c r="C10884" s="1" t="s">
        <v>8</v>
      </c>
      <c r="D10884" s="1">
        <v>9603.0</v>
      </c>
      <c r="E10884" s="1">
        <v>19787.0</v>
      </c>
    </row>
    <row r="10885">
      <c r="A10885" s="3">
        <v>45405.46460648148</v>
      </c>
      <c r="B10885" s="1" t="s">
        <v>7</v>
      </c>
      <c r="C10885" s="1" t="s">
        <v>8</v>
      </c>
      <c r="D10885" s="1">
        <v>9602.0</v>
      </c>
      <c r="E10885" s="1">
        <v>19995.0</v>
      </c>
    </row>
    <row r="10886">
      <c r="A10886" s="3">
        <v>45405.46461805556</v>
      </c>
      <c r="B10886" s="1" t="s">
        <v>7</v>
      </c>
      <c r="C10886" s="1" t="s">
        <v>8</v>
      </c>
      <c r="D10886" s="1">
        <v>9598.0</v>
      </c>
      <c r="E10886" s="1">
        <v>20066.0</v>
      </c>
    </row>
    <row r="10887">
      <c r="A10887" s="3">
        <v>45405.46462962963</v>
      </c>
      <c r="B10887" s="1" t="s">
        <v>7</v>
      </c>
      <c r="C10887" s="1" t="s">
        <v>8</v>
      </c>
      <c r="D10887" s="1">
        <v>9602.0</v>
      </c>
      <c r="E10887" s="1">
        <v>19840.0</v>
      </c>
    </row>
    <row r="10888">
      <c r="A10888" s="3">
        <v>45405.464641203704</v>
      </c>
      <c r="B10888" s="1" t="s">
        <v>7</v>
      </c>
      <c r="C10888" s="1" t="s">
        <v>8</v>
      </c>
      <c r="D10888" s="1">
        <v>9593.0</v>
      </c>
      <c r="E10888" s="1">
        <v>19944.0</v>
      </c>
    </row>
    <row r="10889">
      <c r="A10889" s="3">
        <v>45405.46466435185</v>
      </c>
      <c r="B10889" s="1" t="s">
        <v>7</v>
      </c>
      <c r="C10889" s="1" t="s">
        <v>8</v>
      </c>
      <c r="D10889" s="1">
        <v>9602.0</v>
      </c>
      <c r="E10889" s="1">
        <v>19995.0</v>
      </c>
    </row>
    <row r="10890">
      <c r="A10890" s="3">
        <v>45405.46467592593</v>
      </c>
      <c r="B10890" s="1" t="s">
        <v>7</v>
      </c>
      <c r="C10890" s="1" t="s">
        <v>8</v>
      </c>
      <c r="D10890" s="1">
        <v>9600.0</v>
      </c>
      <c r="E10890" s="1">
        <v>20068.0</v>
      </c>
    </row>
    <row r="10891">
      <c r="A10891" s="3">
        <v>45405.4646875</v>
      </c>
      <c r="B10891" s="1" t="s">
        <v>7</v>
      </c>
      <c r="C10891" s="1" t="s">
        <v>8</v>
      </c>
      <c r="D10891" s="1">
        <v>9604.0</v>
      </c>
      <c r="E10891" s="1">
        <v>19997.0</v>
      </c>
    </row>
    <row r="10892">
      <c r="A10892" s="3">
        <v>45405.46469907407</v>
      </c>
      <c r="B10892" s="1" t="s">
        <v>7</v>
      </c>
      <c r="C10892" s="1" t="s">
        <v>8</v>
      </c>
      <c r="D10892" s="1">
        <v>9593.0</v>
      </c>
      <c r="E10892" s="1">
        <v>19887.0</v>
      </c>
    </row>
    <row r="10893">
      <c r="A10893" s="3">
        <v>45405.46471064815</v>
      </c>
      <c r="B10893" s="1" t="s">
        <v>7</v>
      </c>
      <c r="C10893" s="1" t="s">
        <v>8</v>
      </c>
      <c r="D10893" s="1">
        <v>9595.0</v>
      </c>
      <c r="E10893" s="1">
        <v>19999.0</v>
      </c>
    </row>
    <row r="10894">
      <c r="A10894" s="3">
        <v>45405.46472222222</v>
      </c>
      <c r="B10894" s="1" t="s">
        <v>7</v>
      </c>
      <c r="C10894" s="1" t="s">
        <v>8</v>
      </c>
      <c r="D10894" s="1">
        <v>9603.0</v>
      </c>
      <c r="E10894" s="1">
        <v>19946.0</v>
      </c>
    </row>
    <row r="10895">
      <c r="A10895" s="3">
        <v>45405.464733796296</v>
      </c>
      <c r="B10895" s="1" t="s">
        <v>7</v>
      </c>
      <c r="C10895" s="1" t="s">
        <v>8</v>
      </c>
      <c r="D10895" s="1">
        <v>9598.0</v>
      </c>
      <c r="E10895" s="1">
        <v>20029.0</v>
      </c>
    </row>
    <row r="10896">
      <c r="A10896" s="3">
        <v>45405.46474537037</v>
      </c>
      <c r="B10896" s="1" t="s">
        <v>7</v>
      </c>
      <c r="C10896" s="1" t="s">
        <v>8</v>
      </c>
      <c r="D10896" s="1">
        <v>9599.0</v>
      </c>
      <c r="E10896" s="1">
        <v>19993.0</v>
      </c>
    </row>
    <row r="10897">
      <c r="A10897" s="3">
        <v>45405.46475694444</v>
      </c>
      <c r="B10897" s="1" t="s">
        <v>7</v>
      </c>
      <c r="C10897" s="1" t="s">
        <v>8</v>
      </c>
      <c r="D10897" s="1">
        <v>9594.0</v>
      </c>
      <c r="E10897" s="1">
        <v>19900.0</v>
      </c>
    </row>
    <row r="10898">
      <c r="A10898" s="3">
        <v>45405.46476851852</v>
      </c>
      <c r="B10898" s="1" t="s">
        <v>7</v>
      </c>
      <c r="C10898" s="1" t="s">
        <v>8</v>
      </c>
      <c r="D10898" s="1">
        <v>9602.0</v>
      </c>
      <c r="E10898" s="1">
        <v>19915.0</v>
      </c>
    </row>
    <row r="10899">
      <c r="A10899" s="3">
        <v>45405.464780092596</v>
      </c>
      <c r="B10899" s="1" t="s">
        <v>7</v>
      </c>
      <c r="C10899" s="1" t="s">
        <v>8</v>
      </c>
      <c r="D10899" s="1">
        <v>9591.0</v>
      </c>
      <c r="E10899" s="1">
        <v>19922.0</v>
      </c>
    </row>
    <row r="10900">
      <c r="A10900" s="3">
        <v>45405.464791666665</v>
      </c>
      <c r="B10900" s="1" t="s">
        <v>7</v>
      </c>
      <c r="C10900" s="1" t="s">
        <v>8</v>
      </c>
      <c r="D10900" s="1">
        <v>9598.0</v>
      </c>
      <c r="E10900" s="1">
        <v>19892.0</v>
      </c>
    </row>
    <row r="10901">
      <c r="A10901" s="3">
        <v>45405.46480324074</v>
      </c>
      <c r="B10901" s="1" t="s">
        <v>7</v>
      </c>
      <c r="C10901" s="1" t="s">
        <v>8</v>
      </c>
      <c r="D10901" s="1">
        <v>9602.0</v>
      </c>
      <c r="E10901" s="1">
        <v>19905.0</v>
      </c>
    </row>
    <row r="10902">
      <c r="A10902" s="3">
        <v>45405.46481481481</v>
      </c>
      <c r="B10902" s="1" t="s">
        <v>7</v>
      </c>
      <c r="C10902" s="1" t="s">
        <v>8</v>
      </c>
      <c r="D10902" s="1">
        <v>9592.0</v>
      </c>
      <c r="E10902" s="1">
        <v>20064.0</v>
      </c>
    </row>
    <row r="10903">
      <c r="A10903" s="3">
        <v>45405.46482638889</v>
      </c>
      <c r="B10903" s="1" t="s">
        <v>7</v>
      </c>
      <c r="C10903" s="1" t="s">
        <v>8</v>
      </c>
      <c r="D10903" s="1">
        <v>9592.0</v>
      </c>
      <c r="E10903" s="1">
        <v>19834.0</v>
      </c>
    </row>
    <row r="10904">
      <c r="A10904" s="3">
        <v>45405.464837962965</v>
      </c>
      <c r="B10904" s="1" t="s">
        <v>7</v>
      </c>
      <c r="C10904" s="1" t="s">
        <v>8</v>
      </c>
      <c r="D10904" s="1">
        <v>9593.0</v>
      </c>
      <c r="E10904" s="1">
        <v>19698.0</v>
      </c>
    </row>
    <row r="10905">
      <c r="A10905" s="3">
        <v>45405.464849537035</v>
      </c>
      <c r="B10905" s="1" t="s">
        <v>7</v>
      </c>
      <c r="C10905" s="1" t="s">
        <v>8</v>
      </c>
      <c r="D10905" s="1">
        <v>9602.0</v>
      </c>
      <c r="E10905" s="1">
        <v>19921.0</v>
      </c>
    </row>
    <row r="10906">
      <c r="A10906" s="3">
        <v>45405.46486111111</v>
      </c>
      <c r="B10906" s="1" t="s">
        <v>7</v>
      </c>
      <c r="C10906" s="1" t="s">
        <v>8</v>
      </c>
      <c r="D10906" s="1">
        <v>9598.0</v>
      </c>
      <c r="E10906" s="1">
        <v>19994.0</v>
      </c>
    </row>
    <row r="10907">
      <c r="A10907" s="3">
        <v>45405.46487268519</v>
      </c>
      <c r="B10907" s="1" t="s">
        <v>7</v>
      </c>
      <c r="C10907" s="1" t="s">
        <v>8</v>
      </c>
      <c r="D10907" s="1">
        <v>9603.0</v>
      </c>
      <c r="E10907" s="1">
        <v>19987.0</v>
      </c>
    </row>
    <row r="10908">
      <c r="A10908" s="3">
        <v>45405.46488425926</v>
      </c>
      <c r="B10908" s="1" t="s">
        <v>7</v>
      </c>
      <c r="C10908" s="1" t="s">
        <v>8</v>
      </c>
      <c r="D10908" s="1">
        <v>9598.0</v>
      </c>
      <c r="E10908" s="1">
        <v>19890.0</v>
      </c>
    </row>
    <row r="10909">
      <c r="A10909" s="3">
        <v>45405.464907407404</v>
      </c>
      <c r="B10909" s="1" t="s">
        <v>7</v>
      </c>
      <c r="C10909" s="1" t="s">
        <v>8</v>
      </c>
      <c r="D10909" s="1">
        <v>9601.0</v>
      </c>
      <c r="E10909" s="1">
        <v>19884.0</v>
      </c>
    </row>
    <row r="10910">
      <c r="A10910" s="3">
        <v>45405.46491898148</v>
      </c>
      <c r="B10910" s="1" t="s">
        <v>7</v>
      </c>
      <c r="C10910" s="1" t="s">
        <v>8</v>
      </c>
      <c r="D10910" s="1">
        <v>9608.0</v>
      </c>
      <c r="E10910" s="1">
        <v>19750.0</v>
      </c>
    </row>
    <row r="10911">
      <c r="A10911" s="3">
        <v>45405.46493055556</v>
      </c>
      <c r="B10911" s="1" t="s">
        <v>7</v>
      </c>
      <c r="C10911" s="1" t="s">
        <v>8</v>
      </c>
      <c r="D10911" s="1">
        <v>9606.0</v>
      </c>
      <c r="E10911" s="1">
        <v>19853.0</v>
      </c>
    </row>
    <row r="10912">
      <c r="A10912" s="3">
        <v>45405.46494212963</v>
      </c>
      <c r="B10912" s="1" t="s">
        <v>7</v>
      </c>
      <c r="C10912" s="1" t="s">
        <v>8</v>
      </c>
      <c r="D10912" s="1">
        <v>9608.0</v>
      </c>
      <c r="E10912" s="1">
        <v>19971.0</v>
      </c>
    </row>
    <row r="10913">
      <c r="A10913" s="3">
        <v>45405.464953703704</v>
      </c>
      <c r="B10913" s="1" t="s">
        <v>7</v>
      </c>
      <c r="C10913" s="1" t="s">
        <v>8</v>
      </c>
      <c r="D10913" s="1">
        <v>9614.0</v>
      </c>
      <c r="E10913" s="1">
        <v>19818.0</v>
      </c>
    </row>
    <row r="10914">
      <c r="A10914" s="3">
        <v>45405.46496527778</v>
      </c>
      <c r="B10914" s="1" t="s">
        <v>7</v>
      </c>
      <c r="C10914" s="1" t="s">
        <v>8</v>
      </c>
      <c r="D10914" s="1">
        <v>9610.0</v>
      </c>
      <c r="E10914" s="1">
        <v>20157.0</v>
      </c>
    </row>
    <row r="10915">
      <c r="A10915" s="3">
        <v>45405.46497685185</v>
      </c>
      <c r="B10915" s="1" t="s">
        <v>7</v>
      </c>
      <c r="C10915" s="1" t="s">
        <v>8</v>
      </c>
      <c r="D10915" s="1">
        <v>9600.0</v>
      </c>
      <c r="E10915" s="1">
        <v>20475.0</v>
      </c>
    </row>
    <row r="10916">
      <c r="A10916" s="3">
        <v>45405.46498842593</v>
      </c>
      <c r="B10916" s="1" t="s">
        <v>7</v>
      </c>
      <c r="C10916" s="1" t="s">
        <v>8</v>
      </c>
      <c r="D10916" s="1">
        <v>9604.0</v>
      </c>
      <c r="E10916" s="1">
        <v>20112.0</v>
      </c>
    </row>
    <row r="10917">
      <c r="A10917" s="3">
        <v>45405.465</v>
      </c>
      <c r="B10917" s="1" t="s">
        <v>7</v>
      </c>
      <c r="C10917" s="1" t="s">
        <v>8</v>
      </c>
      <c r="D10917" s="1">
        <v>9607.0</v>
      </c>
      <c r="E10917" s="1">
        <v>20006.0</v>
      </c>
    </row>
    <row r="10918">
      <c r="A10918" s="3">
        <v>45405.46501157407</v>
      </c>
      <c r="B10918" s="1" t="s">
        <v>7</v>
      </c>
      <c r="C10918" s="1" t="s">
        <v>8</v>
      </c>
      <c r="D10918" s="1">
        <v>9609.0</v>
      </c>
      <c r="E10918" s="1">
        <v>19981.0</v>
      </c>
    </row>
    <row r="10919">
      <c r="A10919" s="3">
        <v>45405.46502314815</v>
      </c>
      <c r="B10919" s="1" t="s">
        <v>7</v>
      </c>
      <c r="C10919" s="1" t="s">
        <v>8</v>
      </c>
      <c r="D10919" s="1">
        <v>9607.0</v>
      </c>
      <c r="E10919" s="1">
        <v>20087.0</v>
      </c>
    </row>
    <row r="10920">
      <c r="A10920" s="3">
        <v>45405.46503472222</v>
      </c>
      <c r="B10920" s="1" t="s">
        <v>7</v>
      </c>
      <c r="C10920" s="1" t="s">
        <v>8</v>
      </c>
      <c r="D10920" s="1">
        <v>9607.0</v>
      </c>
      <c r="E10920" s="1">
        <v>20081.0</v>
      </c>
    </row>
    <row r="10921">
      <c r="A10921" s="3">
        <v>45405.465046296296</v>
      </c>
      <c r="B10921" s="1" t="s">
        <v>7</v>
      </c>
      <c r="C10921" s="1" t="s">
        <v>8</v>
      </c>
      <c r="D10921" s="1">
        <v>9599.0</v>
      </c>
      <c r="E10921" s="1">
        <v>20129.0</v>
      </c>
    </row>
    <row r="10922">
      <c r="A10922" s="3">
        <v>45405.46505787037</v>
      </c>
      <c r="B10922" s="1" t="s">
        <v>7</v>
      </c>
      <c r="C10922" s="1" t="s">
        <v>8</v>
      </c>
      <c r="D10922" s="1">
        <v>9610.0</v>
      </c>
      <c r="E10922" s="1">
        <v>20111.0</v>
      </c>
    </row>
    <row r="10923">
      <c r="A10923" s="3">
        <v>45405.46506944444</v>
      </c>
      <c r="B10923" s="1" t="s">
        <v>7</v>
      </c>
      <c r="C10923" s="1" t="s">
        <v>8</v>
      </c>
      <c r="D10923" s="1">
        <v>9597.0</v>
      </c>
      <c r="E10923" s="1">
        <v>20093.0</v>
      </c>
    </row>
    <row r="10924">
      <c r="A10924" s="3">
        <v>45405.46508101852</v>
      </c>
      <c r="B10924" s="1" t="s">
        <v>7</v>
      </c>
      <c r="C10924" s="1" t="s">
        <v>8</v>
      </c>
      <c r="D10924" s="1">
        <v>9606.0</v>
      </c>
      <c r="E10924" s="1">
        <v>20000.0</v>
      </c>
    </row>
    <row r="10925">
      <c r="A10925" s="3">
        <v>45405.465092592596</v>
      </c>
      <c r="B10925" s="1" t="s">
        <v>7</v>
      </c>
      <c r="C10925" s="1" t="s">
        <v>8</v>
      </c>
      <c r="D10925" s="1">
        <v>9603.0</v>
      </c>
      <c r="E10925" s="1">
        <v>20036.0</v>
      </c>
    </row>
    <row r="10926">
      <c r="A10926" s="3">
        <v>45405.465104166666</v>
      </c>
      <c r="B10926" s="1" t="s">
        <v>7</v>
      </c>
      <c r="C10926" s="1" t="s">
        <v>8</v>
      </c>
      <c r="D10926" s="1">
        <v>9603.0</v>
      </c>
      <c r="E10926" s="1">
        <v>20153.0</v>
      </c>
    </row>
    <row r="10927">
      <c r="A10927" s="3">
        <v>45405.46511574074</v>
      </c>
      <c r="B10927" s="1" t="s">
        <v>7</v>
      </c>
      <c r="C10927" s="1" t="s">
        <v>8</v>
      </c>
      <c r="D10927" s="1">
        <v>9598.0</v>
      </c>
      <c r="E10927" s="1">
        <v>20028.0</v>
      </c>
    </row>
    <row r="10928">
      <c r="A10928" s="3">
        <v>45405.46512731481</v>
      </c>
      <c r="B10928" s="1" t="s">
        <v>7</v>
      </c>
      <c r="C10928" s="1" t="s">
        <v>8</v>
      </c>
      <c r="D10928" s="1">
        <v>9600.0</v>
      </c>
      <c r="E10928" s="1">
        <v>20083.0</v>
      </c>
    </row>
    <row r="10929">
      <c r="A10929" s="3">
        <v>45405.465150462966</v>
      </c>
      <c r="B10929" s="1" t="s">
        <v>7</v>
      </c>
      <c r="C10929" s="1" t="s">
        <v>8</v>
      </c>
      <c r="D10929" s="1">
        <v>9602.0</v>
      </c>
      <c r="E10929" s="1">
        <v>20150.0</v>
      </c>
    </row>
    <row r="10930">
      <c r="A10930" s="3">
        <v>45405.465162037035</v>
      </c>
      <c r="B10930" s="1" t="s">
        <v>7</v>
      </c>
      <c r="C10930" s="1" t="s">
        <v>8</v>
      </c>
      <c r="D10930" s="1">
        <v>9614.0</v>
      </c>
      <c r="E10930" s="1">
        <v>20103.0</v>
      </c>
    </row>
    <row r="10931">
      <c r="A10931" s="3">
        <v>45405.46517361111</v>
      </c>
      <c r="B10931" s="1" t="s">
        <v>7</v>
      </c>
      <c r="C10931" s="1" t="s">
        <v>8</v>
      </c>
      <c r="D10931" s="1">
        <v>9610.0</v>
      </c>
      <c r="E10931" s="1">
        <v>20075.0</v>
      </c>
    </row>
    <row r="10932">
      <c r="A10932" s="3">
        <v>45405.46518518519</v>
      </c>
      <c r="B10932" s="1" t="s">
        <v>7</v>
      </c>
      <c r="C10932" s="1" t="s">
        <v>8</v>
      </c>
      <c r="D10932" s="1">
        <v>9603.0</v>
      </c>
      <c r="E10932" s="1">
        <v>19998.0</v>
      </c>
    </row>
    <row r="10933">
      <c r="A10933" s="3">
        <v>45405.46519675926</v>
      </c>
      <c r="B10933" s="1" t="s">
        <v>7</v>
      </c>
      <c r="C10933" s="1" t="s">
        <v>8</v>
      </c>
      <c r="D10933" s="1">
        <v>9601.0</v>
      </c>
      <c r="E10933" s="1">
        <v>20056.0</v>
      </c>
    </row>
    <row r="10934">
      <c r="A10934" s="3">
        <v>45405.465208333335</v>
      </c>
      <c r="B10934" s="1" t="s">
        <v>7</v>
      </c>
      <c r="C10934" s="1" t="s">
        <v>8</v>
      </c>
      <c r="D10934" s="1">
        <v>9598.0</v>
      </c>
      <c r="E10934" s="1">
        <v>19993.0</v>
      </c>
    </row>
    <row r="10935">
      <c r="A10935" s="3">
        <v>45405.465219907404</v>
      </c>
      <c r="B10935" s="1" t="s">
        <v>7</v>
      </c>
      <c r="C10935" s="1" t="s">
        <v>8</v>
      </c>
      <c r="D10935" s="1">
        <v>9607.0</v>
      </c>
      <c r="E10935" s="1">
        <v>20000.0</v>
      </c>
    </row>
    <row r="10936">
      <c r="A10936" s="3">
        <v>45405.46523148148</v>
      </c>
      <c r="B10936" s="1" t="s">
        <v>7</v>
      </c>
      <c r="C10936" s="1" t="s">
        <v>8</v>
      </c>
      <c r="D10936" s="1">
        <v>9608.0</v>
      </c>
      <c r="E10936" s="1">
        <v>19869.0</v>
      </c>
    </row>
    <row r="10937">
      <c r="A10937" s="3">
        <v>45405.46524305556</v>
      </c>
      <c r="B10937" s="1" t="s">
        <v>7</v>
      </c>
      <c r="C10937" s="1" t="s">
        <v>8</v>
      </c>
      <c r="D10937" s="1">
        <v>9627.0</v>
      </c>
      <c r="E10937" s="1">
        <v>20043.0</v>
      </c>
    </row>
    <row r="10938">
      <c r="A10938" s="3">
        <v>45405.46525462963</v>
      </c>
      <c r="B10938" s="1" t="s">
        <v>7</v>
      </c>
      <c r="C10938" s="1" t="s">
        <v>8</v>
      </c>
      <c r="D10938" s="1">
        <v>9608.0</v>
      </c>
      <c r="E10938" s="1">
        <v>19943.0</v>
      </c>
    </row>
    <row r="10939">
      <c r="A10939" s="3">
        <v>45405.465266203704</v>
      </c>
      <c r="B10939" s="1" t="s">
        <v>7</v>
      </c>
      <c r="C10939" s="1" t="s">
        <v>8</v>
      </c>
      <c r="D10939" s="1">
        <v>9619.0</v>
      </c>
      <c r="E10939" s="1">
        <v>19963.0</v>
      </c>
    </row>
    <row r="10940">
      <c r="A10940" s="3">
        <v>45405.46527777778</v>
      </c>
      <c r="B10940" s="1" t="s">
        <v>7</v>
      </c>
      <c r="C10940" s="1" t="s">
        <v>8</v>
      </c>
      <c r="D10940" s="1">
        <v>9608.0</v>
      </c>
      <c r="E10940" s="1">
        <v>19982.0</v>
      </c>
    </row>
    <row r="10941">
      <c r="A10941" s="3">
        <v>45405.46528935185</v>
      </c>
      <c r="B10941" s="1" t="s">
        <v>7</v>
      </c>
      <c r="C10941" s="1" t="s">
        <v>8</v>
      </c>
      <c r="D10941" s="1">
        <v>9609.0</v>
      </c>
      <c r="E10941" s="1">
        <v>20041.0</v>
      </c>
    </row>
    <row r="10942">
      <c r="A10942" s="3">
        <v>45405.46530092593</v>
      </c>
      <c r="B10942" s="1" t="s">
        <v>7</v>
      </c>
      <c r="C10942" s="1" t="s">
        <v>8</v>
      </c>
      <c r="D10942" s="1">
        <v>9608.0</v>
      </c>
      <c r="E10942" s="1">
        <v>19957.0</v>
      </c>
    </row>
    <row r="10943">
      <c r="A10943" s="3">
        <v>45405.4653125</v>
      </c>
      <c r="B10943" s="1" t="s">
        <v>7</v>
      </c>
      <c r="C10943" s="1" t="s">
        <v>8</v>
      </c>
      <c r="D10943" s="1">
        <v>9605.0</v>
      </c>
      <c r="E10943" s="1">
        <v>19986.0</v>
      </c>
    </row>
    <row r="10944">
      <c r="A10944" s="3">
        <v>45405.46532407407</v>
      </c>
      <c r="B10944" s="1" t="s">
        <v>7</v>
      </c>
      <c r="C10944" s="1" t="s">
        <v>8</v>
      </c>
      <c r="D10944" s="1">
        <v>9605.0</v>
      </c>
      <c r="E10944" s="1">
        <v>20026.0</v>
      </c>
    </row>
    <row r="10945">
      <c r="A10945" s="3">
        <v>45405.46533564815</v>
      </c>
      <c r="B10945" s="1" t="s">
        <v>7</v>
      </c>
      <c r="C10945" s="1" t="s">
        <v>8</v>
      </c>
      <c r="D10945" s="1">
        <v>9607.0</v>
      </c>
      <c r="E10945" s="1">
        <v>19975.0</v>
      </c>
    </row>
    <row r="10946">
      <c r="A10946" s="3">
        <v>45405.46534722222</v>
      </c>
      <c r="B10946" s="1" t="s">
        <v>7</v>
      </c>
      <c r="C10946" s="1" t="s">
        <v>8</v>
      </c>
      <c r="D10946" s="1">
        <v>9616.0</v>
      </c>
      <c r="E10946" s="1">
        <v>20040.0</v>
      </c>
    </row>
    <row r="10947">
      <c r="A10947" s="3">
        <v>45405.4653587963</v>
      </c>
      <c r="B10947" s="1" t="s">
        <v>7</v>
      </c>
      <c r="C10947" s="1" t="s">
        <v>8</v>
      </c>
      <c r="D10947" s="1">
        <v>9606.0</v>
      </c>
      <c r="E10947" s="1">
        <v>20097.0</v>
      </c>
    </row>
    <row r="10948">
      <c r="A10948" s="3">
        <v>45405.46537037037</v>
      </c>
      <c r="B10948" s="1" t="s">
        <v>7</v>
      </c>
      <c r="C10948" s="1" t="s">
        <v>8</v>
      </c>
      <c r="D10948" s="1">
        <v>9606.0</v>
      </c>
      <c r="E10948" s="1">
        <v>19947.0</v>
      </c>
    </row>
    <row r="10949">
      <c r="A10949" s="3">
        <v>45405.46539351852</v>
      </c>
      <c r="B10949" s="1" t="s">
        <v>7</v>
      </c>
      <c r="C10949" s="1" t="s">
        <v>8</v>
      </c>
      <c r="D10949" s="1">
        <v>9609.0</v>
      </c>
      <c r="E10949" s="1">
        <v>19956.0</v>
      </c>
    </row>
    <row r="10950">
      <c r="A10950" s="3">
        <v>45405.46540509259</v>
      </c>
      <c r="B10950" s="1" t="s">
        <v>7</v>
      </c>
      <c r="C10950" s="1" t="s">
        <v>8</v>
      </c>
      <c r="D10950" s="1">
        <v>9606.0</v>
      </c>
      <c r="E10950" s="1">
        <v>19929.0</v>
      </c>
    </row>
    <row r="10951">
      <c r="A10951" s="3">
        <v>45405.465416666666</v>
      </c>
      <c r="B10951" s="1" t="s">
        <v>7</v>
      </c>
      <c r="C10951" s="1" t="s">
        <v>8</v>
      </c>
      <c r="D10951" s="1">
        <v>9606.0</v>
      </c>
      <c r="E10951" s="1">
        <v>20068.0</v>
      </c>
    </row>
    <row r="10952">
      <c r="A10952" s="3">
        <v>45405.46542824074</v>
      </c>
      <c r="B10952" s="1" t="s">
        <v>7</v>
      </c>
      <c r="C10952" s="1" t="s">
        <v>8</v>
      </c>
      <c r="D10952" s="1">
        <v>9613.0</v>
      </c>
      <c r="E10952" s="1">
        <v>20005.0</v>
      </c>
    </row>
    <row r="10953">
      <c r="A10953" s="3">
        <v>45405.46543981481</v>
      </c>
      <c r="B10953" s="1" t="s">
        <v>7</v>
      </c>
      <c r="C10953" s="1" t="s">
        <v>8</v>
      </c>
      <c r="D10953" s="1">
        <v>9614.0</v>
      </c>
      <c r="E10953" s="1">
        <v>20030.0</v>
      </c>
    </row>
    <row r="10954">
      <c r="A10954" s="3">
        <v>45405.46545138889</v>
      </c>
      <c r="B10954" s="1" t="s">
        <v>7</v>
      </c>
      <c r="C10954" s="1" t="s">
        <v>8</v>
      </c>
      <c r="D10954" s="1">
        <v>9605.0</v>
      </c>
      <c r="E10954" s="1">
        <v>20066.0</v>
      </c>
    </row>
    <row r="10955">
      <c r="A10955" s="3">
        <v>45405.465462962966</v>
      </c>
      <c r="B10955" s="1" t="s">
        <v>7</v>
      </c>
      <c r="C10955" s="1" t="s">
        <v>8</v>
      </c>
      <c r="D10955" s="1">
        <v>9605.0</v>
      </c>
      <c r="E10955" s="1">
        <v>20149.0</v>
      </c>
    </row>
    <row r="10956">
      <c r="A10956" s="3">
        <v>45405.465474537035</v>
      </c>
      <c r="B10956" s="1" t="s">
        <v>7</v>
      </c>
      <c r="C10956" s="1" t="s">
        <v>8</v>
      </c>
      <c r="D10956" s="1">
        <v>9612.0</v>
      </c>
      <c r="E10956" s="1">
        <v>20138.0</v>
      </c>
    </row>
    <row r="10957">
      <c r="A10957" s="3">
        <v>45405.46548611111</v>
      </c>
      <c r="B10957" s="1" t="s">
        <v>7</v>
      </c>
      <c r="C10957" s="1" t="s">
        <v>8</v>
      </c>
      <c r="D10957" s="1">
        <v>9612.0</v>
      </c>
      <c r="E10957" s="1">
        <v>20081.0</v>
      </c>
    </row>
    <row r="10958">
      <c r="A10958" s="3">
        <v>45405.46549768518</v>
      </c>
      <c r="B10958" s="1" t="s">
        <v>7</v>
      </c>
      <c r="C10958" s="1" t="s">
        <v>8</v>
      </c>
      <c r="D10958" s="1">
        <v>9610.0</v>
      </c>
      <c r="E10958" s="1">
        <v>20123.0</v>
      </c>
    </row>
    <row r="10959">
      <c r="A10959" s="3">
        <v>45405.46550925926</v>
      </c>
      <c r="B10959" s="1" t="s">
        <v>7</v>
      </c>
      <c r="C10959" s="1" t="s">
        <v>8</v>
      </c>
      <c r="D10959" s="1">
        <v>9612.0</v>
      </c>
      <c r="E10959" s="1">
        <v>20030.0</v>
      </c>
    </row>
    <row r="10960">
      <c r="A10960" s="3">
        <v>45405.465520833335</v>
      </c>
      <c r="B10960" s="1" t="s">
        <v>7</v>
      </c>
      <c r="C10960" s="1" t="s">
        <v>8</v>
      </c>
      <c r="D10960" s="1">
        <v>9607.0</v>
      </c>
      <c r="E10960" s="1">
        <v>20071.0</v>
      </c>
    </row>
    <row r="10961">
      <c r="A10961" s="3">
        <v>45405.465532407405</v>
      </c>
      <c r="B10961" s="1" t="s">
        <v>7</v>
      </c>
      <c r="C10961" s="1" t="s">
        <v>8</v>
      </c>
      <c r="D10961" s="1">
        <v>9602.0</v>
      </c>
      <c r="E10961" s="1">
        <v>20054.0</v>
      </c>
    </row>
    <row r="10962">
      <c r="A10962" s="3">
        <v>45405.46554398148</v>
      </c>
      <c r="B10962" s="1" t="s">
        <v>7</v>
      </c>
      <c r="C10962" s="1" t="s">
        <v>8</v>
      </c>
      <c r="D10962" s="1">
        <v>9607.0</v>
      </c>
      <c r="E10962" s="1">
        <v>19998.0</v>
      </c>
    </row>
    <row r="10963">
      <c r="A10963" s="3">
        <v>45405.46555555556</v>
      </c>
      <c r="B10963" s="1" t="s">
        <v>7</v>
      </c>
      <c r="C10963" s="1" t="s">
        <v>8</v>
      </c>
      <c r="D10963" s="1">
        <v>9597.0</v>
      </c>
      <c r="E10963" s="1">
        <v>19994.0</v>
      </c>
    </row>
    <row r="10964">
      <c r="A10964" s="3">
        <v>45405.46556712963</v>
      </c>
      <c r="B10964" s="1" t="s">
        <v>7</v>
      </c>
      <c r="C10964" s="1" t="s">
        <v>8</v>
      </c>
      <c r="D10964" s="1">
        <v>9601.0</v>
      </c>
      <c r="E10964" s="1">
        <v>20090.0</v>
      </c>
    </row>
    <row r="10965">
      <c r="A10965" s="3">
        <v>45405.465578703705</v>
      </c>
      <c r="B10965" s="1" t="s">
        <v>7</v>
      </c>
      <c r="C10965" s="1" t="s">
        <v>8</v>
      </c>
      <c r="D10965" s="1">
        <v>9597.0</v>
      </c>
      <c r="E10965" s="1">
        <v>19886.0</v>
      </c>
    </row>
    <row r="10966">
      <c r="A10966" s="3">
        <v>45405.46559027778</v>
      </c>
      <c r="B10966" s="1" t="s">
        <v>7</v>
      </c>
      <c r="C10966" s="1" t="s">
        <v>8</v>
      </c>
      <c r="D10966" s="1">
        <v>9616.0</v>
      </c>
      <c r="E10966" s="1">
        <v>20009.0</v>
      </c>
    </row>
    <row r="10967">
      <c r="A10967" s="3">
        <v>45405.46560185185</v>
      </c>
      <c r="B10967" s="1" t="s">
        <v>7</v>
      </c>
      <c r="C10967" s="1" t="s">
        <v>8</v>
      </c>
      <c r="D10967" s="1">
        <v>9616.0</v>
      </c>
      <c r="E10967" s="1">
        <v>20106.0</v>
      </c>
    </row>
    <row r="10968">
      <c r="A10968" s="3">
        <v>45405.46561342593</v>
      </c>
      <c r="B10968" s="1" t="s">
        <v>7</v>
      </c>
      <c r="C10968" s="1" t="s">
        <v>8</v>
      </c>
      <c r="D10968" s="1">
        <v>9613.0</v>
      </c>
      <c r="E10968" s="1">
        <v>19934.0</v>
      </c>
    </row>
    <row r="10969">
      <c r="A10969" s="3">
        <v>45405.465636574074</v>
      </c>
      <c r="B10969" s="1" t="s">
        <v>7</v>
      </c>
      <c r="C10969" s="1" t="s">
        <v>8</v>
      </c>
      <c r="D10969" s="1">
        <v>9599.0</v>
      </c>
      <c r="E10969" s="1">
        <v>19957.0</v>
      </c>
    </row>
    <row r="10970">
      <c r="A10970" s="3">
        <v>45405.46564814815</v>
      </c>
      <c r="B10970" s="1" t="s">
        <v>7</v>
      </c>
      <c r="C10970" s="1" t="s">
        <v>8</v>
      </c>
      <c r="D10970" s="1">
        <v>9608.0</v>
      </c>
      <c r="E10970" s="1">
        <v>19967.0</v>
      </c>
    </row>
    <row r="10971">
      <c r="A10971" s="3">
        <v>45405.46565972222</v>
      </c>
      <c r="B10971" s="1" t="s">
        <v>7</v>
      </c>
      <c r="C10971" s="1" t="s">
        <v>8</v>
      </c>
      <c r="D10971" s="1">
        <v>9605.0</v>
      </c>
      <c r="E10971" s="1">
        <v>19886.0</v>
      </c>
    </row>
    <row r="10972">
      <c r="A10972" s="3">
        <v>45405.4656712963</v>
      </c>
      <c r="B10972" s="1" t="s">
        <v>7</v>
      </c>
      <c r="C10972" s="1" t="s">
        <v>8</v>
      </c>
      <c r="D10972" s="1">
        <v>9600.0</v>
      </c>
      <c r="E10972" s="1">
        <v>19935.0</v>
      </c>
    </row>
    <row r="10973">
      <c r="A10973" s="3">
        <v>45405.465682870374</v>
      </c>
      <c r="B10973" s="1" t="s">
        <v>7</v>
      </c>
      <c r="C10973" s="1" t="s">
        <v>8</v>
      </c>
      <c r="D10973" s="1">
        <v>9608.0</v>
      </c>
      <c r="E10973" s="1">
        <v>20072.0</v>
      </c>
    </row>
    <row r="10974">
      <c r="A10974" s="3">
        <v>45405.46569444444</v>
      </c>
      <c r="B10974" s="1" t="s">
        <v>7</v>
      </c>
      <c r="C10974" s="1" t="s">
        <v>8</v>
      </c>
      <c r="D10974" s="1">
        <v>9609.0</v>
      </c>
      <c r="E10974" s="1">
        <v>19960.0</v>
      </c>
    </row>
    <row r="10975">
      <c r="A10975" s="3">
        <v>45405.46570601852</v>
      </c>
      <c r="B10975" s="1" t="s">
        <v>7</v>
      </c>
      <c r="C10975" s="1" t="s">
        <v>8</v>
      </c>
      <c r="D10975" s="1">
        <v>9607.0</v>
      </c>
      <c r="E10975" s="1">
        <v>19989.0</v>
      </c>
    </row>
    <row r="10976">
      <c r="A10976" s="3">
        <v>45405.46571759259</v>
      </c>
      <c r="B10976" s="1" t="s">
        <v>7</v>
      </c>
      <c r="C10976" s="1" t="s">
        <v>8</v>
      </c>
      <c r="D10976" s="1">
        <v>9612.0</v>
      </c>
      <c r="E10976" s="1">
        <v>19960.0</v>
      </c>
    </row>
    <row r="10977">
      <c r="A10977" s="3">
        <v>45405.465729166666</v>
      </c>
      <c r="B10977" s="1" t="s">
        <v>7</v>
      </c>
      <c r="C10977" s="1" t="s">
        <v>8</v>
      </c>
      <c r="D10977" s="1">
        <v>9619.0</v>
      </c>
      <c r="E10977" s="1">
        <v>19914.0</v>
      </c>
    </row>
    <row r="10978">
      <c r="A10978" s="3">
        <v>45405.46574074074</v>
      </c>
      <c r="B10978" s="1" t="s">
        <v>7</v>
      </c>
      <c r="C10978" s="1" t="s">
        <v>8</v>
      </c>
      <c r="D10978" s="1">
        <v>9612.0</v>
      </c>
      <c r="E10978" s="1">
        <v>20125.0</v>
      </c>
    </row>
    <row r="10979">
      <c r="A10979" s="3">
        <v>45405.46575231481</v>
      </c>
      <c r="B10979" s="1" t="s">
        <v>7</v>
      </c>
      <c r="C10979" s="1" t="s">
        <v>8</v>
      </c>
      <c r="D10979" s="1">
        <v>9613.0</v>
      </c>
      <c r="E10979" s="1">
        <v>20192.0</v>
      </c>
    </row>
    <row r="10980">
      <c r="A10980" s="3">
        <v>45405.46576388889</v>
      </c>
      <c r="B10980" s="1" t="s">
        <v>7</v>
      </c>
      <c r="C10980" s="1" t="s">
        <v>8</v>
      </c>
      <c r="D10980" s="1">
        <v>9617.0</v>
      </c>
      <c r="E10980" s="1">
        <v>20166.0</v>
      </c>
    </row>
    <row r="10981">
      <c r="A10981" s="3">
        <v>45405.465775462966</v>
      </c>
      <c r="B10981" s="1" t="s">
        <v>7</v>
      </c>
      <c r="C10981" s="1" t="s">
        <v>8</v>
      </c>
      <c r="D10981" s="1">
        <v>9620.0</v>
      </c>
      <c r="E10981" s="1">
        <v>20179.0</v>
      </c>
    </row>
    <row r="10982">
      <c r="A10982" s="3">
        <v>45405.465787037036</v>
      </c>
      <c r="B10982" s="1" t="s">
        <v>7</v>
      </c>
      <c r="C10982" s="1" t="s">
        <v>8</v>
      </c>
      <c r="D10982" s="1">
        <v>9615.0</v>
      </c>
      <c r="E10982" s="1">
        <v>19980.0</v>
      </c>
    </row>
    <row r="10983">
      <c r="A10983" s="3">
        <v>45405.46579861111</v>
      </c>
      <c r="B10983" s="1" t="s">
        <v>7</v>
      </c>
      <c r="C10983" s="1" t="s">
        <v>8</v>
      </c>
      <c r="D10983" s="1">
        <v>9617.0</v>
      </c>
      <c r="E10983" s="1">
        <v>19930.0</v>
      </c>
    </row>
    <row r="10984">
      <c r="A10984" s="3">
        <v>45405.46581018518</v>
      </c>
      <c r="B10984" s="1" t="s">
        <v>7</v>
      </c>
      <c r="C10984" s="1" t="s">
        <v>8</v>
      </c>
      <c r="D10984" s="1">
        <v>9613.0</v>
      </c>
      <c r="E10984" s="1">
        <v>20010.0</v>
      </c>
    </row>
    <row r="10985">
      <c r="A10985" s="3">
        <v>45405.46582175926</v>
      </c>
      <c r="B10985" s="1" t="s">
        <v>7</v>
      </c>
      <c r="C10985" s="1" t="s">
        <v>8</v>
      </c>
      <c r="D10985" s="1">
        <v>9613.0</v>
      </c>
      <c r="E10985" s="1">
        <v>20016.0</v>
      </c>
    </row>
    <row r="10986">
      <c r="A10986" s="3">
        <v>45405.465833333335</v>
      </c>
      <c r="B10986" s="1" t="s">
        <v>7</v>
      </c>
      <c r="C10986" s="1" t="s">
        <v>8</v>
      </c>
      <c r="D10986" s="1">
        <v>9607.0</v>
      </c>
      <c r="E10986" s="1">
        <v>19998.0</v>
      </c>
    </row>
    <row r="10987">
      <c r="A10987" s="3">
        <v>45405.465844907405</v>
      </c>
      <c r="B10987" s="1" t="s">
        <v>7</v>
      </c>
      <c r="C10987" s="1" t="s">
        <v>8</v>
      </c>
      <c r="D10987" s="1">
        <v>9617.0</v>
      </c>
      <c r="E10987" s="1">
        <v>20166.0</v>
      </c>
    </row>
    <row r="10988">
      <c r="A10988" s="3">
        <v>45405.46585648148</v>
      </c>
      <c r="B10988" s="1" t="s">
        <v>7</v>
      </c>
      <c r="C10988" s="1" t="s">
        <v>8</v>
      </c>
      <c r="D10988" s="1">
        <v>9609.0</v>
      </c>
      <c r="E10988" s="1">
        <v>20067.0</v>
      </c>
    </row>
    <row r="10989">
      <c r="A10989" s="3">
        <v>45405.46586805556</v>
      </c>
      <c r="B10989" s="1" t="s">
        <v>7</v>
      </c>
      <c r="C10989" s="1" t="s">
        <v>8</v>
      </c>
      <c r="D10989" s="1">
        <v>9605.0</v>
      </c>
      <c r="E10989" s="1">
        <v>19921.0</v>
      </c>
    </row>
    <row r="10990">
      <c r="A10990" s="3">
        <v>45405.465891203705</v>
      </c>
      <c r="B10990" s="1" t="s">
        <v>7</v>
      </c>
      <c r="C10990" s="1" t="s">
        <v>8</v>
      </c>
      <c r="D10990" s="1">
        <v>9605.0</v>
      </c>
      <c r="E10990" s="1">
        <v>20121.0</v>
      </c>
    </row>
    <row r="10991">
      <c r="A10991" s="3">
        <v>45405.465902777774</v>
      </c>
      <c r="B10991" s="1" t="s">
        <v>7</v>
      </c>
      <c r="C10991" s="1" t="s">
        <v>8</v>
      </c>
      <c r="D10991" s="1">
        <v>9601.0</v>
      </c>
      <c r="E10991" s="1">
        <v>20039.0</v>
      </c>
    </row>
    <row r="10992">
      <c r="A10992" s="3">
        <v>45405.46591435185</v>
      </c>
      <c r="B10992" s="1" t="s">
        <v>7</v>
      </c>
      <c r="C10992" s="1" t="s">
        <v>8</v>
      </c>
      <c r="D10992" s="1">
        <v>9609.0</v>
      </c>
      <c r="E10992" s="1">
        <v>19868.0</v>
      </c>
    </row>
    <row r="10993">
      <c r="A10993" s="3">
        <v>45405.46592592593</v>
      </c>
      <c r="B10993" s="1" t="s">
        <v>7</v>
      </c>
      <c r="C10993" s="1" t="s">
        <v>8</v>
      </c>
      <c r="D10993" s="1">
        <v>9606.0</v>
      </c>
      <c r="E10993" s="1">
        <v>20185.0</v>
      </c>
    </row>
    <row r="10994">
      <c r="A10994" s="3">
        <v>45405.4659375</v>
      </c>
      <c r="B10994" s="1" t="s">
        <v>7</v>
      </c>
      <c r="C10994" s="1" t="s">
        <v>8</v>
      </c>
      <c r="D10994" s="1">
        <v>9608.0</v>
      </c>
      <c r="E10994" s="1">
        <v>20202.0</v>
      </c>
    </row>
    <row r="10995">
      <c r="A10995" s="3">
        <v>45405.465949074074</v>
      </c>
      <c r="B10995" s="1" t="s">
        <v>7</v>
      </c>
      <c r="C10995" s="1" t="s">
        <v>8</v>
      </c>
      <c r="D10995" s="1">
        <v>9617.0</v>
      </c>
      <c r="E10995" s="1">
        <v>20022.0</v>
      </c>
    </row>
    <row r="10996">
      <c r="A10996" s="3">
        <v>45405.46596064815</v>
      </c>
      <c r="B10996" s="1" t="s">
        <v>7</v>
      </c>
      <c r="C10996" s="1" t="s">
        <v>8</v>
      </c>
      <c r="D10996" s="1">
        <v>9607.0</v>
      </c>
      <c r="E10996" s="1">
        <v>20071.0</v>
      </c>
    </row>
    <row r="10997">
      <c r="A10997" s="3">
        <v>45405.46597222222</v>
      </c>
      <c r="B10997" s="1" t="s">
        <v>7</v>
      </c>
      <c r="C10997" s="1" t="s">
        <v>8</v>
      </c>
      <c r="D10997" s="1">
        <v>9602.0</v>
      </c>
      <c r="E10997" s="1">
        <v>20176.0</v>
      </c>
    </row>
    <row r="10998">
      <c r="A10998" s="3">
        <v>45405.4659837963</v>
      </c>
      <c r="B10998" s="1" t="s">
        <v>7</v>
      </c>
      <c r="C10998" s="1" t="s">
        <v>8</v>
      </c>
      <c r="D10998" s="1">
        <v>9609.0</v>
      </c>
      <c r="E10998" s="1">
        <v>19918.0</v>
      </c>
    </row>
    <row r="10999">
      <c r="A10999" s="3">
        <v>45405.465995370374</v>
      </c>
      <c r="B10999" s="1" t="s">
        <v>7</v>
      </c>
      <c r="C10999" s="1" t="s">
        <v>8</v>
      </c>
      <c r="D10999" s="1">
        <v>9608.0</v>
      </c>
      <c r="E10999" s="1">
        <v>20036.0</v>
      </c>
    </row>
    <row r="11000">
      <c r="A11000" s="3">
        <v>45405.46600694444</v>
      </c>
      <c r="B11000" s="1" t="s">
        <v>7</v>
      </c>
      <c r="C11000" s="1" t="s">
        <v>8</v>
      </c>
      <c r="D11000" s="1">
        <v>9605.0</v>
      </c>
      <c r="E11000" s="1">
        <v>19927.0</v>
      </c>
    </row>
    <row r="11001">
      <c r="A11001" s="3">
        <v>45405.46601851852</v>
      </c>
      <c r="B11001" s="1" t="s">
        <v>7</v>
      </c>
      <c r="C11001" s="1" t="s">
        <v>8</v>
      </c>
      <c r="D11001" s="1">
        <v>9606.0</v>
      </c>
      <c r="E11001" s="1">
        <v>19827.0</v>
      </c>
    </row>
    <row r="11002">
      <c r="A11002" s="3">
        <v>45405.46603009259</v>
      </c>
      <c r="B11002" s="1" t="s">
        <v>7</v>
      </c>
      <c r="C11002" s="1" t="s">
        <v>8</v>
      </c>
      <c r="D11002" s="1">
        <v>9606.0</v>
      </c>
      <c r="E11002" s="1">
        <v>20057.0</v>
      </c>
    </row>
    <row r="11003">
      <c r="A11003" s="3">
        <v>45405.46604166667</v>
      </c>
      <c r="B11003" s="1" t="s">
        <v>7</v>
      </c>
      <c r="C11003" s="1" t="s">
        <v>8</v>
      </c>
      <c r="D11003" s="1">
        <v>9609.0</v>
      </c>
      <c r="E11003" s="1">
        <v>20019.0</v>
      </c>
    </row>
    <row r="11004">
      <c r="A11004" s="3">
        <v>45405.46605324074</v>
      </c>
      <c r="B11004" s="1" t="s">
        <v>7</v>
      </c>
      <c r="C11004" s="1" t="s">
        <v>8</v>
      </c>
      <c r="D11004" s="1">
        <v>9609.0</v>
      </c>
      <c r="E11004" s="1">
        <v>19950.0</v>
      </c>
    </row>
    <row r="11005">
      <c r="A11005" s="3">
        <v>45405.46606481481</v>
      </c>
      <c r="B11005" s="1" t="s">
        <v>7</v>
      </c>
      <c r="C11005" s="1" t="s">
        <v>8</v>
      </c>
      <c r="D11005" s="1">
        <v>9612.0</v>
      </c>
      <c r="E11005" s="1">
        <v>19851.0</v>
      </c>
    </row>
    <row r="11006">
      <c r="A11006" s="3">
        <v>45405.46607638889</v>
      </c>
      <c r="B11006" s="1" t="s">
        <v>7</v>
      </c>
      <c r="C11006" s="1" t="s">
        <v>8</v>
      </c>
      <c r="D11006" s="1">
        <v>9613.0</v>
      </c>
      <c r="E11006" s="1">
        <v>19873.0</v>
      </c>
    </row>
    <row r="11007">
      <c r="A11007" s="3">
        <v>45405.46608796297</v>
      </c>
      <c r="B11007" s="1" t="s">
        <v>7</v>
      </c>
      <c r="C11007" s="1" t="s">
        <v>8</v>
      </c>
      <c r="D11007" s="1">
        <v>9616.0</v>
      </c>
      <c r="E11007" s="1">
        <v>19972.0</v>
      </c>
    </row>
    <row r="11008">
      <c r="A11008" s="3">
        <v>45405.466099537036</v>
      </c>
      <c r="B11008" s="1" t="s">
        <v>7</v>
      </c>
      <c r="C11008" s="1" t="s">
        <v>8</v>
      </c>
      <c r="D11008" s="1">
        <v>9605.0</v>
      </c>
      <c r="E11008" s="1">
        <v>19925.0</v>
      </c>
    </row>
    <row r="11009">
      <c r="A11009" s="3">
        <v>45405.46611111111</v>
      </c>
      <c r="B11009" s="1" t="s">
        <v>7</v>
      </c>
      <c r="C11009" s="1" t="s">
        <v>8</v>
      </c>
      <c r="D11009" s="1">
        <v>9605.0</v>
      </c>
      <c r="E11009" s="1">
        <v>20056.0</v>
      </c>
    </row>
    <row r="11010">
      <c r="A11010" s="3">
        <v>45405.46613425926</v>
      </c>
      <c r="B11010" s="1" t="s">
        <v>7</v>
      </c>
      <c r="C11010" s="1" t="s">
        <v>8</v>
      </c>
      <c r="D11010" s="1">
        <v>9603.0</v>
      </c>
      <c r="E11010" s="1">
        <v>20043.0</v>
      </c>
    </row>
    <row r="11011">
      <c r="A11011" s="3">
        <v>45405.466145833336</v>
      </c>
      <c r="B11011" s="1" t="s">
        <v>7</v>
      </c>
      <c r="C11011" s="1" t="s">
        <v>8</v>
      </c>
      <c r="D11011" s="1">
        <v>9614.0</v>
      </c>
      <c r="E11011" s="1">
        <v>20002.0</v>
      </c>
    </row>
    <row r="11012">
      <c r="A11012" s="3">
        <v>45405.466157407405</v>
      </c>
      <c r="B11012" s="1" t="s">
        <v>7</v>
      </c>
      <c r="C11012" s="1" t="s">
        <v>8</v>
      </c>
      <c r="D11012" s="1">
        <v>9609.0</v>
      </c>
      <c r="E11012" s="1">
        <v>19907.0</v>
      </c>
    </row>
    <row r="11013">
      <c r="A11013" s="3">
        <v>45405.46616898148</v>
      </c>
      <c r="B11013" s="1" t="s">
        <v>7</v>
      </c>
      <c r="C11013" s="1" t="s">
        <v>8</v>
      </c>
      <c r="D11013" s="1">
        <v>9603.0</v>
      </c>
      <c r="E11013" s="1">
        <v>19929.0</v>
      </c>
    </row>
    <row r="11014">
      <c r="A11014" s="3">
        <v>45405.46618055556</v>
      </c>
      <c r="B11014" s="1" t="s">
        <v>7</v>
      </c>
      <c r="C11014" s="1" t="s">
        <v>8</v>
      </c>
      <c r="D11014" s="1">
        <v>9604.0</v>
      </c>
      <c r="E11014" s="1">
        <v>19922.0</v>
      </c>
    </row>
    <row r="11015">
      <c r="A11015" s="3">
        <v>45405.46619212963</v>
      </c>
      <c r="B11015" s="1" t="s">
        <v>7</v>
      </c>
      <c r="C11015" s="1" t="s">
        <v>8</v>
      </c>
      <c r="D11015" s="1">
        <v>9602.0</v>
      </c>
      <c r="E11015" s="1">
        <v>19996.0</v>
      </c>
    </row>
    <row r="11016">
      <c r="A11016" s="3">
        <v>45405.466203703705</v>
      </c>
      <c r="B11016" s="1" t="s">
        <v>7</v>
      </c>
      <c r="C11016" s="1" t="s">
        <v>8</v>
      </c>
      <c r="D11016" s="1">
        <v>9607.0</v>
      </c>
      <c r="E11016" s="1">
        <v>20053.0</v>
      </c>
    </row>
    <row r="11017">
      <c r="A11017" s="3">
        <v>45405.466215277775</v>
      </c>
      <c r="B11017" s="1" t="s">
        <v>7</v>
      </c>
      <c r="C11017" s="1" t="s">
        <v>8</v>
      </c>
      <c r="D11017" s="1">
        <v>9605.0</v>
      </c>
      <c r="E11017" s="1">
        <v>19905.0</v>
      </c>
    </row>
    <row r="11018">
      <c r="A11018" s="3">
        <v>45405.46622685185</v>
      </c>
      <c r="B11018" s="1" t="s">
        <v>7</v>
      </c>
      <c r="C11018" s="1" t="s">
        <v>8</v>
      </c>
      <c r="D11018" s="1">
        <v>9592.0</v>
      </c>
      <c r="E11018" s="1">
        <v>19907.0</v>
      </c>
    </row>
    <row r="11019">
      <c r="A11019" s="3">
        <v>45405.46623842593</v>
      </c>
      <c r="B11019" s="1" t="s">
        <v>7</v>
      </c>
      <c r="C11019" s="1" t="s">
        <v>8</v>
      </c>
      <c r="D11019" s="1">
        <v>9607.0</v>
      </c>
      <c r="E11019" s="1">
        <v>19942.0</v>
      </c>
    </row>
    <row r="11020">
      <c r="A11020" s="3">
        <v>45405.46625</v>
      </c>
      <c r="B11020" s="1" t="s">
        <v>7</v>
      </c>
      <c r="C11020" s="1" t="s">
        <v>8</v>
      </c>
      <c r="D11020" s="1">
        <v>9602.0</v>
      </c>
      <c r="E11020" s="1">
        <v>19820.0</v>
      </c>
    </row>
    <row r="11021">
      <c r="A11021" s="3">
        <v>45405.466261574074</v>
      </c>
      <c r="B11021" s="1" t="s">
        <v>7</v>
      </c>
      <c r="C11021" s="1" t="s">
        <v>8</v>
      </c>
      <c r="D11021" s="1">
        <v>9598.0</v>
      </c>
      <c r="E11021" s="1">
        <v>19929.0</v>
      </c>
    </row>
    <row r="11022">
      <c r="A11022" s="3">
        <v>45405.46627314815</v>
      </c>
      <c r="B11022" s="1" t="s">
        <v>7</v>
      </c>
      <c r="C11022" s="1" t="s">
        <v>8</v>
      </c>
      <c r="D11022" s="1">
        <v>9610.0</v>
      </c>
      <c r="E11022" s="1">
        <v>19878.0</v>
      </c>
    </row>
    <row r="11023">
      <c r="A11023" s="3">
        <v>45405.46628472222</v>
      </c>
      <c r="B11023" s="1" t="s">
        <v>7</v>
      </c>
      <c r="C11023" s="1" t="s">
        <v>8</v>
      </c>
      <c r="D11023" s="1">
        <v>9605.0</v>
      </c>
      <c r="E11023" s="1">
        <v>19962.0</v>
      </c>
    </row>
    <row r="11024">
      <c r="A11024" s="3">
        <v>45405.4662962963</v>
      </c>
      <c r="B11024" s="1" t="s">
        <v>7</v>
      </c>
      <c r="C11024" s="1" t="s">
        <v>8</v>
      </c>
      <c r="D11024" s="1">
        <v>9606.0</v>
      </c>
      <c r="E11024" s="1">
        <v>19935.0</v>
      </c>
    </row>
    <row r="11025">
      <c r="A11025" s="3">
        <v>45405.46630787037</v>
      </c>
      <c r="B11025" s="1" t="s">
        <v>7</v>
      </c>
      <c r="C11025" s="1" t="s">
        <v>8</v>
      </c>
      <c r="D11025" s="1">
        <v>9606.0</v>
      </c>
      <c r="E11025" s="1">
        <v>20070.0</v>
      </c>
    </row>
    <row r="11026">
      <c r="A11026" s="3">
        <v>45405.466319444444</v>
      </c>
      <c r="B11026" s="1" t="s">
        <v>7</v>
      </c>
      <c r="C11026" s="1" t="s">
        <v>8</v>
      </c>
      <c r="D11026" s="1">
        <v>9602.0</v>
      </c>
      <c r="E11026" s="1">
        <v>19836.0</v>
      </c>
    </row>
    <row r="11027">
      <c r="A11027" s="3">
        <v>45405.46633101852</v>
      </c>
      <c r="B11027" s="1" t="s">
        <v>7</v>
      </c>
      <c r="C11027" s="1" t="s">
        <v>8</v>
      </c>
      <c r="D11027" s="1">
        <v>9614.0</v>
      </c>
      <c r="E11027" s="1">
        <v>19824.0</v>
      </c>
    </row>
    <row r="11028">
      <c r="A11028" s="3">
        <v>45405.46634259259</v>
      </c>
      <c r="B11028" s="1" t="s">
        <v>7</v>
      </c>
      <c r="C11028" s="1" t="s">
        <v>8</v>
      </c>
      <c r="D11028" s="1">
        <v>9600.0</v>
      </c>
      <c r="E11028" s="1">
        <v>20000.0</v>
      </c>
    </row>
    <row r="11029">
      <c r="A11029" s="3">
        <v>45405.46635416667</v>
      </c>
      <c r="B11029" s="1" t="s">
        <v>7</v>
      </c>
      <c r="C11029" s="1" t="s">
        <v>8</v>
      </c>
      <c r="D11029" s="1">
        <v>9608.0</v>
      </c>
      <c r="E11029" s="1">
        <v>19967.0</v>
      </c>
    </row>
    <row r="11030">
      <c r="A11030" s="3">
        <v>45405.46637731481</v>
      </c>
      <c r="B11030" s="1" t="s">
        <v>7</v>
      </c>
      <c r="C11030" s="1" t="s">
        <v>8</v>
      </c>
      <c r="D11030" s="1">
        <v>9606.0</v>
      </c>
      <c r="E11030" s="1">
        <v>19988.0</v>
      </c>
    </row>
    <row r="11031">
      <c r="A11031" s="3">
        <v>45405.46638888889</v>
      </c>
      <c r="B11031" s="1" t="s">
        <v>7</v>
      </c>
      <c r="C11031" s="1" t="s">
        <v>8</v>
      </c>
      <c r="D11031" s="1">
        <v>9602.0</v>
      </c>
      <c r="E11031" s="1">
        <v>19855.0</v>
      </c>
    </row>
    <row r="11032">
      <c r="A11032" s="3">
        <v>45405.46640046296</v>
      </c>
      <c r="B11032" s="1" t="s">
        <v>7</v>
      </c>
      <c r="C11032" s="1" t="s">
        <v>8</v>
      </c>
      <c r="D11032" s="1">
        <v>9616.0</v>
      </c>
      <c r="E11032" s="1">
        <v>19979.0</v>
      </c>
    </row>
    <row r="11033">
      <c r="A11033" s="3">
        <v>45405.466412037036</v>
      </c>
      <c r="B11033" s="1" t="s">
        <v>7</v>
      </c>
      <c r="C11033" s="1" t="s">
        <v>8</v>
      </c>
      <c r="D11033" s="1">
        <v>9603.0</v>
      </c>
      <c r="E11033" s="1">
        <v>19819.0</v>
      </c>
    </row>
    <row r="11034">
      <c r="A11034" s="3">
        <v>45405.46642361111</v>
      </c>
      <c r="B11034" s="1" t="s">
        <v>7</v>
      </c>
      <c r="C11034" s="1" t="s">
        <v>8</v>
      </c>
      <c r="D11034" s="1">
        <v>9609.0</v>
      </c>
      <c r="E11034" s="1">
        <v>19933.0</v>
      </c>
    </row>
    <row r="11035">
      <c r="A11035" s="3">
        <v>45405.46643518518</v>
      </c>
      <c r="B11035" s="1" t="s">
        <v>7</v>
      </c>
      <c r="C11035" s="1" t="s">
        <v>8</v>
      </c>
      <c r="D11035" s="1">
        <v>9608.0</v>
      </c>
      <c r="E11035" s="1">
        <v>19845.0</v>
      </c>
    </row>
    <row r="11036">
      <c r="A11036" s="3">
        <v>45405.46644675926</v>
      </c>
      <c r="B11036" s="1" t="s">
        <v>7</v>
      </c>
      <c r="C11036" s="1" t="s">
        <v>8</v>
      </c>
      <c r="D11036" s="1">
        <v>9605.0</v>
      </c>
      <c r="E11036" s="1">
        <v>19821.0</v>
      </c>
    </row>
    <row r="11037">
      <c r="A11037" s="3">
        <v>45405.466458333336</v>
      </c>
      <c r="B11037" s="1" t="s">
        <v>7</v>
      </c>
      <c r="C11037" s="1" t="s">
        <v>8</v>
      </c>
      <c r="D11037" s="1">
        <v>9616.0</v>
      </c>
      <c r="E11037" s="1">
        <v>19855.0</v>
      </c>
    </row>
    <row r="11038">
      <c r="A11038" s="3">
        <v>45405.466469907406</v>
      </c>
      <c r="B11038" s="1" t="s">
        <v>7</v>
      </c>
      <c r="C11038" s="1" t="s">
        <v>8</v>
      </c>
      <c r="D11038" s="1">
        <v>9614.0</v>
      </c>
      <c r="E11038" s="1">
        <v>19903.0</v>
      </c>
    </row>
    <row r="11039">
      <c r="A11039" s="3">
        <v>45405.46648148148</v>
      </c>
      <c r="B11039" s="1" t="s">
        <v>7</v>
      </c>
      <c r="C11039" s="1" t="s">
        <v>8</v>
      </c>
      <c r="D11039" s="1">
        <v>9614.0</v>
      </c>
      <c r="E11039" s="1">
        <v>19762.0</v>
      </c>
    </row>
    <row r="11040">
      <c r="A11040" s="3">
        <v>45405.46649305556</v>
      </c>
      <c r="B11040" s="1" t="s">
        <v>7</v>
      </c>
      <c r="C11040" s="1" t="s">
        <v>8</v>
      </c>
      <c r="D11040" s="1">
        <v>9617.0</v>
      </c>
      <c r="E11040" s="1">
        <v>19787.0</v>
      </c>
    </row>
    <row r="11041">
      <c r="A11041" s="3">
        <v>45405.46650462963</v>
      </c>
      <c r="B11041" s="1" t="s">
        <v>7</v>
      </c>
      <c r="C11041" s="1" t="s">
        <v>8</v>
      </c>
      <c r="D11041" s="1">
        <v>9622.0</v>
      </c>
      <c r="E11041" s="1">
        <v>20027.0</v>
      </c>
    </row>
    <row r="11042">
      <c r="A11042" s="3">
        <v>45405.466516203705</v>
      </c>
      <c r="B11042" s="1" t="s">
        <v>7</v>
      </c>
      <c r="C11042" s="1" t="s">
        <v>8</v>
      </c>
      <c r="D11042" s="1">
        <v>9614.0</v>
      </c>
      <c r="E11042" s="1">
        <v>19932.0</v>
      </c>
    </row>
    <row r="11043">
      <c r="A11043" s="3">
        <v>45405.466527777775</v>
      </c>
      <c r="B11043" s="1" t="s">
        <v>7</v>
      </c>
      <c r="C11043" s="1" t="s">
        <v>8</v>
      </c>
      <c r="D11043" s="1">
        <v>9610.0</v>
      </c>
      <c r="E11043" s="1">
        <v>19832.0</v>
      </c>
    </row>
    <row r="11044">
      <c r="A11044" s="3">
        <v>45405.46653935185</v>
      </c>
      <c r="B11044" s="1" t="s">
        <v>7</v>
      </c>
      <c r="C11044" s="1" t="s">
        <v>8</v>
      </c>
      <c r="D11044" s="1">
        <v>9614.0</v>
      </c>
      <c r="E11044" s="1">
        <v>19880.0</v>
      </c>
    </row>
    <row r="11045">
      <c r="A11045" s="3">
        <v>45405.46655092593</v>
      </c>
      <c r="B11045" s="1" t="s">
        <v>7</v>
      </c>
      <c r="C11045" s="1" t="s">
        <v>8</v>
      </c>
      <c r="D11045" s="1">
        <v>9603.0</v>
      </c>
      <c r="E11045" s="1">
        <v>19827.0</v>
      </c>
    </row>
    <row r="11046">
      <c r="A11046" s="3">
        <v>45405.4665625</v>
      </c>
      <c r="B11046" s="1" t="s">
        <v>7</v>
      </c>
      <c r="C11046" s="1" t="s">
        <v>8</v>
      </c>
      <c r="D11046" s="1">
        <v>9607.0</v>
      </c>
      <c r="E11046" s="1">
        <v>19829.0</v>
      </c>
    </row>
    <row r="11047">
      <c r="A11047" s="3">
        <v>45405.466574074075</v>
      </c>
      <c r="B11047" s="1" t="s">
        <v>7</v>
      </c>
      <c r="C11047" s="1" t="s">
        <v>8</v>
      </c>
      <c r="D11047" s="1">
        <v>9614.0</v>
      </c>
      <c r="E11047" s="1">
        <v>19898.0</v>
      </c>
    </row>
    <row r="11048">
      <c r="A11048" s="3">
        <v>45405.46658564815</v>
      </c>
      <c r="B11048" s="1" t="s">
        <v>7</v>
      </c>
      <c r="C11048" s="1" t="s">
        <v>8</v>
      </c>
      <c r="D11048" s="1">
        <v>9612.0</v>
      </c>
      <c r="E11048" s="1">
        <v>19903.0</v>
      </c>
    </row>
    <row r="11049">
      <c r="A11049" s="3">
        <v>45405.46659722222</v>
      </c>
      <c r="B11049" s="1" t="s">
        <v>7</v>
      </c>
      <c r="C11049" s="1" t="s">
        <v>8</v>
      </c>
      <c r="D11049" s="1">
        <v>9611.0</v>
      </c>
      <c r="E11049" s="1">
        <v>19972.0</v>
      </c>
    </row>
    <row r="11050">
      <c r="A11050" s="3">
        <v>45405.46662037037</v>
      </c>
      <c r="B11050" s="1" t="s">
        <v>7</v>
      </c>
      <c r="C11050" s="1" t="s">
        <v>8</v>
      </c>
      <c r="D11050" s="1">
        <v>9612.0</v>
      </c>
      <c r="E11050" s="1">
        <v>19856.0</v>
      </c>
    </row>
    <row r="11051">
      <c r="A11051" s="3">
        <v>45405.466631944444</v>
      </c>
      <c r="B11051" s="1" t="s">
        <v>7</v>
      </c>
      <c r="C11051" s="1" t="s">
        <v>8</v>
      </c>
      <c r="D11051" s="1">
        <v>9613.0</v>
      </c>
      <c r="E11051" s="1">
        <v>19767.0</v>
      </c>
    </row>
    <row r="11052">
      <c r="A11052" s="3">
        <v>45405.46664351852</v>
      </c>
      <c r="B11052" s="1" t="s">
        <v>7</v>
      </c>
      <c r="C11052" s="1" t="s">
        <v>8</v>
      </c>
      <c r="D11052" s="1">
        <v>9606.0</v>
      </c>
      <c r="E11052" s="1">
        <v>19971.0</v>
      </c>
    </row>
    <row r="11053">
      <c r="A11053" s="3">
        <v>45405.46665509259</v>
      </c>
      <c r="B11053" s="1" t="s">
        <v>7</v>
      </c>
      <c r="C11053" s="1" t="s">
        <v>8</v>
      </c>
      <c r="D11053" s="1">
        <v>9613.0</v>
      </c>
      <c r="E11053" s="1">
        <v>19830.0</v>
      </c>
    </row>
    <row r="11054">
      <c r="A11054" s="3">
        <v>45405.46666666667</v>
      </c>
      <c r="B11054" s="1" t="s">
        <v>7</v>
      </c>
      <c r="C11054" s="1" t="s">
        <v>8</v>
      </c>
      <c r="D11054" s="1">
        <v>9613.0</v>
      </c>
      <c r="E11054" s="1">
        <v>19880.0</v>
      </c>
    </row>
    <row r="11055">
      <c r="A11055" s="3">
        <v>45405.466678240744</v>
      </c>
      <c r="B11055" s="1" t="s">
        <v>7</v>
      </c>
      <c r="C11055" s="1" t="s">
        <v>8</v>
      </c>
      <c r="D11055" s="1">
        <v>9613.0</v>
      </c>
      <c r="E11055" s="1">
        <v>19818.0</v>
      </c>
    </row>
    <row r="11056">
      <c r="A11056" s="3">
        <v>45405.46668981481</v>
      </c>
      <c r="B11056" s="1" t="s">
        <v>7</v>
      </c>
      <c r="C11056" s="1" t="s">
        <v>8</v>
      </c>
      <c r="D11056" s="1">
        <v>9622.0</v>
      </c>
      <c r="E11056" s="1">
        <v>19959.0</v>
      </c>
    </row>
    <row r="11057">
      <c r="A11057" s="3">
        <v>45405.46670138889</v>
      </c>
      <c r="B11057" s="1" t="s">
        <v>7</v>
      </c>
      <c r="C11057" s="1" t="s">
        <v>8</v>
      </c>
      <c r="D11057" s="1">
        <v>9622.0</v>
      </c>
      <c r="E11057" s="1">
        <v>20086.0</v>
      </c>
    </row>
    <row r="11058">
      <c r="A11058" s="3">
        <v>45405.46671296296</v>
      </c>
      <c r="B11058" s="1" t="s">
        <v>7</v>
      </c>
      <c r="C11058" s="1" t="s">
        <v>8</v>
      </c>
      <c r="D11058" s="1">
        <v>9613.0</v>
      </c>
      <c r="E11058" s="1">
        <v>19897.0</v>
      </c>
    </row>
    <row r="11059">
      <c r="A11059" s="3">
        <v>45405.46672453704</v>
      </c>
      <c r="B11059" s="1" t="s">
        <v>7</v>
      </c>
      <c r="C11059" s="1" t="s">
        <v>8</v>
      </c>
      <c r="D11059" s="1">
        <v>9609.0</v>
      </c>
      <c r="E11059" s="1">
        <v>20009.0</v>
      </c>
    </row>
    <row r="11060">
      <c r="A11060" s="3">
        <v>45405.46673611111</v>
      </c>
      <c r="B11060" s="1" t="s">
        <v>7</v>
      </c>
      <c r="C11060" s="1" t="s">
        <v>8</v>
      </c>
      <c r="D11060" s="1">
        <v>9616.0</v>
      </c>
      <c r="E11060" s="1">
        <v>19983.0</v>
      </c>
    </row>
    <row r="11061">
      <c r="A11061" s="3">
        <v>45405.46674768518</v>
      </c>
      <c r="B11061" s="1" t="s">
        <v>7</v>
      </c>
      <c r="C11061" s="1" t="s">
        <v>8</v>
      </c>
      <c r="D11061" s="1">
        <v>9615.0</v>
      </c>
      <c r="E11061" s="1">
        <v>20031.0</v>
      </c>
    </row>
    <row r="11062">
      <c r="A11062" s="3">
        <v>45405.46675925926</v>
      </c>
      <c r="B11062" s="1" t="s">
        <v>7</v>
      </c>
      <c r="C11062" s="1" t="s">
        <v>8</v>
      </c>
      <c r="D11062" s="1">
        <v>9612.0</v>
      </c>
      <c r="E11062" s="1">
        <v>20094.0</v>
      </c>
    </row>
    <row r="11063">
      <c r="A11063" s="3">
        <v>45405.466770833336</v>
      </c>
      <c r="B11063" s="1" t="s">
        <v>7</v>
      </c>
      <c r="C11063" s="1" t="s">
        <v>8</v>
      </c>
      <c r="D11063" s="1">
        <v>9606.0</v>
      </c>
      <c r="E11063" s="1">
        <v>19944.0</v>
      </c>
    </row>
    <row r="11064">
      <c r="A11064" s="3">
        <v>45405.466782407406</v>
      </c>
      <c r="B11064" s="1" t="s">
        <v>7</v>
      </c>
      <c r="C11064" s="1" t="s">
        <v>8</v>
      </c>
      <c r="D11064" s="1">
        <v>9619.0</v>
      </c>
      <c r="E11064" s="1">
        <v>19977.0</v>
      </c>
    </row>
    <row r="11065">
      <c r="A11065" s="3">
        <v>45405.46679398148</v>
      </c>
      <c r="B11065" s="1" t="s">
        <v>7</v>
      </c>
      <c r="C11065" s="1" t="s">
        <v>8</v>
      </c>
      <c r="D11065" s="1">
        <v>9614.0</v>
      </c>
      <c r="E11065" s="1">
        <v>19906.0</v>
      </c>
    </row>
    <row r="11066">
      <c r="A11066" s="3">
        <v>45405.46680555555</v>
      </c>
      <c r="B11066" s="1" t="s">
        <v>7</v>
      </c>
      <c r="C11066" s="1" t="s">
        <v>8</v>
      </c>
      <c r="D11066" s="1">
        <v>9612.0</v>
      </c>
      <c r="E11066" s="1">
        <v>19978.0</v>
      </c>
    </row>
    <row r="11067">
      <c r="A11067" s="3">
        <v>45405.46681712963</v>
      </c>
      <c r="B11067" s="1" t="s">
        <v>7</v>
      </c>
      <c r="C11067" s="1" t="s">
        <v>8</v>
      </c>
      <c r="D11067" s="1">
        <v>9614.0</v>
      </c>
      <c r="E11067" s="1">
        <v>19841.0</v>
      </c>
    </row>
    <row r="11068">
      <c r="A11068" s="3">
        <v>45405.466828703706</v>
      </c>
      <c r="B11068" s="1" t="s">
        <v>7</v>
      </c>
      <c r="C11068" s="1" t="s">
        <v>8</v>
      </c>
      <c r="D11068" s="1">
        <v>9610.0</v>
      </c>
      <c r="E11068" s="1">
        <v>19922.0</v>
      </c>
    </row>
    <row r="11069">
      <c r="A11069" s="3">
        <v>45405.466840277775</v>
      </c>
      <c r="B11069" s="1" t="s">
        <v>7</v>
      </c>
      <c r="C11069" s="1" t="s">
        <v>8</v>
      </c>
      <c r="D11069" s="1">
        <v>9606.0</v>
      </c>
      <c r="E11069" s="1">
        <v>19851.0</v>
      </c>
    </row>
    <row r="11070">
      <c r="A11070" s="3">
        <v>45405.46686342593</v>
      </c>
      <c r="B11070" s="1" t="s">
        <v>7</v>
      </c>
      <c r="C11070" s="1" t="s">
        <v>8</v>
      </c>
      <c r="D11070" s="1">
        <v>9617.0</v>
      </c>
      <c r="E11070" s="1">
        <v>19837.0</v>
      </c>
    </row>
    <row r="11071">
      <c r="A11071" s="3">
        <v>45405.466875</v>
      </c>
      <c r="B11071" s="1" t="s">
        <v>7</v>
      </c>
      <c r="C11071" s="1" t="s">
        <v>8</v>
      </c>
      <c r="D11071" s="1">
        <v>9617.0</v>
      </c>
      <c r="E11071" s="1">
        <v>19955.0</v>
      </c>
    </row>
    <row r="11072">
      <c r="A11072" s="3">
        <v>45405.466886574075</v>
      </c>
      <c r="B11072" s="1" t="s">
        <v>7</v>
      </c>
      <c r="C11072" s="1" t="s">
        <v>8</v>
      </c>
      <c r="D11072" s="1">
        <v>9616.0</v>
      </c>
      <c r="E11072" s="1">
        <v>19953.0</v>
      </c>
    </row>
    <row r="11073">
      <c r="A11073" s="3">
        <v>45405.466898148145</v>
      </c>
      <c r="B11073" s="1" t="s">
        <v>7</v>
      </c>
      <c r="C11073" s="1" t="s">
        <v>8</v>
      </c>
      <c r="D11073" s="1">
        <v>9626.0</v>
      </c>
      <c r="E11073" s="1">
        <v>19870.0</v>
      </c>
    </row>
    <row r="11074">
      <c r="A11074" s="3">
        <v>45405.46690972222</v>
      </c>
      <c r="B11074" s="1" t="s">
        <v>7</v>
      </c>
      <c r="C11074" s="1" t="s">
        <v>8</v>
      </c>
      <c r="D11074" s="1">
        <v>9607.0</v>
      </c>
      <c r="E11074" s="1">
        <v>19865.0</v>
      </c>
    </row>
    <row r="11075">
      <c r="A11075" s="3">
        <v>45405.4669212963</v>
      </c>
      <c r="B11075" s="1" t="s">
        <v>7</v>
      </c>
      <c r="C11075" s="1" t="s">
        <v>8</v>
      </c>
      <c r="D11075" s="1">
        <v>9615.0</v>
      </c>
      <c r="E11075" s="1">
        <v>19895.0</v>
      </c>
    </row>
    <row r="11076">
      <c r="A11076" s="3">
        <v>45405.46693287037</v>
      </c>
      <c r="B11076" s="1" t="s">
        <v>7</v>
      </c>
      <c r="C11076" s="1" t="s">
        <v>8</v>
      </c>
      <c r="D11076" s="1">
        <v>9620.0</v>
      </c>
      <c r="E11076" s="1">
        <v>19907.0</v>
      </c>
    </row>
    <row r="11077">
      <c r="A11077" s="3">
        <v>45405.466944444444</v>
      </c>
      <c r="B11077" s="1" t="s">
        <v>7</v>
      </c>
      <c r="C11077" s="1" t="s">
        <v>8</v>
      </c>
      <c r="D11077" s="1">
        <v>9613.0</v>
      </c>
      <c r="E11077" s="1">
        <v>19881.0</v>
      </c>
    </row>
    <row r="11078">
      <c r="A11078" s="3">
        <v>45405.46695601852</v>
      </c>
      <c r="B11078" s="1" t="s">
        <v>7</v>
      </c>
      <c r="C11078" s="1" t="s">
        <v>8</v>
      </c>
      <c r="D11078" s="1">
        <v>9621.0</v>
      </c>
      <c r="E11078" s="1">
        <v>19885.0</v>
      </c>
    </row>
    <row r="11079">
      <c r="A11079" s="3">
        <v>45405.46696759259</v>
      </c>
      <c r="B11079" s="1" t="s">
        <v>7</v>
      </c>
      <c r="C11079" s="1" t="s">
        <v>8</v>
      </c>
      <c r="D11079" s="1">
        <v>9612.0</v>
      </c>
      <c r="E11079" s="1">
        <v>19885.0</v>
      </c>
    </row>
    <row r="11080">
      <c r="A11080" s="3">
        <v>45405.46697916667</v>
      </c>
      <c r="B11080" s="1" t="s">
        <v>7</v>
      </c>
      <c r="C11080" s="1" t="s">
        <v>8</v>
      </c>
      <c r="D11080" s="1">
        <v>9611.0</v>
      </c>
      <c r="E11080" s="1">
        <v>19857.0</v>
      </c>
    </row>
    <row r="11081">
      <c r="A11081" s="3">
        <v>45405.466990740744</v>
      </c>
      <c r="B11081" s="1" t="s">
        <v>7</v>
      </c>
      <c r="C11081" s="1" t="s">
        <v>8</v>
      </c>
      <c r="D11081" s="1">
        <v>9617.0</v>
      </c>
      <c r="E11081" s="1">
        <v>19855.0</v>
      </c>
    </row>
    <row r="11082">
      <c r="A11082" s="3">
        <v>45405.467002314814</v>
      </c>
      <c r="B11082" s="1" t="s">
        <v>7</v>
      </c>
      <c r="C11082" s="1" t="s">
        <v>8</v>
      </c>
      <c r="D11082" s="1">
        <v>9613.0</v>
      </c>
      <c r="E11082" s="1">
        <v>19847.0</v>
      </c>
    </row>
    <row r="11083">
      <c r="A11083" s="3">
        <v>45405.46701388889</v>
      </c>
      <c r="B11083" s="1" t="s">
        <v>7</v>
      </c>
      <c r="C11083" s="1" t="s">
        <v>8</v>
      </c>
      <c r="D11083" s="1">
        <v>9613.0</v>
      </c>
      <c r="E11083" s="1">
        <v>19874.0</v>
      </c>
    </row>
    <row r="11084">
      <c r="A11084" s="3">
        <v>45405.46702546296</v>
      </c>
      <c r="B11084" s="1" t="s">
        <v>7</v>
      </c>
      <c r="C11084" s="1" t="s">
        <v>8</v>
      </c>
      <c r="D11084" s="1">
        <v>9622.0</v>
      </c>
      <c r="E11084" s="1">
        <v>19927.0</v>
      </c>
    </row>
    <row r="11085">
      <c r="A11085" s="3">
        <v>45405.46703703704</v>
      </c>
      <c r="B11085" s="1" t="s">
        <v>7</v>
      </c>
      <c r="C11085" s="1" t="s">
        <v>8</v>
      </c>
      <c r="D11085" s="1">
        <v>9620.0</v>
      </c>
      <c r="E11085" s="1">
        <v>19936.0</v>
      </c>
    </row>
    <row r="11086">
      <c r="A11086" s="3">
        <v>45405.46704861111</v>
      </c>
      <c r="B11086" s="1" t="s">
        <v>7</v>
      </c>
      <c r="C11086" s="1" t="s">
        <v>8</v>
      </c>
      <c r="D11086" s="1">
        <v>9624.0</v>
      </c>
      <c r="E11086" s="1">
        <v>19807.0</v>
      </c>
    </row>
    <row r="11087">
      <c r="A11087" s="3">
        <v>45405.46706018518</v>
      </c>
      <c r="B11087" s="1" t="s">
        <v>7</v>
      </c>
      <c r="C11087" s="1" t="s">
        <v>8</v>
      </c>
      <c r="D11087" s="1">
        <v>9607.0</v>
      </c>
      <c r="E11087" s="1">
        <v>19831.0</v>
      </c>
    </row>
    <row r="11088">
      <c r="A11088" s="3">
        <v>45405.46707175926</v>
      </c>
      <c r="B11088" s="1" t="s">
        <v>7</v>
      </c>
      <c r="C11088" s="1" t="s">
        <v>8</v>
      </c>
      <c r="D11088" s="1">
        <v>9618.0</v>
      </c>
      <c r="E11088" s="1">
        <v>19922.0</v>
      </c>
    </row>
    <row r="11089">
      <c r="A11089" s="3">
        <v>45405.46708333334</v>
      </c>
      <c r="B11089" s="1" t="s">
        <v>7</v>
      </c>
      <c r="C11089" s="1" t="s">
        <v>8</v>
      </c>
      <c r="D11089" s="1">
        <v>9620.0</v>
      </c>
      <c r="E11089" s="1">
        <v>19914.0</v>
      </c>
    </row>
    <row r="11090">
      <c r="A11090" s="3">
        <v>45405.46710648148</v>
      </c>
      <c r="B11090" s="1" t="s">
        <v>7</v>
      </c>
      <c r="C11090" s="1" t="s">
        <v>8</v>
      </c>
      <c r="D11090" s="1">
        <v>9620.0</v>
      </c>
      <c r="E11090" s="1">
        <v>19824.0</v>
      </c>
    </row>
    <row r="11091">
      <c r="A11091" s="3">
        <v>45405.46711805555</v>
      </c>
      <c r="B11091" s="1" t="s">
        <v>7</v>
      </c>
      <c r="C11091" s="1" t="s">
        <v>8</v>
      </c>
      <c r="D11091" s="1">
        <v>9624.0</v>
      </c>
      <c r="E11091" s="1">
        <v>19776.0</v>
      </c>
    </row>
    <row r="11092">
      <c r="A11092" s="3">
        <v>45405.46712962963</v>
      </c>
      <c r="B11092" s="1" t="s">
        <v>7</v>
      </c>
      <c r="C11092" s="1" t="s">
        <v>8</v>
      </c>
      <c r="D11092" s="1">
        <v>9612.0</v>
      </c>
      <c r="E11092" s="1">
        <v>19897.0</v>
      </c>
    </row>
    <row r="11093">
      <c r="A11093" s="3">
        <v>45405.467141203706</v>
      </c>
      <c r="B11093" s="1" t="s">
        <v>7</v>
      </c>
      <c r="C11093" s="1" t="s">
        <v>8</v>
      </c>
      <c r="D11093" s="1">
        <v>9623.0</v>
      </c>
      <c r="E11093" s="1">
        <v>20003.0</v>
      </c>
    </row>
    <row r="11094">
      <c r="A11094" s="3">
        <v>45405.467152777775</v>
      </c>
      <c r="B11094" s="1" t="s">
        <v>7</v>
      </c>
      <c r="C11094" s="1" t="s">
        <v>8</v>
      </c>
      <c r="D11094" s="1">
        <v>9610.0</v>
      </c>
      <c r="E11094" s="1">
        <v>20045.0</v>
      </c>
    </row>
    <row r="11095">
      <c r="A11095" s="3">
        <v>45405.46716435185</v>
      </c>
      <c r="B11095" s="1" t="s">
        <v>7</v>
      </c>
      <c r="C11095" s="1" t="s">
        <v>8</v>
      </c>
      <c r="D11095" s="1">
        <v>9617.0</v>
      </c>
      <c r="E11095" s="1">
        <v>19751.0</v>
      </c>
    </row>
    <row r="11096">
      <c r="A11096" s="3">
        <v>45405.46717592593</v>
      </c>
      <c r="B11096" s="1" t="s">
        <v>7</v>
      </c>
      <c r="C11096" s="1" t="s">
        <v>8</v>
      </c>
      <c r="D11096" s="1">
        <v>9618.0</v>
      </c>
      <c r="E11096" s="1">
        <v>19919.0</v>
      </c>
    </row>
    <row r="11097">
      <c r="A11097" s="3">
        <v>45405.4671875</v>
      </c>
      <c r="B11097" s="1" t="s">
        <v>7</v>
      </c>
      <c r="C11097" s="1" t="s">
        <v>8</v>
      </c>
      <c r="D11097" s="1">
        <v>9601.0</v>
      </c>
      <c r="E11097" s="1">
        <v>19851.0</v>
      </c>
    </row>
    <row r="11098">
      <c r="A11098" s="3">
        <v>45405.467199074075</v>
      </c>
      <c r="B11098" s="1" t="s">
        <v>7</v>
      </c>
      <c r="C11098" s="1" t="s">
        <v>8</v>
      </c>
      <c r="D11098" s="1">
        <v>9615.0</v>
      </c>
      <c r="E11098" s="1">
        <v>19930.0</v>
      </c>
    </row>
    <row r="11099">
      <c r="A11099" s="3">
        <v>45405.467210648145</v>
      </c>
      <c r="B11099" s="1" t="s">
        <v>7</v>
      </c>
      <c r="C11099" s="1" t="s">
        <v>8</v>
      </c>
      <c r="D11099" s="1">
        <v>9624.0</v>
      </c>
      <c r="E11099" s="1">
        <v>19861.0</v>
      </c>
    </row>
    <row r="11100">
      <c r="A11100" s="3">
        <v>45405.46722222222</v>
      </c>
      <c r="B11100" s="1" t="s">
        <v>7</v>
      </c>
      <c r="C11100" s="1" t="s">
        <v>8</v>
      </c>
      <c r="D11100" s="1">
        <v>9615.0</v>
      </c>
      <c r="E11100" s="1">
        <v>19767.0</v>
      </c>
    </row>
    <row r="11101">
      <c r="A11101" s="3">
        <v>45405.4672337963</v>
      </c>
      <c r="B11101" s="1" t="s">
        <v>7</v>
      </c>
      <c r="C11101" s="1" t="s">
        <v>8</v>
      </c>
      <c r="D11101" s="1">
        <v>9612.0</v>
      </c>
      <c r="E11101" s="1">
        <v>19897.0</v>
      </c>
    </row>
    <row r="11102">
      <c r="A11102" s="3">
        <v>45405.46724537037</v>
      </c>
      <c r="B11102" s="1" t="s">
        <v>7</v>
      </c>
      <c r="C11102" s="1" t="s">
        <v>8</v>
      </c>
      <c r="D11102" s="1">
        <v>9610.0</v>
      </c>
      <c r="E11102" s="1">
        <v>19820.0</v>
      </c>
    </row>
    <row r="11103">
      <c r="A11103" s="3">
        <v>45405.467256944445</v>
      </c>
      <c r="B11103" s="1" t="s">
        <v>7</v>
      </c>
      <c r="C11103" s="1" t="s">
        <v>8</v>
      </c>
      <c r="D11103" s="1">
        <v>9618.0</v>
      </c>
      <c r="E11103" s="1">
        <v>19911.0</v>
      </c>
    </row>
    <row r="11104">
      <c r="A11104" s="3">
        <v>45405.46726851852</v>
      </c>
      <c r="B11104" s="1" t="s">
        <v>7</v>
      </c>
      <c r="C11104" s="1" t="s">
        <v>8</v>
      </c>
      <c r="D11104" s="1">
        <v>9610.0</v>
      </c>
      <c r="E11104" s="1">
        <v>19808.0</v>
      </c>
    </row>
    <row r="11105">
      <c r="A11105" s="3">
        <v>45405.46728009259</v>
      </c>
      <c r="B11105" s="1" t="s">
        <v>7</v>
      </c>
      <c r="C11105" s="1" t="s">
        <v>8</v>
      </c>
      <c r="D11105" s="1">
        <v>9610.0</v>
      </c>
      <c r="E11105" s="1">
        <v>19818.0</v>
      </c>
    </row>
    <row r="11106">
      <c r="A11106" s="3">
        <v>45405.46729166667</v>
      </c>
      <c r="B11106" s="1" t="s">
        <v>7</v>
      </c>
      <c r="C11106" s="1" t="s">
        <v>8</v>
      </c>
      <c r="D11106" s="1">
        <v>9607.0</v>
      </c>
      <c r="E11106" s="1">
        <v>19799.0</v>
      </c>
    </row>
    <row r="11107">
      <c r="A11107" s="3">
        <v>45405.46730324074</v>
      </c>
      <c r="B11107" s="1" t="s">
        <v>7</v>
      </c>
      <c r="C11107" s="1" t="s">
        <v>8</v>
      </c>
      <c r="D11107" s="1">
        <v>9613.0</v>
      </c>
      <c r="E11107" s="1">
        <v>19862.0</v>
      </c>
    </row>
    <row r="11108">
      <c r="A11108" s="3">
        <v>45405.467314814814</v>
      </c>
      <c r="B11108" s="1" t="s">
        <v>7</v>
      </c>
      <c r="C11108" s="1" t="s">
        <v>8</v>
      </c>
      <c r="D11108" s="1">
        <v>9613.0</v>
      </c>
      <c r="E11108" s="1">
        <v>19870.0</v>
      </c>
    </row>
    <row r="11109">
      <c r="A11109" s="3">
        <v>45405.46732638889</v>
      </c>
      <c r="B11109" s="1" t="s">
        <v>7</v>
      </c>
      <c r="C11109" s="1" t="s">
        <v>8</v>
      </c>
      <c r="D11109" s="1">
        <v>9612.0</v>
      </c>
      <c r="E11109" s="1">
        <v>19701.0</v>
      </c>
    </row>
    <row r="11110">
      <c r="A11110" s="3">
        <v>45405.46734953704</v>
      </c>
      <c r="B11110" s="1" t="s">
        <v>7</v>
      </c>
      <c r="C11110" s="1" t="s">
        <v>8</v>
      </c>
      <c r="D11110" s="1">
        <v>9609.0</v>
      </c>
      <c r="E11110" s="1">
        <v>19803.0</v>
      </c>
    </row>
    <row r="11111">
      <c r="A11111" s="3">
        <v>45405.467361111114</v>
      </c>
      <c r="B11111" s="1" t="s">
        <v>7</v>
      </c>
      <c r="C11111" s="1" t="s">
        <v>8</v>
      </c>
      <c r="D11111" s="1">
        <v>9616.0</v>
      </c>
      <c r="E11111" s="1">
        <v>19693.0</v>
      </c>
    </row>
    <row r="11112">
      <c r="A11112" s="3">
        <v>45405.46737268518</v>
      </c>
      <c r="B11112" s="1" t="s">
        <v>7</v>
      </c>
      <c r="C11112" s="1" t="s">
        <v>8</v>
      </c>
      <c r="D11112" s="1">
        <v>9609.0</v>
      </c>
      <c r="E11112" s="1">
        <v>19818.0</v>
      </c>
    </row>
    <row r="11113">
      <c r="A11113" s="3">
        <v>45405.46738425926</v>
      </c>
      <c r="B11113" s="1" t="s">
        <v>7</v>
      </c>
      <c r="C11113" s="1" t="s">
        <v>8</v>
      </c>
      <c r="D11113" s="1">
        <v>9605.0</v>
      </c>
      <c r="E11113" s="1">
        <v>19845.0</v>
      </c>
    </row>
    <row r="11114">
      <c r="A11114" s="3">
        <v>45405.46739583334</v>
      </c>
      <c r="B11114" s="1" t="s">
        <v>7</v>
      </c>
      <c r="C11114" s="1" t="s">
        <v>8</v>
      </c>
      <c r="D11114" s="1">
        <v>9615.0</v>
      </c>
      <c r="E11114" s="1">
        <v>19797.0</v>
      </c>
    </row>
    <row r="11115">
      <c r="A11115" s="3">
        <v>45405.46740740741</v>
      </c>
      <c r="B11115" s="1" t="s">
        <v>7</v>
      </c>
      <c r="C11115" s="1" t="s">
        <v>8</v>
      </c>
      <c r="D11115" s="1">
        <v>9620.0</v>
      </c>
      <c r="E11115" s="1">
        <v>19950.0</v>
      </c>
    </row>
    <row r="11116">
      <c r="A11116" s="3">
        <v>45405.46741898148</v>
      </c>
      <c r="B11116" s="1" t="s">
        <v>7</v>
      </c>
      <c r="C11116" s="1" t="s">
        <v>8</v>
      </c>
      <c r="D11116" s="1">
        <v>9615.0</v>
      </c>
      <c r="E11116" s="1">
        <v>19825.0</v>
      </c>
    </row>
    <row r="11117">
      <c r="A11117" s="3">
        <v>45405.46743055555</v>
      </c>
      <c r="B11117" s="1" t="s">
        <v>7</v>
      </c>
      <c r="C11117" s="1" t="s">
        <v>8</v>
      </c>
      <c r="D11117" s="1">
        <v>9615.0</v>
      </c>
      <c r="E11117" s="1">
        <v>19801.0</v>
      </c>
    </row>
    <row r="11118">
      <c r="A11118" s="3">
        <v>45405.46744212963</v>
      </c>
      <c r="B11118" s="1" t="s">
        <v>7</v>
      </c>
      <c r="C11118" s="1" t="s">
        <v>8</v>
      </c>
      <c r="D11118" s="1">
        <v>9610.0</v>
      </c>
      <c r="E11118" s="1">
        <v>19881.0</v>
      </c>
    </row>
    <row r="11119">
      <c r="A11119" s="3">
        <v>45405.467453703706</v>
      </c>
      <c r="B11119" s="1" t="s">
        <v>7</v>
      </c>
      <c r="C11119" s="1" t="s">
        <v>8</v>
      </c>
      <c r="D11119" s="1">
        <v>9613.0</v>
      </c>
      <c r="E11119" s="1">
        <v>19855.0</v>
      </c>
    </row>
    <row r="11120">
      <c r="A11120" s="3">
        <v>45405.467465277776</v>
      </c>
      <c r="B11120" s="1" t="s">
        <v>7</v>
      </c>
      <c r="C11120" s="1" t="s">
        <v>8</v>
      </c>
      <c r="D11120" s="1">
        <v>9620.0</v>
      </c>
      <c r="E11120" s="1">
        <v>20006.0</v>
      </c>
    </row>
    <row r="11121">
      <c r="A11121" s="3">
        <v>45405.46747685185</v>
      </c>
      <c r="B11121" s="1" t="s">
        <v>7</v>
      </c>
      <c r="C11121" s="1" t="s">
        <v>8</v>
      </c>
      <c r="D11121" s="1">
        <v>9624.0</v>
      </c>
      <c r="E11121" s="1">
        <v>19852.0</v>
      </c>
    </row>
    <row r="11122">
      <c r="A11122" s="3">
        <v>45405.46748842593</v>
      </c>
      <c r="B11122" s="1" t="s">
        <v>7</v>
      </c>
      <c r="C11122" s="1" t="s">
        <v>8</v>
      </c>
      <c r="D11122" s="1">
        <v>9606.0</v>
      </c>
      <c r="E11122" s="1">
        <v>19851.0</v>
      </c>
    </row>
    <row r="11123">
      <c r="A11123" s="3">
        <v>45405.4675</v>
      </c>
      <c r="B11123" s="1" t="s">
        <v>7</v>
      </c>
      <c r="C11123" s="1" t="s">
        <v>8</v>
      </c>
      <c r="D11123" s="1">
        <v>9611.0</v>
      </c>
      <c r="E11123" s="1">
        <v>19807.0</v>
      </c>
    </row>
    <row r="11124">
      <c r="A11124" s="3">
        <v>45405.467511574076</v>
      </c>
      <c r="B11124" s="1" t="s">
        <v>7</v>
      </c>
      <c r="C11124" s="1" t="s">
        <v>8</v>
      </c>
      <c r="D11124" s="1">
        <v>9621.0</v>
      </c>
      <c r="E11124" s="1">
        <v>19764.0</v>
      </c>
    </row>
    <row r="11125">
      <c r="A11125" s="3">
        <v>45405.467523148145</v>
      </c>
      <c r="B11125" s="1" t="s">
        <v>7</v>
      </c>
      <c r="C11125" s="1" t="s">
        <v>8</v>
      </c>
      <c r="D11125" s="1">
        <v>9616.0</v>
      </c>
      <c r="E11125" s="1">
        <v>19851.0</v>
      </c>
    </row>
    <row r="11126">
      <c r="A11126" s="3">
        <v>45405.46753472222</v>
      </c>
      <c r="B11126" s="1" t="s">
        <v>7</v>
      </c>
      <c r="C11126" s="1" t="s">
        <v>8</v>
      </c>
      <c r="D11126" s="1">
        <v>9613.0</v>
      </c>
      <c r="E11126" s="1">
        <v>19738.0</v>
      </c>
    </row>
    <row r="11127">
      <c r="A11127" s="3">
        <v>45405.4675462963</v>
      </c>
      <c r="B11127" s="1" t="s">
        <v>7</v>
      </c>
      <c r="C11127" s="1" t="s">
        <v>8</v>
      </c>
      <c r="D11127" s="1">
        <v>9619.0</v>
      </c>
      <c r="E11127" s="1">
        <v>19863.0</v>
      </c>
    </row>
    <row r="11128">
      <c r="A11128" s="3">
        <v>45405.46755787037</v>
      </c>
      <c r="B11128" s="1" t="s">
        <v>7</v>
      </c>
      <c r="C11128" s="1" t="s">
        <v>8</v>
      </c>
      <c r="D11128" s="1">
        <v>9619.0</v>
      </c>
      <c r="E11128" s="1">
        <v>19889.0</v>
      </c>
    </row>
    <row r="11129">
      <c r="A11129" s="3">
        <v>45405.467569444445</v>
      </c>
      <c r="B11129" s="1" t="s">
        <v>7</v>
      </c>
      <c r="C11129" s="1" t="s">
        <v>8</v>
      </c>
      <c r="D11129" s="1">
        <v>9618.0</v>
      </c>
      <c r="E11129" s="1">
        <v>19830.0</v>
      </c>
    </row>
    <row r="11130">
      <c r="A11130" s="3">
        <v>45405.46759259259</v>
      </c>
      <c r="B11130" s="1" t="s">
        <v>7</v>
      </c>
      <c r="C11130" s="1" t="s">
        <v>8</v>
      </c>
      <c r="D11130" s="1">
        <v>9616.0</v>
      </c>
      <c r="E11130" s="1">
        <v>19810.0</v>
      </c>
    </row>
    <row r="11131">
      <c r="A11131" s="3">
        <v>45405.46760416667</v>
      </c>
      <c r="B11131" s="1" t="s">
        <v>7</v>
      </c>
      <c r="C11131" s="1" t="s">
        <v>8</v>
      </c>
      <c r="D11131" s="1">
        <v>9619.0</v>
      </c>
      <c r="E11131" s="1">
        <v>19831.0</v>
      </c>
    </row>
    <row r="11132">
      <c r="A11132" s="3">
        <v>45405.46761574074</v>
      </c>
      <c r="B11132" s="1" t="s">
        <v>7</v>
      </c>
      <c r="C11132" s="1" t="s">
        <v>8</v>
      </c>
      <c r="D11132" s="1">
        <v>9608.0</v>
      </c>
      <c r="E11132" s="1">
        <v>19795.0</v>
      </c>
    </row>
    <row r="11133">
      <c r="A11133" s="3">
        <v>45405.467627314814</v>
      </c>
      <c r="B11133" s="1" t="s">
        <v>7</v>
      </c>
      <c r="C11133" s="1" t="s">
        <v>8</v>
      </c>
      <c r="D11133" s="1">
        <v>9630.0</v>
      </c>
      <c r="E11133" s="1">
        <v>19842.0</v>
      </c>
    </row>
    <row r="11134">
      <c r="A11134" s="3">
        <v>45405.46763888889</v>
      </c>
      <c r="B11134" s="1" t="s">
        <v>7</v>
      </c>
      <c r="C11134" s="1" t="s">
        <v>8</v>
      </c>
      <c r="D11134" s="1">
        <v>9612.0</v>
      </c>
      <c r="E11134" s="1">
        <v>19773.0</v>
      </c>
    </row>
    <row r="11135">
      <c r="A11135" s="3">
        <v>45405.46765046296</v>
      </c>
      <c r="B11135" s="1" t="s">
        <v>7</v>
      </c>
      <c r="C11135" s="1" t="s">
        <v>8</v>
      </c>
      <c r="D11135" s="1">
        <v>9617.0</v>
      </c>
      <c r="E11135" s="1">
        <v>19732.0</v>
      </c>
    </row>
    <row r="11136">
      <c r="A11136" s="3">
        <v>45405.46766203704</v>
      </c>
      <c r="B11136" s="1" t="s">
        <v>7</v>
      </c>
      <c r="C11136" s="1" t="s">
        <v>8</v>
      </c>
      <c r="D11136" s="1">
        <v>9622.0</v>
      </c>
      <c r="E11136" s="1">
        <v>19881.0</v>
      </c>
    </row>
    <row r="11137">
      <c r="A11137" s="3">
        <v>45405.467673611114</v>
      </c>
      <c r="B11137" s="1" t="s">
        <v>7</v>
      </c>
      <c r="C11137" s="1" t="s">
        <v>8</v>
      </c>
      <c r="D11137" s="1">
        <v>9622.0</v>
      </c>
      <c r="E11137" s="1">
        <v>19847.0</v>
      </c>
    </row>
    <row r="11138">
      <c r="A11138" s="3">
        <v>45405.467685185184</v>
      </c>
      <c r="B11138" s="1" t="s">
        <v>7</v>
      </c>
      <c r="C11138" s="1" t="s">
        <v>8</v>
      </c>
      <c r="D11138" s="1">
        <v>9625.0</v>
      </c>
      <c r="E11138" s="1">
        <v>19884.0</v>
      </c>
    </row>
    <row r="11139">
      <c r="A11139" s="3">
        <v>45405.46769675926</v>
      </c>
      <c r="B11139" s="1" t="s">
        <v>7</v>
      </c>
      <c r="C11139" s="1" t="s">
        <v>8</v>
      </c>
      <c r="D11139" s="1">
        <v>9610.0</v>
      </c>
      <c r="E11139" s="1">
        <v>19859.0</v>
      </c>
    </row>
    <row r="11140">
      <c r="A11140" s="3">
        <v>45405.46770833333</v>
      </c>
      <c r="B11140" s="1" t="s">
        <v>7</v>
      </c>
      <c r="C11140" s="1" t="s">
        <v>8</v>
      </c>
      <c r="D11140" s="1">
        <v>9622.0</v>
      </c>
      <c r="E11140" s="1">
        <v>19803.0</v>
      </c>
    </row>
    <row r="11141">
      <c r="A11141" s="3">
        <v>45405.46771990741</v>
      </c>
      <c r="B11141" s="1" t="s">
        <v>7</v>
      </c>
      <c r="C11141" s="1" t="s">
        <v>8</v>
      </c>
      <c r="D11141" s="1">
        <v>9620.0</v>
      </c>
      <c r="E11141" s="1">
        <v>19838.0</v>
      </c>
    </row>
    <row r="11142">
      <c r="A11142" s="3">
        <v>45405.46773148148</v>
      </c>
      <c r="B11142" s="1" t="s">
        <v>7</v>
      </c>
      <c r="C11142" s="1" t="s">
        <v>8</v>
      </c>
      <c r="D11142" s="1">
        <v>9622.0</v>
      </c>
      <c r="E11142" s="1">
        <v>19896.0</v>
      </c>
    </row>
    <row r="11143">
      <c r="A11143" s="3">
        <v>45405.46774305555</v>
      </c>
      <c r="B11143" s="1" t="s">
        <v>7</v>
      </c>
      <c r="C11143" s="1" t="s">
        <v>8</v>
      </c>
      <c r="D11143" s="1">
        <v>9622.0</v>
      </c>
      <c r="E11143" s="1">
        <v>19972.0</v>
      </c>
    </row>
    <row r="11144">
      <c r="A11144" s="3">
        <v>45405.46775462963</v>
      </c>
      <c r="B11144" s="1" t="s">
        <v>7</v>
      </c>
      <c r="C11144" s="1" t="s">
        <v>8</v>
      </c>
      <c r="D11144" s="1">
        <v>9618.0</v>
      </c>
      <c r="E11144" s="1">
        <v>19818.0</v>
      </c>
    </row>
    <row r="11145">
      <c r="A11145" s="3">
        <v>45405.46776620371</v>
      </c>
      <c r="B11145" s="1" t="s">
        <v>7</v>
      </c>
      <c r="C11145" s="1" t="s">
        <v>8</v>
      </c>
      <c r="D11145" s="1">
        <v>9617.0</v>
      </c>
      <c r="E11145" s="1">
        <v>19846.0</v>
      </c>
    </row>
    <row r="11146">
      <c r="A11146" s="3">
        <v>45405.467777777776</v>
      </c>
      <c r="B11146" s="1" t="s">
        <v>7</v>
      </c>
      <c r="C11146" s="1" t="s">
        <v>8</v>
      </c>
      <c r="D11146" s="1">
        <v>9622.0</v>
      </c>
      <c r="E11146" s="1">
        <v>19902.0</v>
      </c>
    </row>
    <row r="11147">
      <c r="A11147" s="3">
        <v>45405.46778935185</v>
      </c>
      <c r="B11147" s="1" t="s">
        <v>7</v>
      </c>
      <c r="C11147" s="1" t="s">
        <v>8</v>
      </c>
      <c r="D11147" s="1">
        <v>9617.0</v>
      </c>
      <c r="E11147" s="1">
        <v>20120.0</v>
      </c>
    </row>
    <row r="11148">
      <c r="A11148" s="3">
        <v>45405.46780092592</v>
      </c>
      <c r="B11148" s="1" t="s">
        <v>7</v>
      </c>
      <c r="C11148" s="1" t="s">
        <v>8</v>
      </c>
      <c r="D11148" s="1">
        <v>9616.0</v>
      </c>
      <c r="E11148" s="1">
        <v>19947.0</v>
      </c>
    </row>
    <row r="11149">
      <c r="A11149" s="3">
        <v>45405.4678125</v>
      </c>
      <c r="B11149" s="1" t="s">
        <v>7</v>
      </c>
      <c r="C11149" s="1" t="s">
        <v>8</v>
      </c>
      <c r="D11149" s="1">
        <v>9610.0</v>
      </c>
      <c r="E11149" s="1">
        <v>19957.0</v>
      </c>
    </row>
    <row r="11150">
      <c r="A11150" s="3">
        <v>45405.467835648145</v>
      </c>
      <c r="B11150" s="1" t="s">
        <v>7</v>
      </c>
      <c r="C11150" s="1" t="s">
        <v>8</v>
      </c>
      <c r="D11150" s="1">
        <v>9617.0</v>
      </c>
      <c r="E11150" s="1">
        <v>19884.0</v>
      </c>
    </row>
    <row r="11151">
      <c r="A11151" s="3">
        <v>45405.46784722222</v>
      </c>
      <c r="B11151" s="1" t="s">
        <v>7</v>
      </c>
      <c r="C11151" s="1" t="s">
        <v>8</v>
      </c>
      <c r="D11151" s="1">
        <v>9615.0</v>
      </c>
      <c r="E11151" s="1">
        <v>19845.0</v>
      </c>
    </row>
    <row r="11152">
      <c r="A11152" s="3">
        <v>45405.4678587963</v>
      </c>
      <c r="B11152" s="1" t="s">
        <v>7</v>
      </c>
      <c r="C11152" s="1" t="s">
        <v>8</v>
      </c>
      <c r="D11152" s="1">
        <v>9612.0</v>
      </c>
      <c r="E11152" s="1">
        <v>19835.0</v>
      </c>
    </row>
    <row r="11153">
      <c r="A11153" s="3">
        <v>45405.46787037037</v>
      </c>
      <c r="B11153" s="1" t="s">
        <v>7</v>
      </c>
      <c r="C11153" s="1" t="s">
        <v>8</v>
      </c>
      <c r="D11153" s="1">
        <v>9620.0</v>
      </c>
      <c r="E11153" s="1">
        <v>19893.0</v>
      </c>
    </row>
    <row r="11154">
      <c r="A11154" s="3">
        <v>45405.467881944445</v>
      </c>
      <c r="B11154" s="1" t="s">
        <v>7</v>
      </c>
      <c r="C11154" s="1" t="s">
        <v>8</v>
      </c>
      <c r="D11154" s="1">
        <v>9618.0</v>
      </c>
      <c r="E11154" s="1">
        <v>19770.0</v>
      </c>
    </row>
    <row r="11155">
      <c r="A11155" s="3">
        <v>45405.46789351852</v>
      </c>
      <c r="B11155" s="1" t="s">
        <v>7</v>
      </c>
      <c r="C11155" s="1" t="s">
        <v>8</v>
      </c>
      <c r="D11155" s="1">
        <v>9622.0</v>
      </c>
      <c r="E11155" s="1">
        <v>19828.0</v>
      </c>
    </row>
    <row r="11156">
      <c r="A11156" s="3">
        <v>45405.46790509259</v>
      </c>
      <c r="B11156" s="1" t="s">
        <v>7</v>
      </c>
      <c r="C11156" s="1" t="s">
        <v>8</v>
      </c>
      <c r="D11156" s="1">
        <v>9624.0</v>
      </c>
      <c r="E11156" s="1">
        <v>19864.0</v>
      </c>
    </row>
    <row r="11157">
      <c r="A11157" s="3">
        <v>45405.46791666667</v>
      </c>
      <c r="B11157" s="1" t="s">
        <v>7</v>
      </c>
      <c r="C11157" s="1" t="s">
        <v>8</v>
      </c>
      <c r="D11157" s="1">
        <v>9620.0</v>
      </c>
      <c r="E11157" s="1">
        <v>19840.0</v>
      </c>
    </row>
    <row r="11158">
      <c r="A11158" s="3">
        <v>45405.46792824074</v>
      </c>
      <c r="B11158" s="1" t="s">
        <v>7</v>
      </c>
      <c r="C11158" s="1" t="s">
        <v>8</v>
      </c>
      <c r="D11158" s="1">
        <v>9619.0</v>
      </c>
      <c r="E11158" s="1">
        <v>20049.0</v>
      </c>
    </row>
    <row r="11159">
      <c r="A11159" s="3">
        <v>45405.467939814815</v>
      </c>
      <c r="B11159" s="1" t="s">
        <v>7</v>
      </c>
      <c r="C11159" s="1" t="s">
        <v>8</v>
      </c>
      <c r="D11159" s="1">
        <v>9616.0</v>
      </c>
      <c r="E11159" s="1">
        <v>19857.0</v>
      </c>
    </row>
    <row r="11160">
      <c r="A11160" s="3">
        <v>45405.46795138889</v>
      </c>
      <c r="B11160" s="1" t="s">
        <v>7</v>
      </c>
      <c r="C11160" s="1" t="s">
        <v>8</v>
      </c>
      <c r="D11160" s="1">
        <v>9615.0</v>
      </c>
      <c r="E11160" s="1">
        <v>19893.0</v>
      </c>
    </row>
    <row r="11161">
      <c r="A11161" s="3">
        <v>45405.46796296296</v>
      </c>
      <c r="B11161" s="1" t="s">
        <v>7</v>
      </c>
      <c r="C11161" s="1" t="s">
        <v>8</v>
      </c>
      <c r="D11161" s="1">
        <v>9618.0</v>
      </c>
      <c r="E11161" s="1">
        <v>19792.0</v>
      </c>
    </row>
    <row r="11162">
      <c r="A11162" s="3">
        <v>45405.46797453704</v>
      </c>
      <c r="B11162" s="1" t="s">
        <v>7</v>
      </c>
      <c r="C11162" s="1" t="s">
        <v>8</v>
      </c>
      <c r="D11162" s="1">
        <v>9615.0</v>
      </c>
      <c r="E11162" s="1">
        <v>19941.0</v>
      </c>
    </row>
    <row r="11163">
      <c r="A11163" s="3">
        <v>45405.467986111114</v>
      </c>
      <c r="B11163" s="1" t="s">
        <v>7</v>
      </c>
      <c r="C11163" s="1" t="s">
        <v>8</v>
      </c>
      <c r="D11163" s="1">
        <v>9618.0</v>
      </c>
      <c r="E11163" s="1">
        <v>19889.0</v>
      </c>
    </row>
    <row r="11164">
      <c r="A11164" s="3">
        <v>45405.467997685184</v>
      </c>
      <c r="B11164" s="1" t="s">
        <v>7</v>
      </c>
      <c r="C11164" s="1" t="s">
        <v>8</v>
      </c>
      <c r="D11164" s="1">
        <v>9616.0</v>
      </c>
      <c r="E11164" s="1">
        <v>19877.0</v>
      </c>
    </row>
    <row r="11165">
      <c r="A11165" s="3">
        <v>45405.46800925926</v>
      </c>
      <c r="B11165" s="1" t="s">
        <v>7</v>
      </c>
      <c r="C11165" s="1" t="s">
        <v>8</v>
      </c>
      <c r="D11165" s="1">
        <v>9626.0</v>
      </c>
      <c r="E11165" s="1">
        <v>19975.0</v>
      </c>
    </row>
    <row r="11166">
      <c r="A11166" s="3">
        <v>45405.46802083333</v>
      </c>
      <c r="B11166" s="1" t="s">
        <v>7</v>
      </c>
      <c r="C11166" s="1" t="s">
        <v>8</v>
      </c>
      <c r="D11166" s="1">
        <v>9617.0</v>
      </c>
      <c r="E11166" s="1">
        <v>19909.0</v>
      </c>
    </row>
    <row r="11167">
      <c r="A11167" s="3">
        <v>45405.46803240741</v>
      </c>
      <c r="B11167" s="1" t="s">
        <v>7</v>
      </c>
      <c r="C11167" s="1" t="s">
        <v>8</v>
      </c>
      <c r="D11167" s="1">
        <v>9622.0</v>
      </c>
      <c r="E11167" s="1">
        <v>19784.0</v>
      </c>
    </row>
    <row r="11168">
      <c r="A11168" s="3">
        <v>45405.468043981484</v>
      </c>
      <c r="B11168" s="1" t="s">
        <v>7</v>
      </c>
      <c r="C11168" s="1" t="s">
        <v>8</v>
      </c>
      <c r="D11168" s="1">
        <v>9626.0</v>
      </c>
      <c r="E11168" s="1">
        <v>19770.0</v>
      </c>
    </row>
    <row r="11169">
      <c r="A11169" s="3">
        <v>45405.46805555555</v>
      </c>
      <c r="B11169" s="1" t="s">
        <v>7</v>
      </c>
      <c r="C11169" s="1" t="s">
        <v>8</v>
      </c>
      <c r="D11169" s="1">
        <v>9617.0</v>
      </c>
      <c r="E11169" s="1">
        <v>19888.0</v>
      </c>
    </row>
    <row r="11170">
      <c r="A11170" s="3">
        <v>45405.46807870371</v>
      </c>
      <c r="B11170" s="1" t="s">
        <v>7</v>
      </c>
      <c r="C11170" s="1" t="s">
        <v>8</v>
      </c>
      <c r="D11170" s="1">
        <v>9624.0</v>
      </c>
      <c r="E11170" s="1">
        <v>19853.0</v>
      </c>
    </row>
    <row r="11171">
      <c r="A11171" s="3">
        <v>45405.468090277776</v>
      </c>
      <c r="B11171" s="1" t="s">
        <v>7</v>
      </c>
      <c r="C11171" s="1" t="s">
        <v>8</v>
      </c>
      <c r="D11171" s="1">
        <v>9622.0</v>
      </c>
      <c r="E11171" s="1">
        <v>19771.0</v>
      </c>
    </row>
    <row r="11172">
      <c r="A11172" s="3">
        <v>45405.46810185185</v>
      </c>
      <c r="B11172" s="1" t="s">
        <v>7</v>
      </c>
      <c r="C11172" s="1" t="s">
        <v>8</v>
      </c>
      <c r="D11172" s="1">
        <v>9627.0</v>
      </c>
      <c r="E11172" s="1">
        <v>19761.0</v>
      </c>
    </row>
    <row r="11173">
      <c r="A11173" s="3">
        <v>45405.46811342592</v>
      </c>
      <c r="B11173" s="1" t="s">
        <v>7</v>
      </c>
      <c r="C11173" s="1" t="s">
        <v>8</v>
      </c>
      <c r="D11173" s="1">
        <v>9620.0</v>
      </c>
      <c r="E11173" s="1">
        <v>19721.0</v>
      </c>
    </row>
    <row r="11174">
      <c r="A11174" s="3">
        <v>45405.468125</v>
      </c>
      <c r="B11174" s="1" t="s">
        <v>7</v>
      </c>
      <c r="C11174" s="1" t="s">
        <v>8</v>
      </c>
      <c r="D11174" s="1">
        <v>9630.0</v>
      </c>
      <c r="E11174" s="1">
        <v>19813.0</v>
      </c>
    </row>
    <row r="11175">
      <c r="A11175" s="3">
        <v>45405.468136574076</v>
      </c>
      <c r="B11175" s="1" t="s">
        <v>7</v>
      </c>
      <c r="C11175" s="1" t="s">
        <v>8</v>
      </c>
      <c r="D11175" s="1">
        <v>9631.0</v>
      </c>
      <c r="E11175" s="1">
        <v>19714.0</v>
      </c>
    </row>
    <row r="11176">
      <c r="A11176" s="3">
        <v>45405.468148148146</v>
      </c>
      <c r="B11176" s="1" t="s">
        <v>7</v>
      </c>
      <c r="C11176" s="1" t="s">
        <v>8</v>
      </c>
      <c r="D11176" s="1">
        <v>9622.0</v>
      </c>
      <c r="E11176" s="1">
        <v>19957.0</v>
      </c>
    </row>
    <row r="11177">
      <c r="A11177" s="3">
        <v>45405.46815972222</v>
      </c>
      <c r="B11177" s="1" t="s">
        <v>7</v>
      </c>
      <c r="C11177" s="1" t="s">
        <v>8</v>
      </c>
      <c r="D11177" s="1">
        <v>9620.0</v>
      </c>
      <c r="E11177" s="1">
        <v>19859.0</v>
      </c>
    </row>
    <row r="11178">
      <c r="A11178" s="3">
        <v>45405.4681712963</v>
      </c>
      <c r="B11178" s="1" t="s">
        <v>7</v>
      </c>
      <c r="C11178" s="1" t="s">
        <v>8</v>
      </c>
      <c r="D11178" s="1">
        <v>9625.0</v>
      </c>
      <c r="E11178" s="1">
        <v>19929.0</v>
      </c>
    </row>
    <row r="11179">
      <c r="A11179" s="3">
        <v>45405.46818287037</v>
      </c>
      <c r="B11179" s="1" t="s">
        <v>7</v>
      </c>
      <c r="C11179" s="1" t="s">
        <v>8</v>
      </c>
      <c r="D11179" s="1">
        <v>9631.0</v>
      </c>
      <c r="E11179" s="1">
        <v>19919.0</v>
      </c>
    </row>
    <row r="11180">
      <c r="A11180" s="3">
        <v>45405.468194444446</v>
      </c>
      <c r="B11180" s="1" t="s">
        <v>7</v>
      </c>
      <c r="C11180" s="1" t="s">
        <v>8</v>
      </c>
      <c r="D11180" s="1">
        <v>9629.0</v>
      </c>
      <c r="E11180" s="1">
        <v>19967.0</v>
      </c>
    </row>
    <row r="11181">
      <c r="A11181" s="3">
        <v>45405.468206018515</v>
      </c>
      <c r="B11181" s="1" t="s">
        <v>7</v>
      </c>
      <c r="C11181" s="1" t="s">
        <v>8</v>
      </c>
      <c r="D11181" s="1">
        <v>9623.0</v>
      </c>
      <c r="E11181" s="1">
        <v>20006.0</v>
      </c>
    </row>
    <row r="11182">
      <c r="A11182" s="3">
        <v>45405.46821759259</v>
      </c>
      <c r="B11182" s="1" t="s">
        <v>7</v>
      </c>
      <c r="C11182" s="1" t="s">
        <v>8</v>
      </c>
      <c r="D11182" s="1">
        <v>9627.0</v>
      </c>
      <c r="E11182" s="1">
        <v>19979.0</v>
      </c>
    </row>
    <row r="11183">
      <c r="A11183" s="3">
        <v>45405.46822916667</v>
      </c>
      <c r="B11183" s="1" t="s">
        <v>7</v>
      </c>
      <c r="C11183" s="1" t="s">
        <v>8</v>
      </c>
      <c r="D11183" s="1">
        <v>9629.0</v>
      </c>
      <c r="E11183" s="1">
        <v>19991.0</v>
      </c>
    </row>
    <row r="11184">
      <c r="A11184" s="3">
        <v>45405.46824074074</v>
      </c>
      <c r="B11184" s="1" t="s">
        <v>7</v>
      </c>
      <c r="C11184" s="1" t="s">
        <v>8</v>
      </c>
      <c r="D11184" s="1">
        <v>9634.0</v>
      </c>
      <c r="E11184" s="1">
        <v>20104.0</v>
      </c>
    </row>
    <row r="11185">
      <c r="A11185" s="3">
        <v>45405.468252314815</v>
      </c>
      <c r="B11185" s="1" t="s">
        <v>7</v>
      </c>
      <c r="C11185" s="1" t="s">
        <v>8</v>
      </c>
      <c r="D11185" s="1">
        <v>9630.0</v>
      </c>
      <c r="E11185" s="1">
        <v>19841.0</v>
      </c>
    </row>
    <row r="11186">
      <c r="A11186" s="3">
        <v>45405.46826388889</v>
      </c>
      <c r="B11186" s="1" t="s">
        <v>7</v>
      </c>
      <c r="C11186" s="1" t="s">
        <v>8</v>
      </c>
      <c r="D11186" s="1">
        <v>9626.0</v>
      </c>
      <c r="E11186" s="1">
        <v>19861.0</v>
      </c>
    </row>
    <row r="11187">
      <c r="A11187" s="3">
        <v>45405.46827546296</v>
      </c>
      <c r="B11187" s="1" t="s">
        <v>7</v>
      </c>
      <c r="C11187" s="1" t="s">
        <v>8</v>
      </c>
      <c r="D11187" s="1">
        <v>9629.0</v>
      </c>
      <c r="E11187" s="1">
        <v>20020.0</v>
      </c>
    </row>
    <row r="11188">
      <c r="A11188" s="3">
        <v>45405.46828703704</v>
      </c>
      <c r="B11188" s="1" t="s">
        <v>7</v>
      </c>
      <c r="C11188" s="1" t="s">
        <v>8</v>
      </c>
      <c r="D11188" s="1">
        <v>9618.0</v>
      </c>
      <c r="E11188" s="1">
        <v>20069.0</v>
      </c>
    </row>
    <row r="11189">
      <c r="A11189" s="3">
        <v>45405.468298611115</v>
      </c>
      <c r="B11189" s="1" t="s">
        <v>7</v>
      </c>
      <c r="C11189" s="1" t="s">
        <v>8</v>
      </c>
      <c r="D11189" s="1">
        <v>9617.0</v>
      </c>
      <c r="E11189" s="1">
        <v>19963.0</v>
      </c>
    </row>
    <row r="11190">
      <c r="A11190" s="3">
        <v>45405.46832175926</v>
      </c>
      <c r="B11190" s="1" t="s">
        <v>7</v>
      </c>
      <c r="C11190" s="1" t="s">
        <v>8</v>
      </c>
      <c r="D11190" s="1">
        <v>9626.0</v>
      </c>
      <c r="E11190" s="1">
        <v>19977.0</v>
      </c>
    </row>
    <row r="11191">
      <c r="A11191" s="3">
        <v>45405.46833333333</v>
      </c>
      <c r="B11191" s="1" t="s">
        <v>7</v>
      </c>
      <c r="C11191" s="1" t="s">
        <v>8</v>
      </c>
      <c r="D11191" s="1">
        <v>9628.0</v>
      </c>
      <c r="E11191" s="1">
        <v>20041.0</v>
      </c>
    </row>
    <row r="11192">
      <c r="A11192" s="3">
        <v>45405.46834490741</v>
      </c>
      <c r="B11192" s="1" t="s">
        <v>7</v>
      </c>
      <c r="C11192" s="1" t="s">
        <v>8</v>
      </c>
      <c r="D11192" s="1">
        <v>9633.0</v>
      </c>
      <c r="E11192" s="1">
        <v>19961.0</v>
      </c>
    </row>
    <row r="11193">
      <c r="A11193" s="3">
        <v>45405.468356481484</v>
      </c>
      <c r="B11193" s="1" t="s">
        <v>7</v>
      </c>
      <c r="C11193" s="1" t="s">
        <v>8</v>
      </c>
      <c r="D11193" s="1">
        <v>9639.0</v>
      </c>
      <c r="E11193" s="1">
        <v>20108.0</v>
      </c>
    </row>
    <row r="11194">
      <c r="A11194" s="3">
        <v>45405.46836805555</v>
      </c>
      <c r="B11194" s="1" t="s">
        <v>7</v>
      </c>
      <c r="C11194" s="1" t="s">
        <v>8</v>
      </c>
      <c r="D11194" s="1">
        <v>9626.0</v>
      </c>
      <c r="E11194" s="1">
        <v>19913.0</v>
      </c>
    </row>
    <row r="11195">
      <c r="A11195" s="3">
        <v>45405.46837962963</v>
      </c>
      <c r="B11195" s="1" t="s">
        <v>7</v>
      </c>
      <c r="C11195" s="1" t="s">
        <v>8</v>
      </c>
      <c r="D11195" s="1">
        <v>9626.0</v>
      </c>
      <c r="E11195" s="1">
        <v>19909.0</v>
      </c>
    </row>
    <row r="11196">
      <c r="A11196" s="3">
        <v>45405.46839120371</v>
      </c>
      <c r="B11196" s="1" t="s">
        <v>7</v>
      </c>
      <c r="C11196" s="1" t="s">
        <v>8</v>
      </c>
      <c r="D11196" s="1">
        <v>9625.0</v>
      </c>
      <c r="E11196" s="1">
        <v>19912.0</v>
      </c>
    </row>
    <row r="11197">
      <c r="A11197" s="3">
        <v>45405.46840277778</v>
      </c>
      <c r="B11197" s="1" t="s">
        <v>7</v>
      </c>
      <c r="C11197" s="1" t="s">
        <v>8</v>
      </c>
      <c r="D11197" s="1">
        <v>9635.0</v>
      </c>
      <c r="E11197" s="1">
        <v>19917.0</v>
      </c>
    </row>
    <row r="11198">
      <c r="A11198" s="3">
        <v>45405.46841435185</v>
      </c>
      <c r="B11198" s="1" t="s">
        <v>7</v>
      </c>
      <c r="C11198" s="1" t="s">
        <v>8</v>
      </c>
      <c r="D11198" s="1">
        <v>9627.0</v>
      </c>
      <c r="E11198" s="1">
        <v>20120.0</v>
      </c>
    </row>
    <row r="11199">
      <c r="A11199" s="3">
        <v>45405.46842592592</v>
      </c>
      <c r="B11199" s="1" t="s">
        <v>7</v>
      </c>
      <c r="C11199" s="1" t="s">
        <v>8</v>
      </c>
      <c r="D11199" s="1">
        <v>9629.0</v>
      </c>
      <c r="E11199" s="1">
        <v>19967.0</v>
      </c>
    </row>
    <row r="11200">
      <c r="A11200" s="3">
        <v>45405.4684375</v>
      </c>
      <c r="B11200" s="1" t="s">
        <v>7</v>
      </c>
      <c r="C11200" s="1" t="s">
        <v>8</v>
      </c>
      <c r="D11200" s="1">
        <v>9627.0</v>
      </c>
      <c r="E11200" s="1">
        <v>19891.0</v>
      </c>
    </row>
    <row r="11201">
      <c r="A11201" s="3">
        <v>45405.46844907408</v>
      </c>
      <c r="B11201" s="1" t="s">
        <v>7</v>
      </c>
      <c r="C11201" s="1" t="s">
        <v>8</v>
      </c>
      <c r="D11201" s="1">
        <v>9636.0</v>
      </c>
      <c r="E11201" s="1">
        <v>19968.0</v>
      </c>
    </row>
    <row r="11202">
      <c r="A11202" s="3">
        <v>45405.468460648146</v>
      </c>
      <c r="B11202" s="1" t="s">
        <v>7</v>
      </c>
      <c r="C11202" s="1" t="s">
        <v>8</v>
      </c>
      <c r="D11202" s="1">
        <v>9633.0</v>
      </c>
      <c r="E11202" s="1">
        <v>19998.0</v>
      </c>
    </row>
    <row r="11203">
      <c r="A11203" s="3">
        <v>45405.46847222222</v>
      </c>
      <c r="B11203" s="1" t="s">
        <v>7</v>
      </c>
      <c r="C11203" s="1" t="s">
        <v>8</v>
      </c>
      <c r="D11203" s="1">
        <v>9639.0</v>
      </c>
      <c r="E11203" s="1">
        <v>20117.0</v>
      </c>
    </row>
    <row r="11204">
      <c r="A11204" s="3">
        <v>45405.4684837963</v>
      </c>
      <c r="B11204" s="1" t="s">
        <v>7</v>
      </c>
      <c r="C11204" s="1" t="s">
        <v>8</v>
      </c>
      <c r="D11204" s="1">
        <v>9627.0</v>
      </c>
      <c r="E11204" s="1">
        <v>20040.0</v>
      </c>
    </row>
    <row r="11205">
      <c r="A11205" s="3">
        <v>45405.46849537037</v>
      </c>
      <c r="B11205" s="1" t="s">
        <v>7</v>
      </c>
      <c r="C11205" s="1" t="s">
        <v>8</v>
      </c>
      <c r="D11205" s="1">
        <v>9634.0</v>
      </c>
      <c r="E11205" s="1">
        <v>19887.0</v>
      </c>
    </row>
    <row r="11206">
      <c r="A11206" s="3">
        <v>45405.468506944446</v>
      </c>
      <c r="B11206" s="1" t="s">
        <v>7</v>
      </c>
      <c r="C11206" s="1" t="s">
        <v>8</v>
      </c>
      <c r="D11206" s="1">
        <v>9633.0</v>
      </c>
      <c r="E11206" s="1">
        <v>19930.0</v>
      </c>
    </row>
    <row r="11207">
      <c r="A11207" s="3">
        <v>45405.468518518515</v>
      </c>
      <c r="B11207" s="1" t="s">
        <v>7</v>
      </c>
      <c r="C11207" s="1" t="s">
        <v>8</v>
      </c>
      <c r="D11207" s="1">
        <v>9624.0</v>
      </c>
      <c r="E11207" s="1">
        <v>19997.0</v>
      </c>
    </row>
    <row r="11208">
      <c r="A11208" s="3">
        <v>45405.46853009259</v>
      </c>
      <c r="B11208" s="1" t="s">
        <v>7</v>
      </c>
      <c r="C11208" s="1" t="s">
        <v>8</v>
      </c>
      <c r="D11208" s="1">
        <v>9636.0</v>
      </c>
      <c r="E11208" s="1">
        <v>20025.0</v>
      </c>
    </row>
    <row r="11209">
      <c r="A11209" s="3">
        <v>45405.46854166667</v>
      </c>
      <c r="B11209" s="1" t="s">
        <v>7</v>
      </c>
      <c r="C11209" s="1" t="s">
        <v>8</v>
      </c>
      <c r="D11209" s="1">
        <v>9632.0</v>
      </c>
      <c r="E11209" s="1">
        <v>19975.0</v>
      </c>
    </row>
    <row r="11210">
      <c r="A11210" s="3">
        <v>45405.468564814815</v>
      </c>
      <c r="B11210" s="1" t="s">
        <v>7</v>
      </c>
      <c r="C11210" s="1" t="s">
        <v>8</v>
      </c>
      <c r="D11210" s="1">
        <v>9632.0</v>
      </c>
      <c r="E11210" s="1">
        <v>19914.0</v>
      </c>
    </row>
    <row r="11211">
      <c r="A11211" s="3">
        <v>45405.46857638889</v>
      </c>
      <c r="B11211" s="1" t="s">
        <v>7</v>
      </c>
      <c r="C11211" s="1" t="s">
        <v>8</v>
      </c>
      <c r="D11211" s="1">
        <v>9631.0</v>
      </c>
      <c r="E11211" s="1">
        <v>20091.0</v>
      </c>
    </row>
    <row r="11212">
      <c r="A11212" s="3">
        <v>45405.46858796296</v>
      </c>
      <c r="B11212" s="1" t="s">
        <v>7</v>
      </c>
      <c r="C11212" s="1" t="s">
        <v>8</v>
      </c>
      <c r="D11212" s="1">
        <v>9630.0</v>
      </c>
      <c r="E11212" s="1">
        <v>20061.0</v>
      </c>
    </row>
    <row r="11213">
      <c r="A11213" s="3">
        <v>45405.46859953704</v>
      </c>
      <c r="B11213" s="1" t="s">
        <v>7</v>
      </c>
      <c r="C11213" s="1" t="s">
        <v>8</v>
      </c>
      <c r="D11213" s="1">
        <v>9630.0</v>
      </c>
      <c r="E11213" s="1">
        <v>19956.0</v>
      </c>
    </row>
    <row r="11214">
      <c r="A11214" s="3">
        <v>45405.46861111111</v>
      </c>
      <c r="B11214" s="1" t="s">
        <v>7</v>
      </c>
      <c r="C11214" s="1" t="s">
        <v>8</v>
      </c>
      <c r="D11214" s="1">
        <v>9637.0</v>
      </c>
      <c r="E11214" s="1">
        <v>19998.0</v>
      </c>
    </row>
    <row r="11215">
      <c r="A11215" s="3">
        <v>45405.468622685185</v>
      </c>
      <c r="B11215" s="1" t="s">
        <v>7</v>
      </c>
      <c r="C11215" s="1" t="s">
        <v>8</v>
      </c>
      <c r="D11215" s="1">
        <v>9632.0</v>
      </c>
      <c r="E11215" s="1">
        <v>20100.0</v>
      </c>
    </row>
    <row r="11216">
      <c r="A11216" s="3">
        <v>45405.46863425926</v>
      </c>
      <c r="B11216" s="1" t="s">
        <v>7</v>
      </c>
      <c r="C11216" s="1" t="s">
        <v>8</v>
      </c>
      <c r="D11216" s="1">
        <v>9630.0</v>
      </c>
      <c r="E11216" s="1">
        <v>19919.0</v>
      </c>
    </row>
    <row r="11217">
      <c r="A11217" s="3">
        <v>45405.46864583333</v>
      </c>
      <c r="B11217" s="1" t="s">
        <v>7</v>
      </c>
      <c r="C11217" s="1" t="s">
        <v>8</v>
      </c>
      <c r="D11217" s="1">
        <v>9638.0</v>
      </c>
      <c r="E11217" s="1">
        <v>19937.0</v>
      </c>
    </row>
    <row r="11218">
      <c r="A11218" s="3">
        <v>45405.46865740741</v>
      </c>
      <c r="B11218" s="1" t="s">
        <v>7</v>
      </c>
      <c r="C11218" s="1" t="s">
        <v>8</v>
      </c>
      <c r="D11218" s="1">
        <v>9629.0</v>
      </c>
      <c r="E11218" s="1">
        <v>19985.0</v>
      </c>
    </row>
    <row r="11219">
      <c r="A11219" s="3">
        <v>45405.468668981484</v>
      </c>
      <c r="B11219" s="1" t="s">
        <v>7</v>
      </c>
      <c r="C11219" s="1" t="s">
        <v>8</v>
      </c>
      <c r="D11219" s="1">
        <v>9637.0</v>
      </c>
      <c r="E11219" s="1">
        <v>20045.0</v>
      </c>
    </row>
    <row r="11220">
      <c r="A11220" s="3">
        <v>45405.468680555554</v>
      </c>
      <c r="B11220" s="1" t="s">
        <v>7</v>
      </c>
      <c r="C11220" s="1" t="s">
        <v>8</v>
      </c>
      <c r="D11220" s="1">
        <v>9629.0</v>
      </c>
      <c r="E11220" s="1">
        <v>20065.0</v>
      </c>
    </row>
    <row r="11221">
      <c r="A11221" s="3">
        <v>45405.46869212963</v>
      </c>
      <c r="B11221" s="1" t="s">
        <v>7</v>
      </c>
      <c r="C11221" s="1" t="s">
        <v>8</v>
      </c>
      <c r="D11221" s="1">
        <v>9637.0</v>
      </c>
      <c r="E11221" s="1">
        <v>19887.0</v>
      </c>
    </row>
    <row r="11222">
      <c r="A11222" s="3">
        <v>45405.4687037037</v>
      </c>
      <c r="B11222" s="1" t="s">
        <v>7</v>
      </c>
      <c r="C11222" s="1" t="s">
        <v>8</v>
      </c>
      <c r="D11222" s="1">
        <v>9630.0</v>
      </c>
      <c r="E11222" s="1">
        <v>19928.0</v>
      </c>
    </row>
    <row r="11223">
      <c r="A11223" s="3">
        <v>45405.46871527778</v>
      </c>
      <c r="B11223" s="1" t="s">
        <v>7</v>
      </c>
      <c r="C11223" s="1" t="s">
        <v>8</v>
      </c>
      <c r="D11223" s="1">
        <v>9625.0</v>
      </c>
      <c r="E11223" s="1">
        <v>19829.0</v>
      </c>
    </row>
    <row r="11224">
      <c r="A11224" s="3">
        <v>45405.468726851854</v>
      </c>
      <c r="B11224" s="1" t="s">
        <v>7</v>
      </c>
      <c r="C11224" s="1" t="s">
        <v>8</v>
      </c>
      <c r="D11224" s="1">
        <v>9623.0</v>
      </c>
      <c r="E11224" s="1">
        <v>19843.0</v>
      </c>
    </row>
    <row r="11225">
      <c r="A11225" s="3">
        <v>45405.46873842592</v>
      </c>
      <c r="B11225" s="1" t="s">
        <v>7</v>
      </c>
      <c r="C11225" s="1" t="s">
        <v>8</v>
      </c>
      <c r="D11225" s="1">
        <v>9627.0</v>
      </c>
      <c r="E11225" s="1">
        <v>19909.0</v>
      </c>
    </row>
    <row r="11226">
      <c r="A11226" s="3">
        <v>45405.46875</v>
      </c>
      <c r="B11226" s="1" t="s">
        <v>7</v>
      </c>
      <c r="C11226" s="1" t="s">
        <v>8</v>
      </c>
      <c r="D11226" s="1">
        <v>9624.0</v>
      </c>
      <c r="E11226" s="1">
        <v>19969.0</v>
      </c>
    </row>
    <row r="11227">
      <c r="A11227" s="3">
        <v>45405.46876157408</v>
      </c>
      <c r="B11227" s="1" t="s">
        <v>7</v>
      </c>
      <c r="C11227" s="1" t="s">
        <v>8</v>
      </c>
      <c r="D11227" s="1">
        <v>9624.0</v>
      </c>
      <c r="E11227" s="1">
        <v>19967.0</v>
      </c>
    </row>
    <row r="11228">
      <c r="A11228" s="3">
        <v>45405.468773148146</v>
      </c>
      <c r="B11228" s="1" t="s">
        <v>7</v>
      </c>
      <c r="C11228" s="1" t="s">
        <v>8</v>
      </c>
      <c r="D11228" s="1">
        <v>9624.0</v>
      </c>
      <c r="E11228" s="1">
        <v>19826.0</v>
      </c>
    </row>
    <row r="11229">
      <c r="A11229" s="3">
        <v>45405.46878472222</v>
      </c>
      <c r="B11229" s="1" t="s">
        <v>7</v>
      </c>
      <c r="C11229" s="1" t="s">
        <v>8</v>
      </c>
      <c r="D11229" s="1">
        <v>9627.0</v>
      </c>
      <c r="E11229" s="1">
        <v>19913.0</v>
      </c>
    </row>
    <row r="11230">
      <c r="A11230" s="3">
        <v>45405.46880787037</v>
      </c>
      <c r="B11230" s="1" t="s">
        <v>7</v>
      </c>
      <c r="C11230" s="1" t="s">
        <v>8</v>
      </c>
      <c r="D11230" s="1">
        <v>9626.0</v>
      </c>
      <c r="E11230" s="1">
        <v>19977.0</v>
      </c>
    </row>
    <row r="11231">
      <c r="A11231" s="3">
        <v>45405.468819444446</v>
      </c>
      <c r="B11231" s="1" t="s">
        <v>7</v>
      </c>
      <c r="C11231" s="1" t="s">
        <v>8</v>
      </c>
      <c r="D11231" s="1">
        <v>9625.0</v>
      </c>
      <c r="E11231" s="1">
        <v>19839.0</v>
      </c>
    </row>
    <row r="11232">
      <c r="A11232" s="3">
        <v>45405.468831018516</v>
      </c>
      <c r="B11232" s="1" t="s">
        <v>7</v>
      </c>
      <c r="C11232" s="1" t="s">
        <v>8</v>
      </c>
      <c r="D11232" s="1">
        <v>9630.0</v>
      </c>
      <c r="E11232" s="1">
        <v>19906.0</v>
      </c>
    </row>
    <row r="11233">
      <c r="A11233" s="3">
        <v>45405.46884259259</v>
      </c>
      <c r="B11233" s="1" t="s">
        <v>7</v>
      </c>
      <c r="C11233" s="1" t="s">
        <v>8</v>
      </c>
      <c r="D11233" s="1">
        <v>9631.0</v>
      </c>
      <c r="E11233" s="1">
        <v>19815.0</v>
      </c>
    </row>
    <row r="11234">
      <c r="A11234" s="3">
        <v>45405.46885416667</v>
      </c>
      <c r="B11234" s="1" t="s">
        <v>7</v>
      </c>
      <c r="C11234" s="1" t="s">
        <v>8</v>
      </c>
      <c r="D11234" s="1">
        <v>9625.0</v>
      </c>
      <c r="E11234" s="1">
        <v>19918.0</v>
      </c>
    </row>
    <row r="11235">
      <c r="A11235" s="3">
        <v>45405.46886574074</v>
      </c>
      <c r="B11235" s="1" t="s">
        <v>7</v>
      </c>
      <c r="C11235" s="1" t="s">
        <v>8</v>
      </c>
      <c r="D11235" s="1">
        <v>9636.0</v>
      </c>
      <c r="E11235" s="1">
        <v>19820.0</v>
      </c>
    </row>
    <row r="11236">
      <c r="A11236" s="3">
        <v>45405.468877314815</v>
      </c>
      <c r="B11236" s="1" t="s">
        <v>7</v>
      </c>
      <c r="C11236" s="1" t="s">
        <v>8</v>
      </c>
      <c r="D11236" s="1">
        <v>9634.0</v>
      </c>
      <c r="E11236" s="1">
        <v>19831.0</v>
      </c>
    </row>
    <row r="11237">
      <c r="A11237" s="3">
        <v>45405.46888888889</v>
      </c>
      <c r="B11237" s="1" t="s">
        <v>7</v>
      </c>
      <c r="C11237" s="1" t="s">
        <v>8</v>
      </c>
      <c r="D11237" s="1">
        <v>9633.0</v>
      </c>
      <c r="E11237" s="1">
        <v>19681.0</v>
      </c>
    </row>
    <row r="11238">
      <c r="A11238" s="3">
        <v>45405.46890046296</v>
      </c>
      <c r="B11238" s="1" t="s">
        <v>7</v>
      </c>
      <c r="C11238" s="1" t="s">
        <v>8</v>
      </c>
      <c r="D11238" s="1">
        <v>9631.0</v>
      </c>
      <c r="E11238" s="1">
        <v>19696.0</v>
      </c>
    </row>
    <row r="11239">
      <c r="A11239" s="3">
        <v>45405.46891203704</v>
      </c>
      <c r="B11239" s="1" t="s">
        <v>7</v>
      </c>
      <c r="C11239" s="1" t="s">
        <v>8</v>
      </c>
      <c r="D11239" s="1">
        <v>9632.0</v>
      </c>
      <c r="E11239" s="1">
        <v>19750.0</v>
      </c>
    </row>
    <row r="11240">
      <c r="A11240" s="3">
        <v>45405.46892361111</v>
      </c>
      <c r="B11240" s="1" t="s">
        <v>7</v>
      </c>
      <c r="C11240" s="1" t="s">
        <v>8</v>
      </c>
      <c r="D11240" s="1">
        <v>9627.0</v>
      </c>
      <c r="E11240" s="1">
        <v>19774.0</v>
      </c>
    </row>
    <row r="11241">
      <c r="A11241" s="3">
        <v>45405.468935185185</v>
      </c>
      <c r="B11241" s="1" t="s">
        <v>7</v>
      </c>
      <c r="C11241" s="1" t="s">
        <v>8</v>
      </c>
      <c r="D11241" s="1">
        <v>9630.0</v>
      </c>
      <c r="E11241" s="1">
        <v>19752.0</v>
      </c>
    </row>
    <row r="11242">
      <c r="A11242" s="3">
        <v>45405.46894675926</v>
      </c>
      <c r="B11242" s="1" t="s">
        <v>7</v>
      </c>
      <c r="C11242" s="1" t="s">
        <v>8</v>
      </c>
      <c r="D11242" s="1">
        <v>9627.0</v>
      </c>
      <c r="E11242" s="1">
        <v>19774.0</v>
      </c>
    </row>
    <row r="11243">
      <c r="A11243" s="3">
        <v>45405.46895833333</v>
      </c>
      <c r="B11243" s="1" t="s">
        <v>7</v>
      </c>
      <c r="C11243" s="1" t="s">
        <v>8</v>
      </c>
      <c r="D11243" s="1">
        <v>9628.0</v>
      </c>
      <c r="E11243" s="1">
        <v>19848.0</v>
      </c>
    </row>
    <row r="11244">
      <c r="A11244" s="3">
        <v>45405.46896990741</v>
      </c>
      <c r="B11244" s="1" t="s">
        <v>7</v>
      </c>
      <c r="C11244" s="1" t="s">
        <v>8</v>
      </c>
      <c r="D11244" s="1">
        <v>9632.0</v>
      </c>
      <c r="E11244" s="1">
        <v>19920.0</v>
      </c>
    </row>
    <row r="11245">
      <c r="A11245" s="3">
        <v>45405.468981481485</v>
      </c>
      <c r="B11245" s="1" t="s">
        <v>7</v>
      </c>
      <c r="C11245" s="1" t="s">
        <v>8</v>
      </c>
      <c r="D11245" s="1">
        <v>9629.0</v>
      </c>
      <c r="E11245" s="1">
        <v>19809.0</v>
      </c>
    </row>
    <row r="11246">
      <c r="A11246" s="3">
        <v>45405.468993055554</v>
      </c>
      <c r="B11246" s="1" t="s">
        <v>7</v>
      </c>
      <c r="C11246" s="1" t="s">
        <v>8</v>
      </c>
      <c r="D11246" s="1">
        <v>9626.0</v>
      </c>
      <c r="E11246" s="1">
        <v>19924.0</v>
      </c>
    </row>
    <row r="11247">
      <c r="A11247" s="3">
        <v>45405.46900462963</v>
      </c>
      <c r="B11247" s="1" t="s">
        <v>7</v>
      </c>
      <c r="C11247" s="1" t="s">
        <v>8</v>
      </c>
      <c r="D11247" s="1">
        <v>9626.0</v>
      </c>
      <c r="E11247" s="1">
        <v>19850.0</v>
      </c>
    </row>
    <row r="11248">
      <c r="A11248" s="3">
        <v>45405.4690162037</v>
      </c>
      <c r="B11248" s="1" t="s">
        <v>7</v>
      </c>
      <c r="C11248" s="1" t="s">
        <v>8</v>
      </c>
      <c r="D11248" s="1">
        <v>9629.0</v>
      </c>
      <c r="E11248" s="1">
        <v>19767.0</v>
      </c>
    </row>
    <row r="11249">
      <c r="A11249" s="3">
        <v>45405.46902777778</v>
      </c>
      <c r="B11249" s="1" t="s">
        <v>7</v>
      </c>
      <c r="C11249" s="1" t="s">
        <v>8</v>
      </c>
      <c r="D11249" s="1">
        <v>9621.0</v>
      </c>
      <c r="E11249" s="1">
        <v>19816.0</v>
      </c>
    </row>
    <row r="11250">
      <c r="A11250" s="3">
        <v>45405.46905092592</v>
      </c>
      <c r="B11250" s="1" t="s">
        <v>7</v>
      </c>
      <c r="C11250" s="1" t="s">
        <v>8</v>
      </c>
      <c r="D11250" s="1">
        <v>9633.0</v>
      </c>
      <c r="E11250" s="1">
        <v>19804.0</v>
      </c>
    </row>
    <row r="11251">
      <c r="A11251" s="3">
        <v>45405.4690625</v>
      </c>
      <c r="B11251" s="1" t="s">
        <v>7</v>
      </c>
      <c r="C11251" s="1" t="s">
        <v>8</v>
      </c>
      <c r="D11251" s="1">
        <v>9640.0</v>
      </c>
      <c r="E11251" s="1">
        <v>19926.0</v>
      </c>
    </row>
    <row r="11252">
      <c r="A11252" s="3">
        <v>45405.46907407408</v>
      </c>
      <c r="B11252" s="1" t="s">
        <v>7</v>
      </c>
      <c r="C11252" s="1" t="s">
        <v>8</v>
      </c>
      <c r="D11252" s="1">
        <v>9627.0</v>
      </c>
      <c r="E11252" s="1">
        <v>19746.0</v>
      </c>
    </row>
    <row r="11253">
      <c r="A11253" s="3">
        <v>45405.46908564815</v>
      </c>
      <c r="B11253" s="1" t="s">
        <v>7</v>
      </c>
      <c r="C11253" s="1" t="s">
        <v>8</v>
      </c>
      <c r="D11253" s="1">
        <v>9634.0</v>
      </c>
      <c r="E11253" s="1">
        <v>19743.0</v>
      </c>
    </row>
    <row r="11254">
      <c r="A11254" s="3">
        <v>45405.46909722222</v>
      </c>
      <c r="B11254" s="1" t="s">
        <v>7</v>
      </c>
      <c r="C11254" s="1" t="s">
        <v>8</v>
      </c>
      <c r="D11254" s="1">
        <v>9632.0</v>
      </c>
      <c r="E11254" s="1">
        <v>19828.0</v>
      </c>
    </row>
    <row r="11255">
      <c r="A11255" s="3">
        <v>45405.46910879629</v>
      </c>
      <c r="B11255" s="1" t="s">
        <v>7</v>
      </c>
      <c r="C11255" s="1" t="s">
        <v>8</v>
      </c>
      <c r="D11255" s="1">
        <v>9632.0</v>
      </c>
      <c r="E11255" s="1">
        <v>19906.0</v>
      </c>
    </row>
    <row r="11256">
      <c r="A11256" s="3">
        <v>45405.46912037037</v>
      </c>
      <c r="B11256" s="1" t="s">
        <v>7</v>
      </c>
      <c r="C11256" s="1" t="s">
        <v>8</v>
      </c>
      <c r="D11256" s="1">
        <v>9628.0</v>
      </c>
      <c r="E11256" s="1">
        <v>19853.0</v>
      </c>
    </row>
    <row r="11257">
      <c r="A11257" s="3">
        <v>45405.46913194445</v>
      </c>
      <c r="B11257" s="1" t="s">
        <v>7</v>
      </c>
      <c r="C11257" s="1" t="s">
        <v>8</v>
      </c>
      <c r="D11257" s="1">
        <v>9637.0</v>
      </c>
      <c r="E11257" s="1">
        <v>19751.0</v>
      </c>
    </row>
    <row r="11258">
      <c r="A11258" s="3">
        <v>45405.469143518516</v>
      </c>
      <c r="B11258" s="1" t="s">
        <v>7</v>
      </c>
      <c r="C11258" s="1" t="s">
        <v>8</v>
      </c>
      <c r="D11258" s="1">
        <v>9624.0</v>
      </c>
      <c r="E11258" s="1">
        <v>19708.0</v>
      </c>
    </row>
    <row r="11259">
      <c r="A11259" s="3">
        <v>45405.46915509259</v>
      </c>
      <c r="B11259" s="1" t="s">
        <v>7</v>
      </c>
      <c r="C11259" s="1" t="s">
        <v>8</v>
      </c>
      <c r="D11259" s="1">
        <v>9634.0</v>
      </c>
      <c r="E11259" s="1">
        <v>19775.0</v>
      </c>
    </row>
    <row r="11260">
      <c r="A11260" s="3">
        <v>45405.46916666667</v>
      </c>
      <c r="B11260" s="1" t="s">
        <v>7</v>
      </c>
      <c r="C11260" s="1" t="s">
        <v>8</v>
      </c>
      <c r="D11260" s="1">
        <v>9622.0</v>
      </c>
      <c r="E11260" s="1">
        <v>19675.0</v>
      </c>
    </row>
    <row r="11261">
      <c r="A11261" s="3">
        <v>45405.46917824074</v>
      </c>
      <c r="B11261" s="1" t="s">
        <v>7</v>
      </c>
      <c r="C11261" s="1" t="s">
        <v>8</v>
      </c>
      <c r="D11261" s="1">
        <v>9630.0</v>
      </c>
      <c r="E11261" s="1">
        <v>19714.0</v>
      </c>
    </row>
    <row r="11262">
      <c r="A11262" s="3">
        <v>45405.469189814816</v>
      </c>
      <c r="B11262" s="1" t="s">
        <v>7</v>
      </c>
      <c r="C11262" s="1" t="s">
        <v>8</v>
      </c>
      <c r="D11262" s="1">
        <v>9635.0</v>
      </c>
      <c r="E11262" s="1">
        <v>19767.0</v>
      </c>
    </row>
    <row r="11263">
      <c r="A11263" s="3">
        <v>45405.469201388885</v>
      </c>
      <c r="B11263" s="1" t="s">
        <v>7</v>
      </c>
      <c r="C11263" s="1" t="s">
        <v>8</v>
      </c>
      <c r="D11263" s="1">
        <v>9634.0</v>
      </c>
      <c r="E11263" s="1">
        <v>19704.0</v>
      </c>
    </row>
    <row r="11264">
      <c r="A11264" s="3">
        <v>45405.46921296296</v>
      </c>
      <c r="B11264" s="1" t="s">
        <v>7</v>
      </c>
      <c r="C11264" s="1" t="s">
        <v>8</v>
      </c>
      <c r="D11264" s="1">
        <v>9629.0</v>
      </c>
      <c r="E11264" s="1">
        <v>19736.0</v>
      </c>
    </row>
    <row r="11265">
      <c r="A11265" s="3">
        <v>45405.46922453704</v>
      </c>
      <c r="B11265" s="1" t="s">
        <v>7</v>
      </c>
      <c r="C11265" s="1" t="s">
        <v>8</v>
      </c>
      <c r="D11265" s="1">
        <v>9643.0</v>
      </c>
      <c r="E11265" s="1">
        <v>19900.0</v>
      </c>
    </row>
    <row r="11266">
      <c r="A11266" s="3">
        <v>45405.46923611111</v>
      </c>
      <c r="B11266" s="1" t="s">
        <v>7</v>
      </c>
      <c r="C11266" s="1" t="s">
        <v>8</v>
      </c>
      <c r="D11266" s="1">
        <v>9640.0</v>
      </c>
      <c r="E11266" s="1">
        <v>19801.0</v>
      </c>
    </row>
    <row r="11267">
      <c r="A11267" s="3">
        <v>45405.469247685185</v>
      </c>
      <c r="B11267" s="1" t="s">
        <v>7</v>
      </c>
      <c r="C11267" s="1" t="s">
        <v>8</v>
      </c>
      <c r="D11267" s="1">
        <v>9634.0</v>
      </c>
      <c r="E11267" s="1">
        <v>19822.0</v>
      </c>
    </row>
    <row r="11268">
      <c r="A11268" s="3">
        <v>45405.46925925926</v>
      </c>
      <c r="B11268" s="1" t="s">
        <v>7</v>
      </c>
      <c r="C11268" s="1" t="s">
        <v>8</v>
      </c>
      <c r="D11268" s="1">
        <v>9637.0</v>
      </c>
      <c r="E11268" s="1">
        <v>19718.0</v>
      </c>
    </row>
    <row r="11269">
      <c r="A11269" s="3">
        <v>45405.46927083333</v>
      </c>
      <c r="B11269" s="1" t="s">
        <v>7</v>
      </c>
      <c r="C11269" s="1" t="s">
        <v>8</v>
      </c>
      <c r="D11269" s="1">
        <v>9633.0</v>
      </c>
      <c r="E11269" s="1">
        <v>19752.0</v>
      </c>
    </row>
    <row r="11270">
      <c r="A11270" s="3">
        <v>45405.469293981485</v>
      </c>
      <c r="B11270" s="1" t="s">
        <v>7</v>
      </c>
      <c r="C11270" s="1" t="s">
        <v>8</v>
      </c>
      <c r="D11270" s="1">
        <v>9638.0</v>
      </c>
      <c r="E11270" s="1">
        <v>19776.0</v>
      </c>
    </row>
    <row r="11271">
      <c r="A11271" s="3">
        <v>45405.469305555554</v>
      </c>
      <c r="B11271" s="1" t="s">
        <v>7</v>
      </c>
      <c r="C11271" s="1" t="s">
        <v>8</v>
      </c>
      <c r="D11271" s="1">
        <v>9637.0</v>
      </c>
      <c r="E11271" s="1">
        <v>19859.0</v>
      </c>
    </row>
    <row r="11272">
      <c r="A11272" s="3">
        <v>45405.46931712963</v>
      </c>
      <c r="B11272" s="1" t="s">
        <v>7</v>
      </c>
      <c r="C11272" s="1" t="s">
        <v>8</v>
      </c>
      <c r="D11272" s="1">
        <v>9634.0</v>
      </c>
      <c r="E11272" s="1">
        <v>19766.0</v>
      </c>
    </row>
    <row r="11273">
      <c r="A11273" s="3">
        <v>45405.4693287037</v>
      </c>
      <c r="B11273" s="1" t="s">
        <v>7</v>
      </c>
      <c r="C11273" s="1" t="s">
        <v>8</v>
      </c>
      <c r="D11273" s="1">
        <v>9629.0</v>
      </c>
      <c r="E11273" s="1">
        <v>19812.0</v>
      </c>
    </row>
    <row r="11274">
      <c r="A11274" s="3">
        <v>45405.46934027778</v>
      </c>
      <c r="B11274" s="1" t="s">
        <v>7</v>
      </c>
      <c r="C11274" s="1" t="s">
        <v>8</v>
      </c>
      <c r="D11274" s="1">
        <v>9629.0</v>
      </c>
      <c r="E11274" s="1">
        <v>19809.0</v>
      </c>
    </row>
    <row r="11275">
      <c r="A11275" s="3">
        <v>45405.469351851854</v>
      </c>
      <c r="B11275" s="1" t="s">
        <v>7</v>
      </c>
      <c r="C11275" s="1" t="s">
        <v>8</v>
      </c>
      <c r="D11275" s="1">
        <v>9636.0</v>
      </c>
      <c r="E11275" s="1">
        <v>19833.0</v>
      </c>
    </row>
    <row r="11276">
      <c r="A11276" s="3">
        <v>45405.469363425924</v>
      </c>
      <c r="B11276" s="1" t="s">
        <v>7</v>
      </c>
      <c r="C11276" s="1" t="s">
        <v>8</v>
      </c>
      <c r="D11276" s="1">
        <v>9636.0</v>
      </c>
      <c r="E11276" s="1">
        <v>19957.0</v>
      </c>
    </row>
    <row r="11277">
      <c r="A11277" s="3">
        <v>45405.469375</v>
      </c>
      <c r="B11277" s="1" t="s">
        <v>7</v>
      </c>
      <c r="C11277" s="1" t="s">
        <v>8</v>
      </c>
      <c r="D11277" s="1">
        <v>9630.0</v>
      </c>
      <c r="E11277" s="1">
        <v>19840.0</v>
      </c>
    </row>
    <row r="11278">
      <c r="A11278" s="3">
        <v>45405.46938657408</v>
      </c>
      <c r="B11278" s="1" t="s">
        <v>7</v>
      </c>
      <c r="C11278" s="1" t="s">
        <v>8</v>
      </c>
      <c r="D11278" s="1">
        <v>9637.0</v>
      </c>
      <c r="E11278" s="1">
        <v>19881.0</v>
      </c>
    </row>
    <row r="11279">
      <c r="A11279" s="3">
        <v>45405.46939814815</v>
      </c>
      <c r="B11279" s="1" t="s">
        <v>7</v>
      </c>
      <c r="C11279" s="1" t="s">
        <v>8</v>
      </c>
      <c r="D11279" s="1">
        <v>9636.0</v>
      </c>
      <c r="E11279" s="1">
        <v>19890.0</v>
      </c>
    </row>
    <row r="11280">
      <c r="A11280" s="3">
        <v>45405.469409722224</v>
      </c>
      <c r="B11280" s="1" t="s">
        <v>7</v>
      </c>
      <c r="C11280" s="1" t="s">
        <v>8</v>
      </c>
      <c r="D11280" s="1">
        <v>9638.0</v>
      </c>
      <c r="E11280" s="1">
        <v>19773.0</v>
      </c>
    </row>
    <row r="11281">
      <c r="A11281" s="3">
        <v>45405.46942129629</v>
      </c>
      <c r="B11281" s="1" t="s">
        <v>7</v>
      </c>
      <c r="C11281" s="1" t="s">
        <v>8</v>
      </c>
      <c r="D11281" s="1">
        <v>9635.0</v>
      </c>
      <c r="E11281" s="1">
        <v>19834.0</v>
      </c>
    </row>
    <row r="11282">
      <c r="A11282" s="3">
        <v>45405.46943287037</v>
      </c>
      <c r="B11282" s="1" t="s">
        <v>7</v>
      </c>
      <c r="C11282" s="1" t="s">
        <v>8</v>
      </c>
      <c r="D11282" s="1">
        <v>9628.0</v>
      </c>
      <c r="E11282" s="1">
        <v>19949.0</v>
      </c>
    </row>
    <row r="11283">
      <c r="A11283" s="3">
        <v>45405.46944444445</v>
      </c>
      <c r="B11283" s="1" t="s">
        <v>7</v>
      </c>
      <c r="C11283" s="1" t="s">
        <v>8</v>
      </c>
      <c r="D11283" s="1">
        <v>9641.0</v>
      </c>
      <c r="E11283" s="1">
        <v>19969.0</v>
      </c>
    </row>
    <row r="11284">
      <c r="A11284" s="3">
        <v>45405.469456018516</v>
      </c>
      <c r="B11284" s="1" t="s">
        <v>7</v>
      </c>
      <c r="C11284" s="1" t="s">
        <v>8</v>
      </c>
      <c r="D11284" s="1">
        <v>9627.0</v>
      </c>
      <c r="E11284" s="1">
        <v>20100.0</v>
      </c>
    </row>
    <row r="11285">
      <c r="A11285" s="3">
        <v>45405.46946759259</v>
      </c>
      <c r="B11285" s="1" t="s">
        <v>7</v>
      </c>
      <c r="C11285" s="1" t="s">
        <v>8</v>
      </c>
      <c r="D11285" s="1">
        <v>9643.0</v>
      </c>
      <c r="E11285" s="1">
        <v>19777.0</v>
      </c>
    </row>
    <row r="11286">
      <c r="A11286" s="3">
        <v>45405.46947916667</v>
      </c>
      <c r="B11286" s="1" t="s">
        <v>7</v>
      </c>
      <c r="C11286" s="1" t="s">
        <v>8</v>
      </c>
      <c r="D11286" s="1">
        <v>9639.0</v>
      </c>
      <c r="E11286" s="1">
        <v>20031.0</v>
      </c>
    </row>
    <row r="11287">
      <c r="A11287" s="3">
        <v>45405.46949074074</v>
      </c>
      <c r="B11287" s="1" t="s">
        <v>7</v>
      </c>
      <c r="C11287" s="1" t="s">
        <v>8</v>
      </c>
      <c r="D11287" s="1">
        <v>9644.0</v>
      </c>
      <c r="E11287" s="1">
        <v>19999.0</v>
      </c>
    </row>
    <row r="11288">
      <c r="A11288" s="3">
        <v>45405.469502314816</v>
      </c>
      <c r="B11288" s="1" t="s">
        <v>7</v>
      </c>
      <c r="C11288" s="1" t="s">
        <v>8</v>
      </c>
      <c r="D11288" s="1">
        <v>9640.0</v>
      </c>
      <c r="E11288" s="1">
        <v>19891.0</v>
      </c>
    </row>
    <row r="11289">
      <c r="A11289" s="3">
        <v>45405.469513888886</v>
      </c>
      <c r="B11289" s="1" t="s">
        <v>7</v>
      </c>
      <c r="C11289" s="1" t="s">
        <v>8</v>
      </c>
      <c r="D11289" s="1">
        <v>9637.0</v>
      </c>
      <c r="E11289" s="1">
        <v>19850.0</v>
      </c>
    </row>
    <row r="11290">
      <c r="A11290" s="3">
        <v>45405.46953703704</v>
      </c>
      <c r="B11290" s="1" t="s">
        <v>7</v>
      </c>
      <c r="C11290" s="1" t="s">
        <v>8</v>
      </c>
      <c r="D11290" s="1">
        <v>9644.0</v>
      </c>
      <c r="E11290" s="1">
        <v>19909.0</v>
      </c>
    </row>
    <row r="11291">
      <c r="A11291" s="3">
        <v>45405.46954861111</v>
      </c>
      <c r="B11291" s="1" t="s">
        <v>7</v>
      </c>
      <c r="C11291" s="1" t="s">
        <v>8</v>
      </c>
      <c r="D11291" s="1">
        <v>9645.0</v>
      </c>
      <c r="E11291" s="1">
        <v>20152.0</v>
      </c>
    </row>
    <row r="11292">
      <c r="A11292" s="3">
        <v>45405.469560185185</v>
      </c>
      <c r="B11292" s="1" t="s">
        <v>7</v>
      </c>
      <c r="C11292" s="1" t="s">
        <v>8</v>
      </c>
      <c r="D11292" s="1">
        <v>9638.0</v>
      </c>
      <c r="E11292" s="1">
        <v>20174.0</v>
      </c>
    </row>
    <row r="11293">
      <c r="A11293" s="3">
        <v>45405.46957175926</v>
      </c>
      <c r="B11293" s="1" t="s">
        <v>7</v>
      </c>
      <c r="C11293" s="1" t="s">
        <v>8</v>
      </c>
      <c r="D11293" s="1">
        <v>9642.0</v>
      </c>
      <c r="E11293" s="1">
        <v>20046.0</v>
      </c>
    </row>
    <row r="11294">
      <c r="A11294" s="3">
        <v>45405.46958333333</v>
      </c>
      <c r="B11294" s="1" t="s">
        <v>7</v>
      </c>
      <c r="C11294" s="1" t="s">
        <v>8</v>
      </c>
      <c r="D11294" s="1">
        <v>9647.0</v>
      </c>
      <c r="E11294" s="1">
        <v>19783.0</v>
      </c>
    </row>
    <row r="11295">
      <c r="A11295" s="3">
        <v>45405.46959490741</v>
      </c>
      <c r="B11295" s="1" t="s">
        <v>7</v>
      </c>
      <c r="C11295" s="1" t="s">
        <v>8</v>
      </c>
      <c r="D11295" s="1">
        <v>9634.0</v>
      </c>
      <c r="E11295" s="1">
        <v>19786.0</v>
      </c>
    </row>
    <row r="11296">
      <c r="A11296" s="3">
        <v>45405.46960648148</v>
      </c>
      <c r="B11296" s="1" t="s">
        <v>7</v>
      </c>
      <c r="C11296" s="1" t="s">
        <v>8</v>
      </c>
      <c r="D11296" s="1">
        <v>9637.0</v>
      </c>
      <c r="E11296" s="1">
        <v>19972.0</v>
      </c>
    </row>
    <row r="11297">
      <c r="A11297" s="3">
        <v>45405.469618055555</v>
      </c>
      <c r="B11297" s="1" t="s">
        <v>7</v>
      </c>
      <c r="C11297" s="1" t="s">
        <v>8</v>
      </c>
      <c r="D11297" s="1">
        <v>9643.0</v>
      </c>
      <c r="E11297" s="1">
        <v>19797.0</v>
      </c>
    </row>
    <row r="11298">
      <c r="A11298" s="3">
        <v>45405.46962962963</v>
      </c>
      <c r="B11298" s="1" t="s">
        <v>7</v>
      </c>
      <c r="C11298" s="1" t="s">
        <v>8</v>
      </c>
      <c r="D11298" s="1">
        <v>9638.0</v>
      </c>
      <c r="E11298" s="1">
        <v>19903.0</v>
      </c>
    </row>
    <row r="11299">
      <c r="A11299" s="3">
        <v>45405.4696412037</v>
      </c>
      <c r="B11299" s="1" t="s">
        <v>7</v>
      </c>
      <c r="C11299" s="1" t="s">
        <v>8</v>
      </c>
      <c r="D11299" s="1">
        <v>9653.0</v>
      </c>
      <c r="E11299" s="1">
        <v>19781.0</v>
      </c>
    </row>
    <row r="11300">
      <c r="A11300" s="3">
        <v>45405.46965277778</v>
      </c>
      <c r="B11300" s="1" t="s">
        <v>7</v>
      </c>
      <c r="C11300" s="1" t="s">
        <v>8</v>
      </c>
      <c r="D11300" s="1">
        <v>9624.0</v>
      </c>
      <c r="E11300" s="1">
        <v>19909.0</v>
      </c>
    </row>
    <row r="11301">
      <c r="A11301" s="3">
        <v>45405.469664351855</v>
      </c>
      <c r="B11301" s="1" t="s">
        <v>7</v>
      </c>
      <c r="C11301" s="1" t="s">
        <v>8</v>
      </c>
      <c r="D11301" s="1">
        <v>9642.0</v>
      </c>
      <c r="E11301" s="1">
        <v>20110.0</v>
      </c>
    </row>
    <row r="11302">
      <c r="A11302" s="3">
        <v>45405.469675925924</v>
      </c>
      <c r="B11302" s="1" t="s">
        <v>7</v>
      </c>
      <c r="C11302" s="1" t="s">
        <v>8</v>
      </c>
      <c r="D11302" s="1">
        <v>9638.0</v>
      </c>
      <c r="E11302" s="1">
        <v>19863.0</v>
      </c>
    </row>
    <row r="11303">
      <c r="A11303" s="3">
        <v>45405.4696875</v>
      </c>
      <c r="B11303" s="1" t="s">
        <v>7</v>
      </c>
      <c r="C11303" s="1" t="s">
        <v>8</v>
      </c>
      <c r="D11303" s="1">
        <v>9643.0</v>
      </c>
      <c r="E11303" s="1">
        <v>19873.0</v>
      </c>
    </row>
    <row r="11304">
      <c r="A11304" s="3">
        <v>45405.46969907408</v>
      </c>
      <c r="B11304" s="1" t="s">
        <v>7</v>
      </c>
      <c r="C11304" s="1" t="s">
        <v>8</v>
      </c>
      <c r="D11304" s="1">
        <v>9634.0</v>
      </c>
      <c r="E11304" s="1">
        <v>19949.0</v>
      </c>
    </row>
    <row r="11305">
      <c r="A11305" s="3">
        <v>45405.46971064815</v>
      </c>
      <c r="B11305" s="1" t="s">
        <v>7</v>
      </c>
      <c r="C11305" s="1" t="s">
        <v>8</v>
      </c>
      <c r="D11305" s="1">
        <v>9641.0</v>
      </c>
      <c r="E11305" s="1">
        <v>19841.0</v>
      </c>
    </row>
    <row r="11306">
      <c r="A11306" s="3">
        <v>45405.469722222224</v>
      </c>
      <c r="B11306" s="1" t="s">
        <v>7</v>
      </c>
      <c r="C11306" s="1" t="s">
        <v>8</v>
      </c>
      <c r="D11306" s="1">
        <v>9644.0</v>
      </c>
      <c r="E11306" s="1">
        <v>19894.0</v>
      </c>
    </row>
    <row r="11307">
      <c r="A11307" s="3">
        <v>45405.46973379629</v>
      </c>
      <c r="B11307" s="1" t="s">
        <v>7</v>
      </c>
      <c r="C11307" s="1" t="s">
        <v>8</v>
      </c>
      <c r="D11307" s="1">
        <v>9635.0</v>
      </c>
      <c r="E11307" s="1">
        <v>19957.0</v>
      </c>
    </row>
    <row r="11308">
      <c r="A11308" s="3">
        <v>45405.46974537037</v>
      </c>
      <c r="B11308" s="1" t="s">
        <v>7</v>
      </c>
      <c r="C11308" s="1" t="s">
        <v>8</v>
      </c>
      <c r="D11308" s="1">
        <v>9635.0</v>
      </c>
      <c r="E11308" s="1">
        <v>19919.0</v>
      </c>
    </row>
    <row r="11309">
      <c r="A11309" s="3">
        <v>45405.46975694445</v>
      </c>
      <c r="B11309" s="1" t="s">
        <v>7</v>
      </c>
      <c r="C11309" s="1" t="s">
        <v>8</v>
      </c>
      <c r="D11309" s="1">
        <v>9641.0</v>
      </c>
      <c r="E11309" s="1">
        <v>19722.0</v>
      </c>
    </row>
    <row r="11310">
      <c r="A11310" s="3">
        <v>45405.46978009259</v>
      </c>
      <c r="B11310" s="1" t="s">
        <v>7</v>
      </c>
      <c r="C11310" s="1" t="s">
        <v>8</v>
      </c>
      <c r="D11310" s="1">
        <v>9645.0</v>
      </c>
      <c r="E11310" s="1">
        <v>19790.0</v>
      </c>
    </row>
    <row r="11311">
      <c r="A11311" s="3">
        <v>45405.46979166667</v>
      </c>
      <c r="B11311" s="1" t="s">
        <v>7</v>
      </c>
      <c r="C11311" s="1" t="s">
        <v>8</v>
      </c>
      <c r="D11311" s="1">
        <v>9640.0</v>
      </c>
      <c r="E11311" s="1">
        <v>19817.0</v>
      </c>
    </row>
    <row r="11312">
      <c r="A11312" s="3">
        <v>45405.46980324074</v>
      </c>
      <c r="B11312" s="1" t="s">
        <v>7</v>
      </c>
      <c r="C11312" s="1" t="s">
        <v>8</v>
      </c>
      <c r="D11312" s="1">
        <v>9640.0</v>
      </c>
      <c r="E11312" s="1">
        <v>19900.0</v>
      </c>
    </row>
    <row r="11313">
      <c r="A11313" s="3">
        <v>45405.469814814816</v>
      </c>
      <c r="B11313" s="1" t="s">
        <v>7</v>
      </c>
      <c r="C11313" s="1" t="s">
        <v>8</v>
      </c>
      <c r="D11313" s="1">
        <v>9644.0</v>
      </c>
      <c r="E11313" s="1">
        <v>19883.0</v>
      </c>
    </row>
    <row r="11314">
      <c r="A11314" s="3">
        <v>45405.469826388886</v>
      </c>
      <c r="B11314" s="1" t="s">
        <v>7</v>
      </c>
      <c r="C11314" s="1" t="s">
        <v>8</v>
      </c>
      <c r="D11314" s="1">
        <v>9644.0</v>
      </c>
      <c r="E11314" s="1">
        <v>20090.0</v>
      </c>
    </row>
    <row r="11315">
      <c r="A11315" s="3">
        <v>45405.46983796296</v>
      </c>
      <c r="B11315" s="1" t="s">
        <v>7</v>
      </c>
      <c r="C11315" s="1" t="s">
        <v>8</v>
      </c>
      <c r="D11315" s="1">
        <v>9649.0</v>
      </c>
      <c r="E11315" s="1">
        <v>19853.0</v>
      </c>
    </row>
    <row r="11316">
      <c r="A11316" s="3">
        <v>45405.46984953704</v>
      </c>
      <c r="B11316" s="1" t="s">
        <v>7</v>
      </c>
      <c r="C11316" s="1" t="s">
        <v>8</v>
      </c>
      <c r="D11316" s="1">
        <v>9653.0</v>
      </c>
      <c r="E11316" s="1">
        <v>19913.0</v>
      </c>
    </row>
    <row r="11317">
      <c r="A11317" s="3">
        <v>45405.46986111111</v>
      </c>
      <c r="B11317" s="1" t="s">
        <v>7</v>
      </c>
      <c r="C11317" s="1" t="s">
        <v>8</v>
      </c>
      <c r="D11317" s="1">
        <v>9644.0</v>
      </c>
      <c r="E11317" s="1">
        <v>20030.0</v>
      </c>
    </row>
    <row r="11318">
      <c r="A11318" s="3">
        <v>45405.469872685186</v>
      </c>
      <c r="B11318" s="1" t="s">
        <v>7</v>
      </c>
      <c r="C11318" s="1" t="s">
        <v>8</v>
      </c>
      <c r="D11318" s="1">
        <v>9650.0</v>
      </c>
      <c r="E11318" s="1">
        <v>19834.0</v>
      </c>
    </row>
    <row r="11319">
      <c r="A11319" s="3">
        <v>45405.46988425926</v>
      </c>
      <c r="B11319" s="1" t="s">
        <v>7</v>
      </c>
      <c r="C11319" s="1" t="s">
        <v>8</v>
      </c>
      <c r="D11319" s="1">
        <v>9645.0</v>
      </c>
      <c r="E11319" s="1">
        <v>19737.0</v>
      </c>
    </row>
    <row r="11320">
      <c r="A11320" s="3">
        <v>45405.46989583333</v>
      </c>
      <c r="B11320" s="1" t="s">
        <v>7</v>
      </c>
      <c r="C11320" s="1" t="s">
        <v>8</v>
      </c>
      <c r="D11320" s="1">
        <v>9650.0</v>
      </c>
      <c r="E11320" s="1">
        <v>19815.0</v>
      </c>
    </row>
    <row r="11321">
      <c r="A11321" s="3">
        <v>45405.46990740741</v>
      </c>
      <c r="B11321" s="1" t="s">
        <v>7</v>
      </c>
      <c r="C11321" s="1" t="s">
        <v>8</v>
      </c>
      <c r="D11321" s="1">
        <v>9639.0</v>
      </c>
      <c r="E11321" s="1">
        <v>19909.0</v>
      </c>
    </row>
    <row r="11322">
      <c r="A11322" s="3">
        <v>45405.46991898148</v>
      </c>
      <c r="B11322" s="1" t="s">
        <v>7</v>
      </c>
      <c r="C11322" s="1" t="s">
        <v>8</v>
      </c>
      <c r="D11322" s="1">
        <v>9651.0</v>
      </c>
      <c r="E11322" s="1">
        <v>20082.0</v>
      </c>
    </row>
    <row r="11323">
      <c r="A11323" s="3">
        <v>45405.469930555555</v>
      </c>
      <c r="B11323" s="1" t="s">
        <v>7</v>
      </c>
      <c r="C11323" s="1" t="s">
        <v>8</v>
      </c>
      <c r="D11323" s="1">
        <v>9650.0</v>
      </c>
      <c r="E11323" s="1">
        <v>19777.0</v>
      </c>
    </row>
    <row r="11324">
      <c r="A11324" s="3">
        <v>45405.46994212963</v>
      </c>
      <c r="B11324" s="1" t="s">
        <v>7</v>
      </c>
      <c r="C11324" s="1" t="s">
        <v>8</v>
      </c>
      <c r="D11324" s="1">
        <v>9659.0</v>
      </c>
      <c r="E11324" s="1">
        <v>19960.0</v>
      </c>
    </row>
    <row r="11325">
      <c r="A11325" s="3">
        <v>45405.4699537037</v>
      </c>
      <c r="B11325" s="1" t="s">
        <v>7</v>
      </c>
      <c r="C11325" s="1" t="s">
        <v>8</v>
      </c>
      <c r="D11325" s="1">
        <v>9647.0</v>
      </c>
      <c r="E11325" s="1">
        <v>19731.0</v>
      </c>
    </row>
    <row r="11326">
      <c r="A11326" s="3">
        <v>45405.46996527778</v>
      </c>
      <c r="B11326" s="1" t="s">
        <v>7</v>
      </c>
      <c r="C11326" s="1" t="s">
        <v>8</v>
      </c>
      <c r="D11326" s="1">
        <v>9647.0</v>
      </c>
      <c r="E11326" s="1">
        <v>19738.0</v>
      </c>
    </row>
    <row r="11327">
      <c r="A11327" s="3">
        <v>45405.469976851855</v>
      </c>
      <c r="B11327" s="1" t="s">
        <v>7</v>
      </c>
      <c r="C11327" s="1" t="s">
        <v>8</v>
      </c>
      <c r="D11327" s="1">
        <v>9650.0</v>
      </c>
      <c r="E11327" s="1">
        <v>19845.0</v>
      </c>
    </row>
    <row r="11328">
      <c r="A11328" s="3">
        <v>45405.469988425924</v>
      </c>
      <c r="B11328" s="1" t="s">
        <v>7</v>
      </c>
      <c r="C11328" s="1" t="s">
        <v>8</v>
      </c>
      <c r="D11328" s="1">
        <v>9654.0</v>
      </c>
      <c r="E11328" s="1">
        <v>19809.0</v>
      </c>
    </row>
    <row r="11329">
      <c r="A11329" s="3">
        <v>45405.47</v>
      </c>
      <c r="B11329" s="1" t="s">
        <v>7</v>
      </c>
      <c r="C11329" s="1" t="s">
        <v>8</v>
      </c>
      <c r="D11329" s="1">
        <v>9648.0</v>
      </c>
      <c r="E11329" s="1">
        <v>19733.0</v>
      </c>
    </row>
    <row r="11330">
      <c r="A11330" s="3">
        <v>45405.47001157407</v>
      </c>
      <c r="B11330" s="1" t="s">
        <v>7</v>
      </c>
      <c r="C11330" s="1" t="s">
        <v>8</v>
      </c>
      <c r="D11330" s="1">
        <v>9639.0</v>
      </c>
      <c r="E11330" s="1">
        <v>19624.0</v>
      </c>
    </row>
    <row r="11331">
      <c r="A11331" s="3">
        <v>45405.470034722224</v>
      </c>
      <c r="B11331" s="1" t="s">
        <v>7</v>
      </c>
      <c r="C11331" s="1" t="s">
        <v>8</v>
      </c>
      <c r="D11331" s="1">
        <v>9643.0</v>
      </c>
      <c r="E11331" s="1">
        <v>19741.0</v>
      </c>
    </row>
    <row r="11332">
      <c r="A11332" s="3">
        <v>45405.470046296294</v>
      </c>
      <c r="B11332" s="1" t="s">
        <v>7</v>
      </c>
      <c r="C11332" s="1" t="s">
        <v>8</v>
      </c>
      <c r="D11332" s="1">
        <v>9648.0</v>
      </c>
      <c r="E11332" s="1">
        <v>19843.0</v>
      </c>
    </row>
    <row r="11333">
      <c r="A11333" s="3">
        <v>45405.47005787037</v>
      </c>
      <c r="B11333" s="1" t="s">
        <v>7</v>
      </c>
      <c r="C11333" s="1" t="s">
        <v>8</v>
      </c>
      <c r="D11333" s="1">
        <v>9654.0</v>
      </c>
      <c r="E11333" s="1">
        <v>20018.0</v>
      </c>
    </row>
    <row r="11334">
      <c r="A11334" s="3">
        <v>45405.47006944445</v>
      </c>
      <c r="B11334" s="1" t="s">
        <v>7</v>
      </c>
      <c r="C11334" s="1" t="s">
        <v>8</v>
      </c>
      <c r="D11334" s="1">
        <v>9640.0</v>
      </c>
      <c r="E11334" s="1">
        <v>19750.0</v>
      </c>
    </row>
    <row r="11335">
      <c r="A11335" s="3">
        <v>45405.47008101852</v>
      </c>
      <c r="B11335" s="1" t="s">
        <v>7</v>
      </c>
      <c r="C11335" s="1" t="s">
        <v>8</v>
      </c>
      <c r="D11335" s="1">
        <v>9646.0</v>
      </c>
      <c r="E11335" s="1">
        <v>19889.0</v>
      </c>
    </row>
    <row r="11336">
      <c r="A11336" s="3">
        <v>45405.47009259259</v>
      </c>
      <c r="B11336" s="1" t="s">
        <v>7</v>
      </c>
      <c r="C11336" s="1" t="s">
        <v>8</v>
      </c>
      <c r="D11336" s="1">
        <v>9642.0</v>
      </c>
      <c r="E11336" s="1">
        <v>19706.0</v>
      </c>
    </row>
    <row r="11337">
      <c r="A11337" s="3">
        <v>45405.47010416666</v>
      </c>
      <c r="B11337" s="1" t="s">
        <v>7</v>
      </c>
      <c r="C11337" s="1" t="s">
        <v>8</v>
      </c>
      <c r="D11337" s="1">
        <v>9641.0</v>
      </c>
      <c r="E11337" s="1">
        <v>19806.0</v>
      </c>
    </row>
    <row r="11338">
      <c r="A11338" s="3">
        <v>45405.47011574074</v>
      </c>
      <c r="B11338" s="1" t="s">
        <v>7</v>
      </c>
      <c r="C11338" s="1" t="s">
        <v>8</v>
      </c>
      <c r="D11338" s="1">
        <v>9641.0</v>
      </c>
      <c r="E11338" s="1">
        <v>19837.0</v>
      </c>
    </row>
    <row r="11339">
      <c r="A11339" s="3">
        <v>45405.47012731482</v>
      </c>
      <c r="B11339" s="1" t="s">
        <v>7</v>
      </c>
      <c r="C11339" s="1" t="s">
        <v>8</v>
      </c>
      <c r="D11339" s="1">
        <v>9639.0</v>
      </c>
      <c r="E11339" s="1">
        <v>19847.0</v>
      </c>
    </row>
    <row r="11340">
      <c r="A11340" s="3">
        <v>45405.470138888886</v>
      </c>
      <c r="B11340" s="1" t="s">
        <v>7</v>
      </c>
      <c r="C11340" s="1" t="s">
        <v>8</v>
      </c>
      <c r="D11340" s="1">
        <v>9644.0</v>
      </c>
      <c r="E11340" s="1">
        <v>19755.0</v>
      </c>
    </row>
    <row r="11341">
      <c r="A11341" s="3">
        <v>45405.47015046296</v>
      </c>
      <c r="B11341" s="1" t="s">
        <v>7</v>
      </c>
      <c r="C11341" s="1" t="s">
        <v>8</v>
      </c>
      <c r="D11341" s="1">
        <v>9640.0</v>
      </c>
      <c r="E11341" s="1">
        <v>19775.0</v>
      </c>
    </row>
    <row r="11342">
      <c r="A11342" s="3">
        <v>45405.47016203704</v>
      </c>
      <c r="B11342" s="1" t="s">
        <v>7</v>
      </c>
      <c r="C11342" s="1" t="s">
        <v>8</v>
      </c>
      <c r="D11342" s="1">
        <v>9638.0</v>
      </c>
      <c r="E11342" s="1">
        <v>19669.0</v>
      </c>
    </row>
    <row r="11343">
      <c r="A11343" s="3">
        <v>45405.47017361111</v>
      </c>
      <c r="B11343" s="1" t="s">
        <v>7</v>
      </c>
      <c r="C11343" s="1" t="s">
        <v>8</v>
      </c>
      <c r="D11343" s="1">
        <v>9640.0</v>
      </c>
      <c r="E11343" s="1">
        <v>19837.0</v>
      </c>
    </row>
    <row r="11344">
      <c r="A11344" s="3">
        <v>45405.470185185186</v>
      </c>
      <c r="B11344" s="1" t="s">
        <v>7</v>
      </c>
      <c r="C11344" s="1" t="s">
        <v>8</v>
      </c>
      <c r="D11344" s="1">
        <v>9638.0</v>
      </c>
      <c r="E11344" s="1">
        <v>19898.0</v>
      </c>
    </row>
    <row r="11345">
      <c r="A11345" s="3">
        <v>45405.47019675926</v>
      </c>
      <c r="B11345" s="1" t="s">
        <v>7</v>
      </c>
      <c r="C11345" s="1" t="s">
        <v>8</v>
      </c>
      <c r="D11345" s="1">
        <v>9642.0</v>
      </c>
      <c r="E11345" s="1">
        <v>19778.0</v>
      </c>
    </row>
    <row r="11346">
      <c r="A11346" s="3">
        <v>45405.47020833333</v>
      </c>
      <c r="B11346" s="1" t="s">
        <v>7</v>
      </c>
      <c r="C11346" s="1" t="s">
        <v>8</v>
      </c>
      <c r="D11346" s="1">
        <v>9651.0</v>
      </c>
      <c r="E11346" s="1">
        <v>19881.0</v>
      </c>
    </row>
    <row r="11347">
      <c r="A11347" s="3">
        <v>45405.47021990741</v>
      </c>
      <c r="B11347" s="1" t="s">
        <v>7</v>
      </c>
      <c r="C11347" s="1" t="s">
        <v>8</v>
      </c>
      <c r="D11347" s="1">
        <v>9648.0</v>
      </c>
      <c r="E11347" s="1">
        <v>19874.0</v>
      </c>
    </row>
    <row r="11348">
      <c r="A11348" s="3">
        <v>45405.47023148148</v>
      </c>
      <c r="B11348" s="1" t="s">
        <v>7</v>
      </c>
      <c r="C11348" s="1" t="s">
        <v>8</v>
      </c>
      <c r="D11348" s="1">
        <v>9646.0</v>
      </c>
      <c r="E11348" s="1">
        <v>19776.0</v>
      </c>
    </row>
    <row r="11349">
      <c r="A11349" s="3">
        <v>45405.470243055555</v>
      </c>
      <c r="B11349" s="1" t="s">
        <v>7</v>
      </c>
      <c r="C11349" s="1" t="s">
        <v>8</v>
      </c>
      <c r="D11349" s="1">
        <v>9640.0</v>
      </c>
      <c r="E11349" s="1">
        <v>19777.0</v>
      </c>
    </row>
    <row r="11350">
      <c r="A11350" s="3">
        <v>45405.47025462963</v>
      </c>
      <c r="B11350" s="1" t="s">
        <v>7</v>
      </c>
      <c r="C11350" s="1" t="s">
        <v>8</v>
      </c>
      <c r="D11350" s="1">
        <v>9648.0</v>
      </c>
      <c r="E11350" s="1">
        <v>19732.0</v>
      </c>
    </row>
    <row r="11351">
      <c r="A11351" s="3">
        <v>45405.47027777778</v>
      </c>
      <c r="B11351" s="1" t="s">
        <v>7</v>
      </c>
      <c r="C11351" s="1" t="s">
        <v>8</v>
      </c>
      <c r="D11351" s="1">
        <v>9650.0</v>
      </c>
      <c r="E11351" s="1">
        <v>19683.0</v>
      </c>
    </row>
    <row r="11352">
      <c r="A11352" s="3">
        <v>45405.470289351855</v>
      </c>
      <c r="B11352" s="1" t="s">
        <v>7</v>
      </c>
      <c r="C11352" s="1" t="s">
        <v>8</v>
      </c>
      <c r="D11352" s="1">
        <v>9658.0</v>
      </c>
      <c r="E11352" s="1">
        <v>19699.0</v>
      </c>
    </row>
    <row r="11353">
      <c r="A11353" s="3">
        <v>45405.470300925925</v>
      </c>
      <c r="B11353" s="1" t="s">
        <v>7</v>
      </c>
      <c r="C11353" s="1" t="s">
        <v>8</v>
      </c>
      <c r="D11353" s="1">
        <v>9649.0</v>
      </c>
      <c r="E11353" s="1">
        <v>19666.0</v>
      </c>
    </row>
    <row r="11354">
      <c r="A11354" s="3">
        <v>45405.4703125</v>
      </c>
      <c r="B11354" s="1" t="s">
        <v>7</v>
      </c>
      <c r="C11354" s="1" t="s">
        <v>8</v>
      </c>
      <c r="D11354" s="1">
        <v>9647.0</v>
      </c>
      <c r="E11354" s="1">
        <v>19718.0</v>
      </c>
    </row>
    <row r="11355">
      <c r="A11355" s="3">
        <v>45405.47032407407</v>
      </c>
      <c r="B11355" s="1" t="s">
        <v>7</v>
      </c>
      <c r="C11355" s="1" t="s">
        <v>8</v>
      </c>
      <c r="D11355" s="1">
        <v>9651.0</v>
      </c>
      <c r="E11355" s="1">
        <v>19641.0</v>
      </c>
    </row>
    <row r="11356">
      <c r="A11356" s="3">
        <v>45405.47033564815</v>
      </c>
      <c r="B11356" s="1" t="s">
        <v>7</v>
      </c>
      <c r="C11356" s="1" t="s">
        <v>8</v>
      </c>
      <c r="D11356" s="1">
        <v>9641.0</v>
      </c>
      <c r="E11356" s="1">
        <v>19629.0</v>
      </c>
    </row>
    <row r="11357">
      <c r="A11357" s="3">
        <v>45405.470347222225</v>
      </c>
      <c r="B11357" s="1" t="s">
        <v>7</v>
      </c>
      <c r="C11357" s="1" t="s">
        <v>8</v>
      </c>
      <c r="D11357" s="1">
        <v>9641.0</v>
      </c>
      <c r="E11357" s="1">
        <v>19708.0</v>
      </c>
    </row>
    <row r="11358">
      <c r="A11358" s="3">
        <v>45405.470358796294</v>
      </c>
      <c r="B11358" s="1" t="s">
        <v>7</v>
      </c>
      <c r="C11358" s="1" t="s">
        <v>8</v>
      </c>
      <c r="D11358" s="1">
        <v>9645.0</v>
      </c>
      <c r="E11358" s="1">
        <v>19678.0</v>
      </c>
    </row>
    <row r="11359">
      <c r="A11359" s="3">
        <v>45405.47037037037</v>
      </c>
      <c r="B11359" s="1" t="s">
        <v>7</v>
      </c>
      <c r="C11359" s="1" t="s">
        <v>8</v>
      </c>
      <c r="D11359" s="1">
        <v>9638.0</v>
      </c>
      <c r="E11359" s="1">
        <v>19714.0</v>
      </c>
    </row>
    <row r="11360">
      <c r="A11360" s="3">
        <v>45405.47038194445</v>
      </c>
      <c r="B11360" s="1" t="s">
        <v>7</v>
      </c>
      <c r="C11360" s="1" t="s">
        <v>8</v>
      </c>
      <c r="D11360" s="1">
        <v>9653.0</v>
      </c>
      <c r="E11360" s="1">
        <v>19826.0</v>
      </c>
    </row>
    <row r="11361">
      <c r="A11361" s="3">
        <v>45405.47039351852</v>
      </c>
      <c r="B11361" s="1" t="s">
        <v>7</v>
      </c>
      <c r="C11361" s="1" t="s">
        <v>8</v>
      </c>
      <c r="D11361" s="1">
        <v>9642.0</v>
      </c>
      <c r="E11361" s="1">
        <v>19756.0</v>
      </c>
    </row>
    <row r="11362">
      <c r="A11362" s="3">
        <v>45405.470405092594</v>
      </c>
      <c r="B11362" s="1" t="s">
        <v>7</v>
      </c>
      <c r="C11362" s="1" t="s">
        <v>8</v>
      </c>
      <c r="D11362" s="1">
        <v>9640.0</v>
      </c>
      <c r="E11362" s="1">
        <v>19675.0</v>
      </c>
    </row>
    <row r="11363">
      <c r="A11363" s="3">
        <v>45405.47041666666</v>
      </c>
      <c r="B11363" s="1" t="s">
        <v>7</v>
      </c>
      <c r="C11363" s="1" t="s">
        <v>8</v>
      </c>
      <c r="D11363" s="1">
        <v>9650.0</v>
      </c>
      <c r="E11363" s="1">
        <v>19687.0</v>
      </c>
    </row>
    <row r="11364">
      <c r="A11364" s="3">
        <v>45405.47042824074</v>
      </c>
      <c r="B11364" s="1" t="s">
        <v>7</v>
      </c>
      <c r="C11364" s="1" t="s">
        <v>8</v>
      </c>
      <c r="D11364" s="1">
        <v>9641.0</v>
      </c>
      <c r="E11364" s="1">
        <v>19633.0</v>
      </c>
    </row>
    <row r="11365">
      <c r="A11365" s="3">
        <v>45405.47043981482</v>
      </c>
      <c r="B11365" s="1" t="s">
        <v>7</v>
      </c>
      <c r="C11365" s="1" t="s">
        <v>8</v>
      </c>
      <c r="D11365" s="1">
        <v>9651.0</v>
      </c>
      <c r="E11365" s="1">
        <v>19715.0</v>
      </c>
    </row>
    <row r="11366">
      <c r="A11366" s="3">
        <v>45405.47045138889</v>
      </c>
      <c r="B11366" s="1" t="s">
        <v>7</v>
      </c>
      <c r="C11366" s="1" t="s">
        <v>8</v>
      </c>
      <c r="D11366" s="1">
        <v>9645.0</v>
      </c>
      <c r="E11366" s="1">
        <v>19717.0</v>
      </c>
    </row>
    <row r="11367">
      <c r="A11367" s="3">
        <v>45405.47046296296</v>
      </c>
      <c r="B11367" s="1" t="s">
        <v>7</v>
      </c>
      <c r="C11367" s="1" t="s">
        <v>8</v>
      </c>
      <c r="D11367" s="1">
        <v>9640.0</v>
      </c>
      <c r="E11367" s="1">
        <v>19814.0</v>
      </c>
    </row>
    <row r="11368">
      <c r="A11368" s="3">
        <v>45405.47047453704</v>
      </c>
      <c r="B11368" s="1" t="s">
        <v>7</v>
      </c>
      <c r="C11368" s="1" t="s">
        <v>8</v>
      </c>
      <c r="D11368" s="1">
        <v>9657.0</v>
      </c>
      <c r="E11368" s="1">
        <v>19932.0</v>
      </c>
    </row>
    <row r="11369">
      <c r="A11369" s="3">
        <v>45405.47048611111</v>
      </c>
      <c r="B11369" s="1" t="s">
        <v>7</v>
      </c>
      <c r="C11369" s="1" t="s">
        <v>8</v>
      </c>
      <c r="D11369" s="1">
        <v>9650.0</v>
      </c>
      <c r="E11369" s="1">
        <v>19766.0</v>
      </c>
    </row>
    <row r="11370">
      <c r="A11370" s="3">
        <v>45405.470497685186</v>
      </c>
      <c r="B11370" s="1" t="s">
        <v>7</v>
      </c>
      <c r="C11370" s="1" t="s">
        <v>8</v>
      </c>
      <c r="D11370" s="1">
        <v>9649.0</v>
      </c>
      <c r="E11370" s="1">
        <v>19803.0</v>
      </c>
    </row>
    <row r="11371">
      <c r="A11371" s="3">
        <v>45405.47052083333</v>
      </c>
      <c r="B11371" s="1" t="s">
        <v>7</v>
      </c>
      <c r="C11371" s="1" t="s">
        <v>8</v>
      </c>
      <c r="D11371" s="1">
        <v>9652.0</v>
      </c>
      <c r="E11371" s="1">
        <v>19742.0</v>
      </c>
    </row>
    <row r="11372">
      <c r="A11372" s="3">
        <v>45405.47053240741</v>
      </c>
      <c r="B11372" s="1" t="s">
        <v>7</v>
      </c>
      <c r="C11372" s="1" t="s">
        <v>8</v>
      </c>
      <c r="D11372" s="1">
        <v>9650.0</v>
      </c>
      <c r="E11372" s="1">
        <v>19858.0</v>
      </c>
    </row>
    <row r="11373">
      <c r="A11373" s="3">
        <v>45405.47054398148</v>
      </c>
      <c r="B11373" s="1" t="s">
        <v>7</v>
      </c>
      <c r="C11373" s="1" t="s">
        <v>8</v>
      </c>
      <c r="D11373" s="1">
        <v>9648.0</v>
      </c>
      <c r="E11373" s="1">
        <v>19994.0</v>
      </c>
    </row>
    <row r="11374">
      <c r="A11374" s="3">
        <v>45405.470555555556</v>
      </c>
      <c r="B11374" s="1" t="s">
        <v>7</v>
      </c>
      <c r="C11374" s="1" t="s">
        <v>8</v>
      </c>
      <c r="D11374" s="1">
        <v>9646.0</v>
      </c>
      <c r="E11374" s="1">
        <v>19679.0</v>
      </c>
    </row>
    <row r="11375">
      <c r="A11375" s="3">
        <v>45405.47056712963</v>
      </c>
      <c r="B11375" s="1" t="s">
        <v>7</v>
      </c>
      <c r="C11375" s="1" t="s">
        <v>8</v>
      </c>
      <c r="D11375" s="1">
        <v>9653.0</v>
      </c>
      <c r="E11375" s="1">
        <v>19668.0</v>
      </c>
    </row>
    <row r="11376">
      <c r="A11376" s="3">
        <v>45405.4705787037</v>
      </c>
      <c r="B11376" s="1" t="s">
        <v>7</v>
      </c>
      <c r="C11376" s="1" t="s">
        <v>8</v>
      </c>
      <c r="D11376" s="1">
        <v>9655.0</v>
      </c>
      <c r="E11376" s="1">
        <v>19858.0</v>
      </c>
    </row>
    <row r="11377">
      <c r="A11377" s="3">
        <v>45405.47059027778</v>
      </c>
      <c r="B11377" s="1" t="s">
        <v>7</v>
      </c>
      <c r="C11377" s="1" t="s">
        <v>8</v>
      </c>
      <c r="D11377" s="1">
        <v>9654.0</v>
      </c>
      <c r="E11377" s="1">
        <v>19751.0</v>
      </c>
    </row>
    <row r="11378">
      <c r="A11378" s="3">
        <v>45405.470601851855</v>
      </c>
      <c r="B11378" s="1" t="s">
        <v>7</v>
      </c>
      <c r="C11378" s="1" t="s">
        <v>8</v>
      </c>
      <c r="D11378" s="1">
        <v>9653.0</v>
      </c>
      <c r="E11378" s="1">
        <v>19681.0</v>
      </c>
    </row>
    <row r="11379">
      <c r="A11379" s="3">
        <v>45405.470613425925</v>
      </c>
      <c r="B11379" s="1" t="s">
        <v>7</v>
      </c>
      <c r="C11379" s="1" t="s">
        <v>8</v>
      </c>
      <c r="D11379" s="1">
        <v>9655.0</v>
      </c>
      <c r="E11379" s="1">
        <v>19801.0</v>
      </c>
    </row>
    <row r="11380">
      <c r="A11380" s="3">
        <v>45405.470625</v>
      </c>
      <c r="B11380" s="1" t="s">
        <v>7</v>
      </c>
      <c r="C11380" s="1" t="s">
        <v>8</v>
      </c>
      <c r="D11380" s="1">
        <v>9658.0</v>
      </c>
      <c r="E11380" s="1">
        <v>19779.0</v>
      </c>
    </row>
    <row r="11381">
      <c r="A11381" s="3">
        <v>45405.47063657407</v>
      </c>
      <c r="B11381" s="1" t="s">
        <v>7</v>
      </c>
      <c r="C11381" s="1" t="s">
        <v>8</v>
      </c>
      <c r="D11381" s="1">
        <v>9664.0</v>
      </c>
      <c r="E11381" s="1">
        <v>19856.0</v>
      </c>
    </row>
    <row r="11382">
      <c r="A11382" s="3">
        <v>45405.47064814815</v>
      </c>
      <c r="B11382" s="1" t="s">
        <v>7</v>
      </c>
      <c r="C11382" s="1" t="s">
        <v>8</v>
      </c>
      <c r="D11382" s="1">
        <v>9657.0</v>
      </c>
      <c r="E11382" s="1">
        <v>19646.0</v>
      </c>
    </row>
    <row r="11383">
      <c r="A11383" s="3">
        <v>45405.470659722225</v>
      </c>
      <c r="B11383" s="1" t="s">
        <v>7</v>
      </c>
      <c r="C11383" s="1" t="s">
        <v>8</v>
      </c>
      <c r="D11383" s="1">
        <v>9657.0</v>
      </c>
      <c r="E11383" s="1">
        <v>19766.0</v>
      </c>
    </row>
    <row r="11384">
      <c r="A11384" s="3">
        <v>45405.470671296294</v>
      </c>
      <c r="B11384" s="1" t="s">
        <v>7</v>
      </c>
      <c r="C11384" s="1" t="s">
        <v>8</v>
      </c>
      <c r="D11384" s="1">
        <v>9663.0</v>
      </c>
      <c r="E11384" s="1">
        <v>19913.0</v>
      </c>
    </row>
    <row r="11385">
      <c r="A11385" s="3">
        <v>45405.47068287037</v>
      </c>
      <c r="B11385" s="1" t="s">
        <v>7</v>
      </c>
      <c r="C11385" s="1" t="s">
        <v>8</v>
      </c>
      <c r="D11385" s="1">
        <v>9653.0</v>
      </c>
      <c r="E11385" s="1">
        <v>19978.0</v>
      </c>
    </row>
    <row r="11386">
      <c r="A11386" s="3">
        <v>45405.47069444445</v>
      </c>
      <c r="B11386" s="1" t="s">
        <v>7</v>
      </c>
      <c r="C11386" s="1" t="s">
        <v>8</v>
      </c>
      <c r="D11386" s="1">
        <v>9654.0</v>
      </c>
      <c r="E11386" s="1">
        <v>19987.0</v>
      </c>
    </row>
    <row r="11387">
      <c r="A11387" s="3">
        <v>45405.47070601852</v>
      </c>
      <c r="B11387" s="1" t="s">
        <v>7</v>
      </c>
      <c r="C11387" s="1" t="s">
        <v>8</v>
      </c>
      <c r="D11387" s="1">
        <v>9660.0</v>
      </c>
      <c r="E11387" s="1">
        <v>19918.0</v>
      </c>
    </row>
    <row r="11388">
      <c r="A11388" s="3">
        <v>45405.470717592594</v>
      </c>
      <c r="B11388" s="1" t="s">
        <v>7</v>
      </c>
      <c r="C11388" s="1" t="s">
        <v>8</v>
      </c>
      <c r="D11388" s="1">
        <v>9655.0</v>
      </c>
      <c r="E11388" s="1">
        <v>19932.0</v>
      </c>
    </row>
    <row r="11389">
      <c r="A11389" s="3">
        <v>45405.470729166664</v>
      </c>
      <c r="B11389" s="1" t="s">
        <v>7</v>
      </c>
      <c r="C11389" s="1" t="s">
        <v>8</v>
      </c>
      <c r="D11389" s="1">
        <v>9654.0</v>
      </c>
      <c r="E11389" s="1">
        <v>19970.0</v>
      </c>
    </row>
    <row r="11390">
      <c r="A11390" s="3">
        <v>45405.47074074074</v>
      </c>
      <c r="B11390" s="1" t="s">
        <v>7</v>
      </c>
      <c r="C11390" s="1" t="s">
        <v>8</v>
      </c>
      <c r="D11390" s="1">
        <v>9652.0</v>
      </c>
      <c r="E11390" s="1">
        <v>19978.0</v>
      </c>
    </row>
    <row r="11391">
      <c r="A11391" s="3">
        <v>45405.47076388889</v>
      </c>
      <c r="B11391" s="1" t="s">
        <v>7</v>
      </c>
      <c r="C11391" s="1" t="s">
        <v>8</v>
      </c>
      <c r="D11391" s="1">
        <v>9661.0</v>
      </c>
      <c r="E11391" s="1">
        <v>20007.0</v>
      </c>
    </row>
    <row r="11392">
      <c r="A11392" s="3">
        <v>45405.47077546296</v>
      </c>
      <c r="B11392" s="1" t="s">
        <v>7</v>
      </c>
      <c r="C11392" s="1" t="s">
        <v>8</v>
      </c>
      <c r="D11392" s="1">
        <v>9657.0</v>
      </c>
      <c r="E11392" s="1">
        <v>19915.0</v>
      </c>
    </row>
    <row r="11393">
      <c r="A11393" s="3">
        <v>45405.47078703704</v>
      </c>
      <c r="B11393" s="1" t="s">
        <v>7</v>
      </c>
      <c r="C11393" s="1" t="s">
        <v>8</v>
      </c>
      <c r="D11393" s="1">
        <v>9661.0</v>
      </c>
      <c r="E11393" s="1">
        <v>19800.0</v>
      </c>
    </row>
    <row r="11394">
      <c r="A11394" s="3">
        <v>45405.47079861111</v>
      </c>
      <c r="B11394" s="1" t="s">
        <v>7</v>
      </c>
      <c r="C11394" s="1" t="s">
        <v>8</v>
      </c>
      <c r="D11394" s="1">
        <v>9661.0</v>
      </c>
      <c r="E11394" s="1">
        <v>19772.0</v>
      </c>
    </row>
    <row r="11395">
      <c r="A11395" s="3">
        <v>45405.47081018519</v>
      </c>
      <c r="B11395" s="1" t="s">
        <v>7</v>
      </c>
      <c r="C11395" s="1" t="s">
        <v>8</v>
      </c>
      <c r="D11395" s="1">
        <v>9656.0</v>
      </c>
      <c r="E11395" s="1">
        <v>19889.0</v>
      </c>
    </row>
    <row r="11396">
      <c r="A11396" s="3">
        <v>45405.470821759256</v>
      </c>
      <c r="B11396" s="1" t="s">
        <v>7</v>
      </c>
      <c r="C11396" s="1" t="s">
        <v>8</v>
      </c>
      <c r="D11396" s="1">
        <v>9660.0</v>
      </c>
      <c r="E11396" s="1">
        <v>19718.0</v>
      </c>
    </row>
    <row r="11397">
      <c r="A11397" s="3">
        <v>45405.47083333333</v>
      </c>
      <c r="B11397" s="1" t="s">
        <v>7</v>
      </c>
      <c r="C11397" s="1" t="s">
        <v>8</v>
      </c>
      <c r="D11397" s="1">
        <v>9668.0</v>
      </c>
      <c r="E11397" s="1">
        <v>19811.0</v>
      </c>
    </row>
    <row r="11398">
      <c r="A11398" s="3">
        <v>45405.47084490741</v>
      </c>
      <c r="B11398" s="1" t="s">
        <v>7</v>
      </c>
      <c r="C11398" s="1" t="s">
        <v>8</v>
      </c>
      <c r="D11398" s="1">
        <v>9660.0</v>
      </c>
      <c r="E11398" s="1">
        <v>19742.0</v>
      </c>
    </row>
    <row r="11399">
      <c r="A11399" s="3">
        <v>45405.47085648148</v>
      </c>
      <c r="B11399" s="1" t="s">
        <v>7</v>
      </c>
      <c r="C11399" s="1" t="s">
        <v>8</v>
      </c>
      <c r="D11399" s="1">
        <v>9662.0</v>
      </c>
      <c r="E11399" s="1">
        <v>19697.0</v>
      </c>
    </row>
    <row r="11400">
      <c r="A11400" s="3">
        <v>45405.470868055556</v>
      </c>
      <c r="B11400" s="1" t="s">
        <v>7</v>
      </c>
      <c r="C11400" s="1" t="s">
        <v>8</v>
      </c>
      <c r="D11400" s="1">
        <v>9665.0</v>
      </c>
      <c r="E11400" s="1">
        <v>19735.0</v>
      </c>
    </row>
    <row r="11401">
      <c r="A11401" s="3">
        <v>45405.47087962963</v>
      </c>
      <c r="B11401" s="1" t="s">
        <v>7</v>
      </c>
      <c r="C11401" s="1" t="s">
        <v>8</v>
      </c>
      <c r="D11401" s="1">
        <v>9668.0</v>
      </c>
      <c r="E11401" s="1">
        <v>19658.0</v>
      </c>
    </row>
    <row r="11402">
      <c r="A11402" s="3">
        <v>45405.4708912037</v>
      </c>
      <c r="B11402" s="1" t="s">
        <v>7</v>
      </c>
      <c r="C11402" s="1" t="s">
        <v>8</v>
      </c>
      <c r="D11402" s="1">
        <v>9674.0</v>
      </c>
      <c r="E11402" s="1">
        <v>19746.0</v>
      </c>
    </row>
    <row r="11403">
      <c r="A11403" s="3">
        <v>45405.47090277778</v>
      </c>
      <c r="B11403" s="1" t="s">
        <v>7</v>
      </c>
      <c r="C11403" s="1" t="s">
        <v>8</v>
      </c>
      <c r="D11403" s="1">
        <v>9670.0</v>
      </c>
      <c r="E11403" s="1">
        <v>19817.0</v>
      </c>
    </row>
    <row r="11404">
      <c r="A11404" s="3">
        <v>45405.47091435185</v>
      </c>
      <c r="B11404" s="1" t="s">
        <v>7</v>
      </c>
      <c r="C11404" s="1" t="s">
        <v>8</v>
      </c>
      <c r="D11404" s="1">
        <v>9668.0</v>
      </c>
      <c r="E11404" s="1">
        <v>19635.0</v>
      </c>
    </row>
    <row r="11405">
      <c r="A11405" s="3">
        <v>45405.470925925925</v>
      </c>
      <c r="B11405" s="1" t="s">
        <v>7</v>
      </c>
      <c r="C11405" s="1" t="s">
        <v>8</v>
      </c>
      <c r="D11405" s="1">
        <v>9677.0</v>
      </c>
      <c r="E11405" s="1">
        <v>19668.0</v>
      </c>
    </row>
    <row r="11406">
      <c r="A11406" s="3">
        <v>45405.4709375</v>
      </c>
      <c r="B11406" s="1" t="s">
        <v>7</v>
      </c>
      <c r="C11406" s="1" t="s">
        <v>8</v>
      </c>
      <c r="D11406" s="1">
        <v>9671.0</v>
      </c>
      <c r="E11406" s="1">
        <v>19767.0</v>
      </c>
    </row>
    <row r="11407">
      <c r="A11407" s="3">
        <v>45405.47094907407</v>
      </c>
      <c r="B11407" s="1" t="s">
        <v>7</v>
      </c>
      <c r="C11407" s="1" t="s">
        <v>8</v>
      </c>
      <c r="D11407" s="1">
        <v>9668.0</v>
      </c>
      <c r="E11407" s="1">
        <v>19716.0</v>
      </c>
    </row>
    <row r="11408">
      <c r="A11408" s="3">
        <v>45405.47096064815</v>
      </c>
      <c r="B11408" s="1" t="s">
        <v>7</v>
      </c>
      <c r="C11408" s="1" t="s">
        <v>8</v>
      </c>
      <c r="D11408" s="1">
        <v>9663.0</v>
      </c>
      <c r="E11408" s="1">
        <v>19787.0</v>
      </c>
    </row>
    <row r="11409">
      <c r="A11409" s="3">
        <v>45405.470972222225</v>
      </c>
      <c r="B11409" s="1" t="s">
        <v>7</v>
      </c>
      <c r="C11409" s="1" t="s">
        <v>8</v>
      </c>
      <c r="D11409" s="1">
        <v>9664.0</v>
      </c>
      <c r="E11409" s="1">
        <v>19773.0</v>
      </c>
    </row>
    <row r="11410">
      <c r="A11410" s="3">
        <v>45405.470983796295</v>
      </c>
      <c r="B11410" s="1" t="s">
        <v>7</v>
      </c>
      <c r="C11410" s="1" t="s">
        <v>8</v>
      </c>
      <c r="D11410" s="1">
        <v>9663.0</v>
      </c>
      <c r="E11410" s="1">
        <v>19710.0</v>
      </c>
    </row>
    <row r="11411">
      <c r="A11411" s="3">
        <v>45405.47100694444</v>
      </c>
      <c r="B11411" s="1" t="s">
        <v>7</v>
      </c>
      <c r="C11411" s="1" t="s">
        <v>8</v>
      </c>
      <c r="D11411" s="1">
        <v>9661.0</v>
      </c>
      <c r="E11411" s="1">
        <v>19950.0</v>
      </c>
    </row>
    <row r="11412">
      <c r="A11412" s="3">
        <v>45405.47101851852</v>
      </c>
      <c r="B11412" s="1" t="s">
        <v>7</v>
      </c>
      <c r="C11412" s="1" t="s">
        <v>8</v>
      </c>
      <c r="D11412" s="1">
        <v>9658.0</v>
      </c>
      <c r="E11412" s="1">
        <v>19800.0</v>
      </c>
    </row>
    <row r="11413">
      <c r="A11413" s="3">
        <v>45405.471030092594</v>
      </c>
      <c r="B11413" s="1" t="s">
        <v>7</v>
      </c>
      <c r="C11413" s="1" t="s">
        <v>8</v>
      </c>
      <c r="D11413" s="1">
        <v>9660.0</v>
      </c>
      <c r="E11413" s="1">
        <v>19914.0</v>
      </c>
    </row>
    <row r="11414">
      <c r="A11414" s="3">
        <v>45405.471041666664</v>
      </c>
      <c r="B11414" s="1" t="s">
        <v>7</v>
      </c>
      <c r="C11414" s="1" t="s">
        <v>8</v>
      </c>
      <c r="D11414" s="1">
        <v>9657.0</v>
      </c>
      <c r="E11414" s="1">
        <v>19900.0</v>
      </c>
    </row>
    <row r="11415">
      <c r="A11415" s="3">
        <v>45405.47105324074</v>
      </c>
      <c r="B11415" s="1" t="s">
        <v>7</v>
      </c>
      <c r="C11415" s="1" t="s">
        <v>8</v>
      </c>
      <c r="D11415" s="1">
        <v>9659.0</v>
      </c>
      <c r="E11415" s="1">
        <v>19967.0</v>
      </c>
    </row>
    <row r="11416">
      <c r="A11416" s="3">
        <v>45405.47106481482</v>
      </c>
      <c r="B11416" s="1" t="s">
        <v>7</v>
      </c>
      <c r="C11416" s="1" t="s">
        <v>8</v>
      </c>
      <c r="D11416" s="1">
        <v>9662.0</v>
      </c>
      <c r="E11416" s="1">
        <v>20017.0</v>
      </c>
    </row>
    <row r="11417">
      <c r="A11417" s="3">
        <v>45405.47107638889</v>
      </c>
      <c r="B11417" s="1" t="s">
        <v>7</v>
      </c>
      <c r="C11417" s="1" t="s">
        <v>8</v>
      </c>
      <c r="D11417" s="1">
        <v>9653.0</v>
      </c>
      <c r="E11417" s="1">
        <v>19984.0</v>
      </c>
    </row>
    <row r="11418">
      <c r="A11418" s="3">
        <v>45405.471087962964</v>
      </c>
      <c r="B11418" s="1" t="s">
        <v>7</v>
      </c>
      <c r="C11418" s="1" t="s">
        <v>8</v>
      </c>
      <c r="D11418" s="1">
        <v>9663.0</v>
      </c>
      <c r="E11418" s="1">
        <v>19941.0</v>
      </c>
    </row>
    <row r="11419">
      <c r="A11419" s="3">
        <v>45405.47109953704</v>
      </c>
      <c r="B11419" s="1" t="s">
        <v>7</v>
      </c>
      <c r="C11419" s="1" t="s">
        <v>8</v>
      </c>
      <c r="D11419" s="1">
        <v>9657.0</v>
      </c>
      <c r="E11419" s="1">
        <v>19867.0</v>
      </c>
    </row>
    <row r="11420">
      <c r="A11420" s="3">
        <v>45405.47111111111</v>
      </c>
      <c r="B11420" s="1" t="s">
        <v>7</v>
      </c>
      <c r="C11420" s="1" t="s">
        <v>8</v>
      </c>
      <c r="D11420" s="1">
        <v>9661.0</v>
      </c>
      <c r="E11420" s="1">
        <v>20001.0</v>
      </c>
    </row>
    <row r="11421">
      <c r="A11421" s="3">
        <v>45405.47112268519</v>
      </c>
      <c r="B11421" s="1" t="s">
        <v>7</v>
      </c>
      <c r="C11421" s="1" t="s">
        <v>8</v>
      </c>
      <c r="D11421" s="1">
        <v>9652.0</v>
      </c>
      <c r="E11421" s="1">
        <v>19869.0</v>
      </c>
    </row>
    <row r="11422">
      <c r="A11422" s="3">
        <v>45405.471134259256</v>
      </c>
      <c r="B11422" s="1" t="s">
        <v>7</v>
      </c>
      <c r="C11422" s="1" t="s">
        <v>8</v>
      </c>
      <c r="D11422" s="1">
        <v>9656.0</v>
      </c>
      <c r="E11422" s="1">
        <v>19929.0</v>
      </c>
    </row>
    <row r="11423">
      <c r="A11423" s="3">
        <v>45405.47114583333</v>
      </c>
      <c r="B11423" s="1" t="s">
        <v>7</v>
      </c>
      <c r="C11423" s="1" t="s">
        <v>8</v>
      </c>
      <c r="D11423" s="1">
        <v>9662.0</v>
      </c>
      <c r="E11423" s="1">
        <v>20011.0</v>
      </c>
    </row>
    <row r="11424">
      <c r="A11424" s="3">
        <v>45405.47115740741</v>
      </c>
      <c r="B11424" s="1" t="s">
        <v>7</v>
      </c>
      <c r="C11424" s="1" t="s">
        <v>8</v>
      </c>
      <c r="D11424" s="1">
        <v>9656.0</v>
      </c>
      <c r="E11424" s="1">
        <v>19905.0</v>
      </c>
    </row>
    <row r="11425">
      <c r="A11425" s="3">
        <v>45405.47116898148</v>
      </c>
      <c r="B11425" s="1" t="s">
        <v>7</v>
      </c>
      <c r="C11425" s="1" t="s">
        <v>8</v>
      </c>
      <c r="D11425" s="1">
        <v>9673.0</v>
      </c>
      <c r="E11425" s="1">
        <v>19936.0</v>
      </c>
    </row>
    <row r="11426">
      <c r="A11426" s="3">
        <v>45405.471180555556</v>
      </c>
      <c r="B11426" s="1" t="s">
        <v>7</v>
      </c>
      <c r="C11426" s="1" t="s">
        <v>8</v>
      </c>
      <c r="D11426" s="1">
        <v>9655.0</v>
      </c>
      <c r="E11426" s="1">
        <v>19973.0</v>
      </c>
    </row>
    <row r="11427">
      <c r="A11427" s="3">
        <v>45405.47119212963</v>
      </c>
      <c r="B11427" s="1" t="s">
        <v>7</v>
      </c>
      <c r="C11427" s="1" t="s">
        <v>8</v>
      </c>
      <c r="D11427" s="1">
        <v>9659.0</v>
      </c>
      <c r="E11427" s="1">
        <v>20035.0</v>
      </c>
    </row>
    <row r="11428">
      <c r="A11428" s="3">
        <v>45405.4712037037</v>
      </c>
      <c r="B11428" s="1" t="s">
        <v>7</v>
      </c>
      <c r="C11428" s="1" t="s">
        <v>8</v>
      </c>
      <c r="D11428" s="1">
        <v>9651.0</v>
      </c>
      <c r="E11428" s="1">
        <v>19969.0</v>
      </c>
    </row>
    <row r="11429">
      <c r="A11429" s="3">
        <v>45405.47121527778</v>
      </c>
      <c r="B11429" s="1" t="s">
        <v>7</v>
      </c>
      <c r="C11429" s="1" t="s">
        <v>8</v>
      </c>
      <c r="D11429" s="1">
        <v>9645.0</v>
      </c>
      <c r="E11429" s="1">
        <v>20086.0</v>
      </c>
    </row>
    <row r="11430">
      <c r="A11430" s="3">
        <v>45405.47122685185</v>
      </c>
      <c r="B11430" s="1" t="s">
        <v>7</v>
      </c>
      <c r="C11430" s="1" t="s">
        <v>8</v>
      </c>
      <c r="D11430" s="1">
        <v>9653.0</v>
      </c>
      <c r="E11430" s="1">
        <v>20123.0</v>
      </c>
    </row>
    <row r="11431">
      <c r="A11431" s="3">
        <v>45405.47125</v>
      </c>
      <c r="B11431" s="1" t="s">
        <v>7</v>
      </c>
      <c r="C11431" s="1" t="s">
        <v>8</v>
      </c>
      <c r="D11431" s="1">
        <v>9656.0</v>
      </c>
      <c r="E11431" s="1">
        <v>19992.0</v>
      </c>
    </row>
    <row r="11432">
      <c r="A11432" s="3">
        <v>45405.47126157407</v>
      </c>
      <c r="B11432" s="1" t="s">
        <v>7</v>
      </c>
      <c r="C11432" s="1" t="s">
        <v>8</v>
      </c>
      <c r="D11432" s="1">
        <v>9661.0</v>
      </c>
      <c r="E11432" s="1">
        <v>20003.0</v>
      </c>
    </row>
    <row r="11433">
      <c r="A11433" s="3">
        <v>45405.47127314815</v>
      </c>
      <c r="B11433" s="1" t="s">
        <v>7</v>
      </c>
      <c r="C11433" s="1" t="s">
        <v>8</v>
      </c>
      <c r="D11433" s="1">
        <v>9660.0</v>
      </c>
      <c r="E11433" s="1">
        <v>20013.0</v>
      </c>
    </row>
    <row r="11434">
      <c r="A11434" s="3">
        <v>45405.471284722225</v>
      </c>
      <c r="B11434" s="1" t="s">
        <v>7</v>
      </c>
      <c r="C11434" s="1" t="s">
        <v>8</v>
      </c>
      <c r="D11434" s="1">
        <v>9669.0</v>
      </c>
      <c r="E11434" s="1">
        <v>20070.0</v>
      </c>
    </row>
    <row r="11435">
      <c r="A11435" s="3">
        <v>45405.471296296295</v>
      </c>
      <c r="B11435" s="1" t="s">
        <v>7</v>
      </c>
      <c r="C11435" s="1" t="s">
        <v>8</v>
      </c>
      <c r="D11435" s="1">
        <v>9657.0</v>
      </c>
      <c r="E11435" s="1">
        <v>19997.0</v>
      </c>
    </row>
    <row r="11436">
      <c r="A11436" s="3">
        <v>45405.47130787037</v>
      </c>
      <c r="B11436" s="1" t="s">
        <v>7</v>
      </c>
      <c r="C11436" s="1" t="s">
        <v>8</v>
      </c>
      <c r="D11436" s="1">
        <v>9664.0</v>
      </c>
      <c r="E11436" s="1">
        <v>20000.0</v>
      </c>
    </row>
    <row r="11437">
      <c r="A11437" s="3">
        <v>45405.47131944444</v>
      </c>
      <c r="B11437" s="1" t="s">
        <v>7</v>
      </c>
      <c r="C11437" s="1" t="s">
        <v>8</v>
      </c>
      <c r="D11437" s="1">
        <v>9661.0</v>
      </c>
      <c r="E11437" s="1">
        <v>20162.0</v>
      </c>
    </row>
    <row r="11438">
      <c r="A11438" s="3">
        <v>45405.47133101852</v>
      </c>
      <c r="B11438" s="1" t="s">
        <v>7</v>
      </c>
      <c r="C11438" s="1" t="s">
        <v>8</v>
      </c>
      <c r="D11438" s="1">
        <v>9657.0</v>
      </c>
      <c r="E11438" s="1">
        <v>20031.0</v>
      </c>
    </row>
    <row r="11439">
      <c r="A11439" s="3">
        <v>45405.471342592595</v>
      </c>
      <c r="B11439" s="1" t="s">
        <v>7</v>
      </c>
      <c r="C11439" s="1" t="s">
        <v>8</v>
      </c>
      <c r="D11439" s="1">
        <v>9660.0</v>
      </c>
      <c r="E11439" s="1">
        <v>19898.0</v>
      </c>
    </row>
    <row r="11440">
      <c r="A11440" s="3">
        <v>45405.471354166664</v>
      </c>
      <c r="B11440" s="1" t="s">
        <v>7</v>
      </c>
      <c r="C11440" s="1" t="s">
        <v>8</v>
      </c>
      <c r="D11440" s="1">
        <v>9664.0</v>
      </c>
      <c r="E11440" s="1">
        <v>19884.0</v>
      </c>
    </row>
    <row r="11441">
      <c r="A11441" s="3">
        <v>45405.47136574074</v>
      </c>
      <c r="B11441" s="1" t="s">
        <v>7</v>
      </c>
      <c r="C11441" s="1" t="s">
        <v>8</v>
      </c>
      <c r="D11441" s="1">
        <v>9652.0</v>
      </c>
      <c r="E11441" s="1">
        <v>20030.0</v>
      </c>
    </row>
    <row r="11442">
      <c r="A11442" s="3">
        <v>45405.47137731482</v>
      </c>
      <c r="B11442" s="1" t="s">
        <v>7</v>
      </c>
      <c r="C11442" s="1" t="s">
        <v>8</v>
      </c>
      <c r="D11442" s="1">
        <v>9661.0</v>
      </c>
      <c r="E11442" s="1">
        <v>20098.0</v>
      </c>
    </row>
    <row r="11443">
      <c r="A11443" s="3">
        <v>45405.47138888889</v>
      </c>
      <c r="B11443" s="1" t="s">
        <v>7</v>
      </c>
      <c r="C11443" s="1" t="s">
        <v>8</v>
      </c>
      <c r="D11443" s="1">
        <v>9662.0</v>
      </c>
      <c r="E11443" s="1">
        <v>20064.0</v>
      </c>
    </row>
    <row r="11444">
      <c r="A11444" s="3">
        <v>45405.471400462964</v>
      </c>
      <c r="B11444" s="1" t="s">
        <v>7</v>
      </c>
      <c r="C11444" s="1" t="s">
        <v>8</v>
      </c>
      <c r="D11444" s="1">
        <v>9661.0</v>
      </c>
      <c r="E11444" s="1">
        <v>20075.0</v>
      </c>
    </row>
    <row r="11445">
      <c r="A11445" s="3">
        <v>45405.47141203703</v>
      </c>
      <c r="B11445" s="1" t="s">
        <v>7</v>
      </c>
      <c r="C11445" s="1" t="s">
        <v>8</v>
      </c>
      <c r="D11445" s="1">
        <v>9659.0</v>
      </c>
      <c r="E11445" s="1">
        <v>20038.0</v>
      </c>
    </row>
    <row r="11446">
      <c r="A11446" s="3">
        <v>45405.47142361111</v>
      </c>
      <c r="B11446" s="1" t="s">
        <v>7</v>
      </c>
      <c r="C11446" s="1" t="s">
        <v>8</v>
      </c>
      <c r="D11446" s="1">
        <v>9659.0</v>
      </c>
      <c r="E11446" s="1">
        <v>20089.0</v>
      </c>
    </row>
    <row r="11447">
      <c r="A11447" s="3">
        <v>45405.47143518519</v>
      </c>
      <c r="B11447" s="1" t="s">
        <v>7</v>
      </c>
      <c r="C11447" s="1" t="s">
        <v>8</v>
      </c>
      <c r="D11447" s="1">
        <v>9662.0</v>
      </c>
      <c r="E11447" s="1">
        <v>20063.0</v>
      </c>
    </row>
    <row r="11448">
      <c r="A11448" s="3">
        <v>45405.47144675926</v>
      </c>
      <c r="B11448" s="1" t="s">
        <v>7</v>
      </c>
      <c r="C11448" s="1" t="s">
        <v>8</v>
      </c>
      <c r="D11448" s="1">
        <v>9655.0</v>
      </c>
      <c r="E11448" s="1">
        <v>19953.0</v>
      </c>
    </row>
    <row r="11449">
      <c r="A11449" s="3">
        <v>45405.47145833333</v>
      </c>
      <c r="B11449" s="1" t="s">
        <v>7</v>
      </c>
      <c r="C11449" s="1" t="s">
        <v>8</v>
      </c>
      <c r="D11449" s="1">
        <v>9669.0</v>
      </c>
      <c r="E11449" s="1">
        <v>20109.0</v>
      </c>
    </row>
    <row r="11450">
      <c r="A11450" s="3">
        <v>45405.47146990741</v>
      </c>
      <c r="B11450" s="1" t="s">
        <v>7</v>
      </c>
      <c r="C11450" s="1" t="s">
        <v>8</v>
      </c>
      <c r="D11450" s="1">
        <v>9663.0</v>
      </c>
      <c r="E11450" s="1">
        <v>20065.0</v>
      </c>
    </row>
    <row r="11451">
      <c r="A11451" s="3">
        <v>45405.47149305556</v>
      </c>
      <c r="B11451" s="1" t="s">
        <v>7</v>
      </c>
      <c r="C11451" s="1" t="s">
        <v>8</v>
      </c>
      <c r="D11451" s="1">
        <v>9659.0</v>
      </c>
      <c r="E11451" s="1">
        <v>19995.0</v>
      </c>
    </row>
    <row r="11452">
      <c r="A11452" s="3">
        <v>45405.471504629626</v>
      </c>
      <c r="B11452" s="1" t="s">
        <v>7</v>
      </c>
      <c r="C11452" s="1" t="s">
        <v>8</v>
      </c>
      <c r="D11452" s="1">
        <v>9662.0</v>
      </c>
      <c r="E11452" s="1">
        <v>20016.0</v>
      </c>
    </row>
    <row r="11453">
      <c r="A11453" s="3">
        <v>45405.4715162037</v>
      </c>
      <c r="B11453" s="1" t="s">
        <v>7</v>
      </c>
      <c r="C11453" s="1" t="s">
        <v>8</v>
      </c>
      <c r="D11453" s="1">
        <v>9668.0</v>
      </c>
      <c r="E11453" s="1">
        <v>19999.0</v>
      </c>
    </row>
    <row r="11454">
      <c r="A11454" s="3">
        <v>45405.47152777778</v>
      </c>
      <c r="B11454" s="1" t="s">
        <v>7</v>
      </c>
      <c r="C11454" s="1" t="s">
        <v>8</v>
      </c>
      <c r="D11454" s="1">
        <v>9662.0</v>
      </c>
      <c r="E11454" s="1">
        <v>20024.0</v>
      </c>
    </row>
    <row r="11455">
      <c r="A11455" s="3">
        <v>45405.47153935185</v>
      </c>
      <c r="B11455" s="1" t="s">
        <v>7</v>
      </c>
      <c r="C11455" s="1" t="s">
        <v>8</v>
      </c>
      <c r="D11455" s="1">
        <v>9656.0</v>
      </c>
      <c r="E11455" s="1">
        <v>19962.0</v>
      </c>
    </row>
    <row r="11456">
      <c r="A11456" s="3">
        <v>45405.471550925926</v>
      </c>
      <c r="B11456" s="1" t="s">
        <v>7</v>
      </c>
      <c r="C11456" s="1" t="s">
        <v>8</v>
      </c>
      <c r="D11456" s="1">
        <v>9656.0</v>
      </c>
      <c r="E11456" s="1">
        <v>20008.0</v>
      </c>
    </row>
    <row r="11457">
      <c r="A11457" s="3">
        <v>45405.4715625</v>
      </c>
      <c r="B11457" s="1" t="s">
        <v>7</v>
      </c>
      <c r="C11457" s="1" t="s">
        <v>8</v>
      </c>
      <c r="D11457" s="1">
        <v>9657.0</v>
      </c>
      <c r="E11457" s="1">
        <v>20045.0</v>
      </c>
    </row>
    <row r="11458">
      <c r="A11458" s="3">
        <v>45405.47157407407</v>
      </c>
      <c r="B11458" s="1" t="s">
        <v>7</v>
      </c>
      <c r="C11458" s="1" t="s">
        <v>8</v>
      </c>
      <c r="D11458" s="1">
        <v>9658.0</v>
      </c>
      <c r="E11458" s="1">
        <v>20003.0</v>
      </c>
    </row>
    <row r="11459">
      <c r="A11459" s="3">
        <v>45405.47158564815</v>
      </c>
      <c r="B11459" s="1" t="s">
        <v>7</v>
      </c>
      <c r="C11459" s="1" t="s">
        <v>8</v>
      </c>
      <c r="D11459" s="1">
        <v>9653.0</v>
      </c>
      <c r="E11459" s="1">
        <v>19952.0</v>
      </c>
    </row>
    <row r="11460">
      <c r="A11460" s="3">
        <v>45405.471597222226</v>
      </c>
      <c r="B11460" s="1" t="s">
        <v>7</v>
      </c>
      <c r="C11460" s="1" t="s">
        <v>8</v>
      </c>
      <c r="D11460" s="1">
        <v>9656.0</v>
      </c>
      <c r="E11460" s="1">
        <v>19878.0</v>
      </c>
    </row>
    <row r="11461">
      <c r="A11461" s="3">
        <v>45405.471608796295</v>
      </c>
      <c r="B11461" s="1" t="s">
        <v>7</v>
      </c>
      <c r="C11461" s="1" t="s">
        <v>8</v>
      </c>
      <c r="D11461" s="1">
        <v>9665.0</v>
      </c>
      <c r="E11461" s="1">
        <v>19883.0</v>
      </c>
    </row>
    <row r="11462">
      <c r="A11462" s="3">
        <v>45405.47162037037</v>
      </c>
      <c r="B11462" s="1" t="s">
        <v>7</v>
      </c>
      <c r="C11462" s="1" t="s">
        <v>8</v>
      </c>
      <c r="D11462" s="1">
        <v>9662.0</v>
      </c>
      <c r="E11462" s="1">
        <v>19835.0</v>
      </c>
    </row>
    <row r="11463">
      <c r="A11463" s="3">
        <v>45405.47163194444</v>
      </c>
      <c r="B11463" s="1" t="s">
        <v>7</v>
      </c>
      <c r="C11463" s="1" t="s">
        <v>8</v>
      </c>
      <c r="D11463" s="1">
        <v>9652.0</v>
      </c>
      <c r="E11463" s="1">
        <v>19945.0</v>
      </c>
    </row>
    <row r="11464">
      <c r="A11464" s="3">
        <v>45405.47164351852</v>
      </c>
      <c r="B11464" s="1" t="s">
        <v>7</v>
      </c>
      <c r="C11464" s="1" t="s">
        <v>8</v>
      </c>
      <c r="D11464" s="1">
        <v>9662.0</v>
      </c>
      <c r="E11464" s="1">
        <v>20035.0</v>
      </c>
    </row>
    <row r="11465">
      <c r="A11465" s="3">
        <v>45405.471655092595</v>
      </c>
      <c r="B11465" s="1" t="s">
        <v>7</v>
      </c>
      <c r="C11465" s="1" t="s">
        <v>8</v>
      </c>
      <c r="D11465" s="1">
        <v>9671.0</v>
      </c>
      <c r="E11465" s="1">
        <v>20061.0</v>
      </c>
    </row>
    <row r="11466">
      <c r="A11466" s="3">
        <v>45405.471666666665</v>
      </c>
      <c r="B11466" s="1" t="s">
        <v>7</v>
      </c>
      <c r="C11466" s="1" t="s">
        <v>8</v>
      </c>
      <c r="D11466" s="1">
        <v>9669.0</v>
      </c>
      <c r="E11466" s="1">
        <v>20033.0</v>
      </c>
    </row>
    <row r="11467">
      <c r="A11467" s="3">
        <v>45405.47167824074</v>
      </c>
      <c r="B11467" s="1" t="s">
        <v>7</v>
      </c>
      <c r="C11467" s="1" t="s">
        <v>8</v>
      </c>
      <c r="D11467" s="1">
        <v>9657.0</v>
      </c>
      <c r="E11467" s="1">
        <v>20074.0</v>
      </c>
    </row>
    <row r="11468">
      <c r="A11468" s="3">
        <v>45405.47168981482</v>
      </c>
      <c r="B11468" s="1" t="s">
        <v>7</v>
      </c>
      <c r="C11468" s="1" t="s">
        <v>8</v>
      </c>
      <c r="D11468" s="1">
        <v>9664.0</v>
      </c>
      <c r="E11468" s="1">
        <v>19980.0</v>
      </c>
    </row>
    <row r="11469">
      <c r="A11469" s="3">
        <v>45405.47170138889</v>
      </c>
      <c r="B11469" s="1" t="s">
        <v>7</v>
      </c>
      <c r="C11469" s="1" t="s">
        <v>8</v>
      </c>
      <c r="D11469" s="1">
        <v>9655.0</v>
      </c>
      <c r="E11469" s="1">
        <v>20078.0</v>
      </c>
    </row>
    <row r="11470">
      <c r="A11470" s="3">
        <v>45405.471712962964</v>
      </c>
      <c r="B11470" s="1" t="s">
        <v>7</v>
      </c>
      <c r="C11470" s="1" t="s">
        <v>8</v>
      </c>
      <c r="D11470" s="1">
        <v>9664.0</v>
      </c>
      <c r="E11470" s="1">
        <v>19927.0</v>
      </c>
    </row>
    <row r="11471">
      <c r="A11471" s="3">
        <v>45405.47173611111</v>
      </c>
      <c r="B11471" s="1" t="s">
        <v>7</v>
      </c>
      <c r="C11471" s="1" t="s">
        <v>8</v>
      </c>
      <c r="D11471" s="1">
        <v>9668.0</v>
      </c>
      <c r="E11471" s="1">
        <v>20001.0</v>
      </c>
    </row>
    <row r="11472">
      <c r="A11472" s="3">
        <v>45405.47174768519</v>
      </c>
      <c r="B11472" s="1" t="s">
        <v>7</v>
      </c>
      <c r="C11472" s="1" t="s">
        <v>8</v>
      </c>
      <c r="D11472" s="1">
        <v>9664.0</v>
      </c>
      <c r="E11472" s="1">
        <v>19976.0</v>
      </c>
    </row>
    <row r="11473">
      <c r="A11473" s="3">
        <v>45405.47175925926</v>
      </c>
      <c r="B11473" s="1" t="s">
        <v>7</v>
      </c>
      <c r="C11473" s="1" t="s">
        <v>8</v>
      </c>
      <c r="D11473" s="1">
        <v>9664.0</v>
      </c>
      <c r="E11473" s="1">
        <v>19981.0</v>
      </c>
    </row>
    <row r="11474">
      <c r="A11474" s="3">
        <v>45405.471770833334</v>
      </c>
      <c r="B11474" s="1" t="s">
        <v>7</v>
      </c>
      <c r="C11474" s="1" t="s">
        <v>8</v>
      </c>
      <c r="D11474" s="1">
        <v>9658.0</v>
      </c>
      <c r="E11474" s="1">
        <v>20042.0</v>
      </c>
    </row>
    <row r="11475">
      <c r="A11475" s="3">
        <v>45405.47178240741</v>
      </c>
      <c r="B11475" s="1" t="s">
        <v>7</v>
      </c>
      <c r="C11475" s="1" t="s">
        <v>8</v>
      </c>
      <c r="D11475" s="1">
        <v>9662.0</v>
      </c>
      <c r="E11475" s="1">
        <v>19963.0</v>
      </c>
    </row>
    <row r="11476">
      <c r="A11476" s="3">
        <v>45405.47179398148</v>
      </c>
      <c r="B11476" s="1" t="s">
        <v>7</v>
      </c>
      <c r="C11476" s="1" t="s">
        <v>8</v>
      </c>
      <c r="D11476" s="1">
        <v>9663.0</v>
      </c>
      <c r="E11476" s="1">
        <v>19977.0</v>
      </c>
    </row>
    <row r="11477">
      <c r="A11477" s="3">
        <v>45405.47180555556</v>
      </c>
      <c r="B11477" s="1" t="s">
        <v>7</v>
      </c>
      <c r="C11477" s="1" t="s">
        <v>8</v>
      </c>
      <c r="D11477" s="1">
        <v>9662.0</v>
      </c>
      <c r="E11477" s="1">
        <v>19849.0</v>
      </c>
    </row>
    <row r="11478">
      <c r="A11478" s="3">
        <v>45405.471817129626</v>
      </c>
      <c r="B11478" s="1" t="s">
        <v>7</v>
      </c>
      <c r="C11478" s="1" t="s">
        <v>8</v>
      </c>
      <c r="D11478" s="1">
        <v>9664.0</v>
      </c>
      <c r="E11478" s="1">
        <v>19837.0</v>
      </c>
    </row>
    <row r="11479">
      <c r="A11479" s="3">
        <v>45405.4718287037</v>
      </c>
      <c r="B11479" s="1" t="s">
        <v>7</v>
      </c>
      <c r="C11479" s="1" t="s">
        <v>8</v>
      </c>
      <c r="D11479" s="1">
        <v>9669.0</v>
      </c>
      <c r="E11479" s="1">
        <v>19893.0</v>
      </c>
    </row>
    <row r="11480">
      <c r="A11480" s="3">
        <v>45405.47184027778</v>
      </c>
      <c r="B11480" s="1" t="s">
        <v>7</v>
      </c>
      <c r="C11480" s="1" t="s">
        <v>8</v>
      </c>
      <c r="D11480" s="1">
        <v>9668.0</v>
      </c>
      <c r="E11480" s="1">
        <v>19838.0</v>
      </c>
    </row>
    <row r="11481">
      <c r="A11481" s="3">
        <v>45405.47185185185</v>
      </c>
      <c r="B11481" s="1" t="s">
        <v>7</v>
      </c>
      <c r="C11481" s="1" t="s">
        <v>8</v>
      </c>
      <c r="D11481" s="1">
        <v>9657.0</v>
      </c>
      <c r="E11481" s="1">
        <v>19934.0</v>
      </c>
    </row>
    <row r="11482">
      <c r="A11482" s="3">
        <v>45405.471863425926</v>
      </c>
      <c r="B11482" s="1" t="s">
        <v>7</v>
      </c>
      <c r="C11482" s="1" t="s">
        <v>8</v>
      </c>
      <c r="D11482" s="1">
        <v>9659.0</v>
      </c>
      <c r="E11482" s="1">
        <v>19931.0</v>
      </c>
    </row>
    <row r="11483">
      <c r="A11483" s="3">
        <v>45405.471875</v>
      </c>
      <c r="B11483" s="1" t="s">
        <v>7</v>
      </c>
      <c r="C11483" s="1" t="s">
        <v>8</v>
      </c>
      <c r="D11483" s="1">
        <v>9661.0</v>
      </c>
      <c r="E11483" s="1">
        <v>19911.0</v>
      </c>
    </row>
    <row r="11484">
      <c r="A11484" s="3">
        <v>45405.47188657407</v>
      </c>
      <c r="B11484" s="1" t="s">
        <v>7</v>
      </c>
      <c r="C11484" s="1" t="s">
        <v>8</v>
      </c>
      <c r="D11484" s="1">
        <v>9659.0</v>
      </c>
      <c r="E11484" s="1">
        <v>19860.0</v>
      </c>
    </row>
    <row r="11485">
      <c r="A11485" s="3">
        <v>45405.47189814815</v>
      </c>
      <c r="B11485" s="1" t="s">
        <v>7</v>
      </c>
      <c r="C11485" s="1" t="s">
        <v>8</v>
      </c>
      <c r="D11485" s="1">
        <v>9664.0</v>
      </c>
      <c r="E11485" s="1">
        <v>19872.0</v>
      </c>
    </row>
    <row r="11486">
      <c r="A11486" s="3">
        <v>45405.47190972222</v>
      </c>
      <c r="B11486" s="1" t="s">
        <v>7</v>
      </c>
      <c r="C11486" s="1" t="s">
        <v>8</v>
      </c>
      <c r="D11486" s="1">
        <v>9659.0</v>
      </c>
      <c r="E11486" s="1">
        <v>19855.0</v>
      </c>
    </row>
    <row r="11487">
      <c r="A11487" s="3">
        <v>45405.471921296295</v>
      </c>
      <c r="B11487" s="1" t="s">
        <v>7</v>
      </c>
      <c r="C11487" s="1" t="s">
        <v>8</v>
      </c>
      <c r="D11487" s="1">
        <v>9667.0</v>
      </c>
      <c r="E11487" s="1">
        <v>19935.0</v>
      </c>
    </row>
    <row r="11488">
      <c r="A11488" s="3">
        <v>45405.47193287037</v>
      </c>
      <c r="B11488" s="1" t="s">
        <v>7</v>
      </c>
      <c r="C11488" s="1" t="s">
        <v>8</v>
      </c>
      <c r="D11488" s="1">
        <v>9659.0</v>
      </c>
      <c r="E11488" s="1">
        <v>19851.0</v>
      </c>
    </row>
    <row r="11489">
      <c r="A11489" s="3">
        <v>45405.47194444444</v>
      </c>
      <c r="B11489" s="1" t="s">
        <v>7</v>
      </c>
      <c r="C11489" s="1" t="s">
        <v>8</v>
      </c>
      <c r="D11489" s="1">
        <v>9664.0</v>
      </c>
      <c r="E11489" s="1">
        <v>19864.0</v>
      </c>
    </row>
    <row r="11490">
      <c r="A11490" s="3">
        <v>45405.47195601852</v>
      </c>
      <c r="B11490" s="1" t="s">
        <v>7</v>
      </c>
      <c r="C11490" s="1" t="s">
        <v>8</v>
      </c>
      <c r="D11490" s="1">
        <v>9661.0</v>
      </c>
      <c r="E11490" s="1">
        <v>19903.0</v>
      </c>
    </row>
    <row r="11491">
      <c r="A11491" s="3">
        <v>45405.471979166665</v>
      </c>
      <c r="B11491" s="1" t="s">
        <v>7</v>
      </c>
      <c r="C11491" s="1" t="s">
        <v>8</v>
      </c>
      <c r="D11491" s="1">
        <v>9658.0</v>
      </c>
      <c r="E11491" s="1">
        <v>19999.0</v>
      </c>
    </row>
    <row r="11492">
      <c r="A11492" s="3">
        <v>45405.47199074074</v>
      </c>
      <c r="B11492" s="1" t="s">
        <v>7</v>
      </c>
      <c r="C11492" s="1" t="s">
        <v>8</v>
      </c>
      <c r="D11492" s="1">
        <v>9660.0</v>
      </c>
      <c r="E11492" s="1">
        <v>19977.0</v>
      </c>
    </row>
    <row r="11493">
      <c r="A11493" s="3">
        <v>45405.47200231482</v>
      </c>
      <c r="B11493" s="1" t="s">
        <v>7</v>
      </c>
      <c r="C11493" s="1" t="s">
        <v>8</v>
      </c>
      <c r="D11493" s="1">
        <v>9668.0</v>
      </c>
      <c r="E11493" s="1">
        <v>19888.0</v>
      </c>
    </row>
    <row r="11494">
      <c r="A11494" s="3">
        <v>45405.47201388889</v>
      </c>
      <c r="B11494" s="1" t="s">
        <v>7</v>
      </c>
      <c r="C11494" s="1" t="s">
        <v>8</v>
      </c>
      <c r="D11494" s="1">
        <v>9667.0</v>
      </c>
      <c r="E11494" s="1">
        <v>19798.0</v>
      </c>
    </row>
    <row r="11495">
      <c r="A11495" s="3">
        <v>45405.472025462965</v>
      </c>
      <c r="B11495" s="1" t="s">
        <v>7</v>
      </c>
      <c r="C11495" s="1" t="s">
        <v>8</v>
      </c>
      <c r="D11495" s="1">
        <v>9661.0</v>
      </c>
      <c r="E11495" s="1">
        <v>19826.0</v>
      </c>
    </row>
    <row r="11496">
      <c r="A11496" s="3">
        <v>45405.472037037034</v>
      </c>
      <c r="B11496" s="1" t="s">
        <v>7</v>
      </c>
      <c r="C11496" s="1" t="s">
        <v>8</v>
      </c>
      <c r="D11496" s="1">
        <v>9674.0</v>
      </c>
      <c r="E11496" s="1">
        <v>19832.0</v>
      </c>
    </row>
    <row r="11497">
      <c r="A11497" s="3">
        <v>45405.47204861111</v>
      </c>
      <c r="B11497" s="1" t="s">
        <v>7</v>
      </c>
      <c r="C11497" s="1" t="s">
        <v>8</v>
      </c>
      <c r="D11497" s="1">
        <v>9665.0</v>
      </c>
      <c r="E11497" s="1">
        <v>19899.0</v>
      </c>
    </row>
    <row r="11498">
      <c r="A11498" s="3">
        <v>45405.47206018519</v>
      </c>
      <c r="B11498" s="1" t="s">
        <v>7</v>
      </c>
      <c r="C11498" s="1" t="s">
        <v>8</v>
      </c>
      <c r="D11498" s="1">
        <v>9658.0</v>
      </c>
      <c r="E11498" s="1">
        <v>19872.0</v>
      </c>
    </row>
    <row r="11499">
      <c r="A11499" s="3">
        <v>45405.47207175926</v>
      </c>
      <c r="B11499" s="1" t="s">
        <v>7</v>
      </c>
      <c r="C11499" s="1" t="s">
        <v>8</v>
      </c>
      <c r="D11499" s="1">
        <v>9664.0</v>
      </c>
      <c r="E11499" s="1">
        <v>19890.0</v>
      </c>
    </row>
    <row r="11500">
      <c r="A11500" s="3">
        <v>45405.472083333334</v>
      </c>
      <c r="B11500" s="1" t="s">
        <v>7</v>
      </c>
      <c r="C11500" s="1" t="s">
        <v>8</v>
      </c>
      <c r="D11500" s="1">
        <v>9672.0</v>
      </c>
      <c r="E11500" s="1">
        <v>19770.0</v>
      </c>
    </row>
    <row r="11501">
      <c r="A11501" s="3">
        <v>45405.47209490741</v>
      </c>
      <c r="B11501" s="1" t="s">
        <v>7</v>
      </c>
      <c r="C11501" s="1" t="s">
        <v>8</v>
      </c>
      <c r="D11501" s="1">
        <v>9666.0</v>
      </c>
      <c r="E11501" s="1">
        <v>19864.0</v>
      </c>
    </row>
    <row r="11502">
      <c r="A11502" s="3">
        <v>45405.47210648148</v>
      </c>
      <c r="B11502" s="1" t="s">
        <v>7</v>
      </c>
      <c r="C11502" s="1" t="s">
        <v>8</v>
      </c>
      <c r="D11502" s="1">
        <v>9674.0</v>
      </c>
      <c r="E11502" s="1">
        <v>19884.0</v>
      </c>
    </row>
    <row r="11503">
      <c r="A11503" s="3">
        <v>45405.47211805556</v>
      </c>
      <c r="B11503" s="1" t="s">
        <v>7</v>
      </c>
      <c r="C11503" s="1" t="s">
        <v>8</v>
      </c>
      <c r="D11503" s="1">
        <v>9662.0</v>
      </c>
      <c r="E11503" s="1">
        <v>19937.0</v>
      </c>
    </row>
    <row r="11504">
      <c r="A11504" s="3">
        <v>45405.47212962963</v>
      </c>
      <c r="B11504" s="1" t="s">
        <v>7</v>
      </c>
      <c r="C11504" s="1" t="s">
        <v>8</v>
      </c>
      <c r="D11504" s="1">
        <v>9669.0</v>
      </c>
      <c r="E11504" s="1">
        <v>19927.0</v>
      </c>
    </row>
    <row r="11505">
      <c r="A11505" s="3">
        <v>45405.4721412037</v>
      </c>
      <c r="B11505" s="1" t="s">
        <v>7</v>
      </c>
      <c r="C11505" s="1" t="s">
        <v>8</v>
      </c>
      <c r="D11505" s="1">
        <v>9669.0</v>
      </c>
      <c r="E11505" s="1">
        <v>19992.0</v>
      </c>
    </row>
    <row r="11506">
      <c r="A11506" s="3">
        <v>45405.47215277778</v>
      </c>
      <c r="B11506" s="1" t="s">
        <v>7</v>
      </c>
      <c r="C11506" s="1" t="s">
        <v>8</v>
      </c>
      <c r="D11506" s="1">
        <v>9675.0</v>
      </c>
      <c r="E11506" s="1">
        <v>19868.0</v>
      </c>
    </row>
    <row r="11507">
      <c r="A11507" s="3">
        <v>45405.47216435185</v>
      </c>
      <c r="B11507" s="1" t="s">
        <v>7</v>
      </c>
      <c r="C11507" s="1" t="s">
        <v>8</v>
      </c>
      <c r="D11507" s="1">
        <v>9659.0</v>
      </c>
      <c r="E11507" s="1">
        <v>19964.0</v>
      </c>
    </row>
    <row r="11508">
      <c r="A11508" s="3">
        <v>45405.47217592593</v>
      </c>
      <c r="B11508" s="1" t="s">
        <v>7</v>
      </c>
      <c r="C11508" s="1" t="s">
        <v>8</v>
      </c>
      <c r="D11508" s="1">
        <v>9660.0</v>
      </c>
      <c r="E11508" s="1">
        <v>20020.0</v>
      </c>
    </row>
    <row r="11509">
      <c r="A11509" s="3">
        <v>45405.4721875</v>
      </c>
      <c r="B11509" s="1" t="s">
        <v>7</v>
      </c>
      <c r="C11509" s="1" t="s">
        <v>8</v>
      </c>
      <c r="D11509" s="1">
        <v>9658.0</v>
      </c>
      <c r="E11509" s="1">
        <v>19978.0</v>
      </c>
    </row>
    <row r="11510">
      <c r="A11510" s="3">
        <v>45405.47219907407</v>
      </c>
      <c r="B11510" s="1" t="s">
        <v>7</v>
      </c>
      <c r="C11510" s="1" t="s">
        <v>8</v>
      </c>
      <c r="D11510" s="1">
        <v>9654.0</v>
      </c>
      <c r="E11510" s="1">
        <v>19857.0</v>
      </c>
    </row>
    <row r="11511">
      <c r="A11511" s="3">
        <v>45405.47222222222</v>
      </c>
      <c r="B11511" s="1" t="s">
        <v>7</v>
      </c>
      <c r="C11511" s="1" t="s">
        <v>8</v>
      </c>
      <c r="D11511" s="1">
        <v>9648.0</v>
      </c>
      <c r="E11511" s="1">
        <v>19904.0</v>
      </c>
    </row>
    <row r="11512">
      <c r="A11512" s="3">
        <v>45405.472233796296</v>
      </c>
      <c r="B11512" s="1" t="s">
        <v>7</v>
      </c>
      <c r="C11512" s="1" t="s">
        <v>8</v>
      </c>
      <c r="D11512" s="1">
        <v>9647.0</v>
      </c>
      <c r="E11512" s="1">
        <v>20085.0</v>
      </c>
    </row>
    <row r="11513">
      <c r="A11513" s="3">
        <v>45405.47224537037</v>
      </c>
      <c r="B11513" s="1" t="s">
        <v>7</v>
      </c>
      <c r="C11513" s="1" t="s">
        <v>8</v>
      </c>
      <c r="D11513" s="1">
        <v>9655.0</v>
      </c>
      <c r="E11513" s="1">
        <v>19854.0</v>
      </c>
    </row>
    <row r="11514">
      <c r="A11514" s="3">
        <v>45405.47225694444</v>
      </c>
      <c r="B11514" s="1" t="s">
        <v>7</v>
      </c>
      <c r="C11514" s="1" t="s">
        <v>8</v>
      </c>
      <c r="D11514" s="1">
        <v>9656.0</v>
      </c>
      <c r="E11514" s="1">
        <v>19973.0</v>
      </c>
    </row>
    <row r="11515">
      <c r="A11515" s="3">
        <v>45405.47226851852</v>
      </c>
      <c r="B11515" s="1" t="s">
        <v>7</v>
      </c>
      <c r="C11515" s="1" t="s">
        <v>8</v>
      </c>
      <c r="D11515" s="1">
        <v>9661.0</v>
      </c>
      <c r="E11515" s="1">
        <v>20034.0</v>
      </c>
    </row>
    <row r="11516">
      <c r="A11516" s="3">
        <v>45405.472280092596</v>
      </c>
      <c r="B11516" s="1" t="s">
        <v>7</v>
      </c>
      <c r="C11516" s="1" t="s">
        <v>8</v>
      </c>
      <c r="D11516" s="1">
        <v>9648.0</v>
      </c>
      <c r="E11516" s="1">
        <v>19821.0</v>
      </c>
    </row>
    <row r="11517">
      <c r="A11517" s="3">
        <v>45405.472291666665</v>
      </c>
      <c r="B11517" s="1" t="s">
        <v>7</v>
      </c>
      <c r="C11517" s="1" t="s">
        <v>8</v>
      </c>
      <c r="D11517" s="1">
        <v>9656.0</v>
      </c>
      <c r="E11517" s="1">
        <v>19888.0</v>
      </c>
    </row>
    <row r="11518">
      <c r="A11518" s="3">
        <v>45405.47230324074</v>
      </c>
      <c r="B11518" s="1" t="s">
        <v>7</v>
      </c>
      <c r="C11518" s="1" t="s">
        <v>8</v>
      </c>
      <c r="D11518" s="1">
        <v>9665.0</v>
      </c>
      <c r="E11518" s="1">
        <v>19804.0</v>
      </c>
    </row>
    <row r="11519">
      <c r="A11519" s="3">
        <v>45405.47231481481</v>
      </c>
      <c r="B11519" s="1" t="s">
        <v>7</v>
      </c>
      <c r="C11519" s="1" t="s">
        <v>8</v>
      </c>
      <c r="D11519" s="1">
        <v>9664.0</v>
      </c>
      <c r="E11519" s="1">
        <v>19849.0</v>
      </c>
    </row>
    <row r="11520">
      <c r="A11520" s="3">
        <v>45405.47232638889</v>
      </c>
      <c r="B11520" s="1" t="s">
        <v>7</v>
      </c>
      <c r="C11520" s="1" t="s">
        <v>8</v>
      </c>
      <c r="D11520" s="1">
        <v>9662.0</v>
      </c>
      <c r="E11520" s="1">
        <v>19821.0</v>
      </c>
    </row>
    <row r="11521">
      <c r="A11521" s="3">
        <v>45405.472337962965</v>
      </c>
      <c r="B11521" s="1" t="s">
        <v>7</v>
      </c>
      <c r="C11521" s="1" t="s">
        <v>8</v>
      </c>
      <c r="D11521" s="1">
        <v>9668.0</v>
      </c>
      <c r="E11521" s="1">
        <v>19819.0</v>
      </c>
    </row>
    <row r="11522">
      <c r="A11522" s="3">
        <v>45405.472349537034</v>
      </c>
      <c r="B11522" s="1" t="s">
        <v>7</v>
      </c>
      <c r="C11522" s="1" t="s">
        <v>8</v>
      </c>
      <c r="D11522" s="1">
        <v>9672.0</v>
      </c>
      <c r="E11522" s="1">
        <v>20022.0</v>
      </c>
    </row>
    <row r="11523">
      <c r="A11523" s="3">
        <v>45405.47236111111</v>
      </c>
      <c r="B11523" s="1" t="s">
        <v>7</v>
      </c>
      <c r="C11523" s="1" t="s">
        <v>8</v>
      </c>
      <c r="D11523" s="1">
        <v>9660.0</v>
      </c>
      <c r="E11523" s="1">
        <v>20085.0</v>
      </c>
    </row>
    <row r="11524">
      <c r="A11524" s="3">
        <v>45405.47237268519</v>
      </c>
      <c r="B11524" s="1" t="s">
        <v>7</v>
      </c>
      <c r="C11524" s="1" t="s">
        <v>8</v>
      </c>
      <c r="D11524" s="1">
        <v>9667.0</v>
      </c>
      <c r="E11524" s="1">
        <v>20058.0</v>
      </c>
    </row>
    <row r="11525">
      <c r="A11525" s="3">
        <v>45405.47238425926</v>
      </c>
      <c r="B11525" s="1" t="s">
        <v>7</v>
      </c>
      <c r="C11525" s="1" t="s">
        <v>8</v>
      </c>
      <c r="D11525" s="1">
        <v>9664.0</v>
      </c>
      <c r="E11525" s="1">
        <v>20003.0</v>
      </c>
    </row>
    <row r="11526">
      <c r="A11526" s="3">
        <v>45405.472395833334</v>
      </c>
      <c r="B11526" s="1" t="s">
        <v>7</v>
      </c>
      <c r="C11526" s="1" t="s">
        <v>8</v>
      </c>
      <c r="D11526" s="1">
        <v>9670.0</v>
      </c>
      <c r="E11526" s="1">
        <v>19984.0</v>
      </c>
    </row>
    <row r="11527">
      <c r="A11527" s="3">
        <v>45405.472407407404</v>
      </c>
      <c r="B11527" s="1" t="s">
        <v>7</v>
      </c>
      <c r="C11527" s="1" t="s">
        <v>8</v>
      </c>
      <c r="D11527" s="1">
        <v>9669.0</v>
      </c>
      <c r="E11527" s="1">
        <v>20074.0</v>
      </c>
    </row>
    <row r="11528">
      <c r="A11528" s="3">
        <v>45405.47241898148</v>
      </c>
      <c r="B11528" s="1" t="s">
        <v>7</v>
      </c>
      <c r="C11528" s="1" t="s">
        <v>8</v>
      </c>
      <c r="D11528" s="1">
        <v>9655.0</v>
      </c>
      <c r="E11528" s="1">
        <v>19926.0</v>
      </c>
    </row>
    <row r="11529">
      <c r="A11529" s="3">
        <v>45405.47243055556</v>
      </c>
      <c r="B11529" s="1" t="s">
        <v>7</v>
      </c>
      <c r="C11529" s="1" t="s">
        <v>8</v>
      </c>
      <c r="D11529" s="1">
        <v>9663.0</v>
      </c>
      <c r="E11529" s="1">
        <v>19857.0</v>
      </c>
    </row>
    <row r="11530">
      <c r="A11530" s="3">
        <v>45405.47244212963</v>
      </c>
      <c r="B11530" s="1" t="s">
        <v>7</v>
      </c>
      <c r="C11530" s="1" t="s">
        <v>8</v>
      </c>
      <c r="D11530" s="1">
        <v>9654.0</v>
      </c>
      <c r="E11530" s="1">
        <v>20061.0</v>
      </c>
    </row>
    <row r="11531">
      <c r="A11531" s="3">
        <v>45405.47246527778</v>
      </c>
      <c r="B11531" s="1" t="s">
        <v>7</v>
      </c>
      <c r="C11531" s="1" t="s">
        <v>8</v>
      </c>
      <c r="D11531" s="1">
        <v>9661.0</v>
      </c>
      <c r="E11531" s="1">
        <v>19918.0</v>
      </c>
    </row>
    <row r="11532">
      <c r="A11532" s="3">
        <v>45405.47247685185</v>
      </c>
      <c r="B11532" s="1" t="s">
        <v>7</v>
      </c>
      <c r="C11532" s="1" t="s">
        <v>8</v>
      </c>
      <c r="D11532" s="1">
        <v>9658.0</v>
      </c>
      <c r="E11532" s="1">
        <v>19853.0</v>
      </c>
    </row>
    <row r="11533">
      <c r="A11533" s="3">
        <v>45405.47248842593</v>
      </c>
      <c r="B11533" s="1" t="s">
        <v>7</v>
      </c>
      <c r="C11533" s="1" t="s">
        <v>8</v>
      </c>
      <c r="D11533" s="1">
        <v>9664.0</v>
      </c>
      <c r="E11533" s="1">
        <v>20052.0</v>
      </c>
    </row>
    <row r="11534">
      <c r="A11534" s="3">
        <v>45405.4725</v>
      </c>
      <c r="B11534" s="1" t="s">
        <v>7</v>
      </c>
      <c r="C11534" s="1" t="s">
        <v>8</v>
      </c>
      <c r="D11534" s="1">
        <v>9662.0</v>
      </c>
      <c r="E11534" s="1">
        <v>19957.0</v>
      </c>
    </row>
    <row r="11535">
      <c r="A11535" s="3">
        <v>45405.47251157407</v>
      </c>
      <c r="B11535" s="1" t="s">
        <v>7</v>
      </c>
      <c r="C11535" s="1" t="s">
        <v>8</v>
      </c>
      <c r="D11535" s="1">
        <v>9664.0</v>
      </c>
      <c r="E11535" s="1">
        <v>19984.0</v>
      </c>
    </row>
    <row r="11536">
      <c r="A11536" s="3">
        <v>45405.47252314815</v>
      </c>
      <c r="B11536" s="1" t="s">
        <v>7</v>
      </c>
      <c r="C11536" s="1" t="s">
        <v>8</v>
      </c>
      <c r="D11536" s="1">
        <v>9671.0</v>
      </c>
      <c r="E11536" s="1">
        <v>20093.0</v>
      </c>
    </row>
    <row r="11537">
      <c r="A11537" s="3">
        <v>45405.47253472222</v>
      </c>
      <c r="B11537" s="1" t="s">
        <v>7</v>
      </c>
      <c r="C11537" s="1" t="s">
        <v>8</v>
      </c>
      <c r="D11537" s="1">
        <v>9665.0</v>
      </c>
      <c r="E11537" s="1">
        <v>19868.0</v>
      </c>
    </row>
    <row r="11538">
      <c r="A11538" s="3">
        <v>45405.472546296296</v>
      </c>
      <c r="B11538" s="1" t="s">
        <v>7</v>
      </c>
      <c r="C11538" s="1" t="s">
        <v>8</v>
      </c>
      <c r="D11538" s="1">
        <v>9664.0</v>
      </c>
      <c r="E11538" s="1">
        <v>19852.0</v>
      </c>
    </row>
    <row r="11539">
      <c r="A11539" s="3">
        <v>45405.47255787037</v>
      </c>
      <c r="B11539" s="1" t="s">
        <v>7</v>
      </c>
      <c r="C11539" s="1" t="s">
        <v>8</v>
      </c>
      <c r="D11539" s="1">
        <v>9663.0</v>
      </c>
      <c r="E11539" s="1">
        <v>19856.0</v>
      </c>
    </row>
    <row r="11540">
      <c r="A11540" s="3">
        <v>45405.47256944444</v>
      </c>
      <c r="B11540" s="1" t="s">
        <v>7</v>
      </c>
      <c r="C11540" s="1" t="s">
        <v>8</v>
      </c>
      <c r="D11540" s="1">
        <v>9669.0</v>
      </c>
      <c r="E11540" s="1">
        <v>19939.0</v>
      </c>
    </row>
    <row r="11541">
      <c r="A11541" s="3">
        <v>45405.47258101852</v>
      </c>
      <c r="B11541" s="1" t="s">
        <v>7</v>
      </c>
      <c r="C11541" s="1" t="s">
        <v>8</v>
      </c>
      <c r="D11541" s="1">
        <v>9662.0</v>
      </c>
      <c r="E11541" s="1">
        <v>20000.0</v>
      </c>
    </row>
    <row r="11542">
      <c r="A11542" s="3">
        <v>45405.472592592596</v>
      </c>
      <c r="B11542" s="1" t="s">
        <v>7</v>
      </c>
      <c r="C11542" s="1" t="s">
        <v>8</v>
      </c>
      <c r="D11542" s="1">
        <v>9668.0</v>
      </c>
      <c r="E11542" s="1">
        <v>20112.0</v>
      </c>
    </row>
    <row r="11543">
      <c r="A11543" s="3">
        <v>45405.472604166665</v>
      </c>
      <c r="B11543" s="1" t="s">
        <v>7</v>
      </c>
      <c r="C11543" s="1" t="s">
        <v>8</v>
      </c>
      <c r="D11543" s="1">
        <v>9666.0</v>
      </c>
      <c r="E11543" s="1">
        <v>20091.0</v>
      </c>
    </row>
    <row r="11544">
      <c r="A11544" s="3">
        <v>45405.47261574074</v>
      </c>
      <c r="B11544" s="1" t="s">
        <v>7</v>
      </c>
      <c r="C11544" s="1" t="s">
        <v>8</v>
      </c>
      <c r="D11544" s="1">
        <v>9670.0</v>
      </c>
      <c r="E11544" s="1">
        <v>20008.0</v>
      </c>
    </row>
    <row r="11545">
      <c r="A11545" s="3">
        <v>45405.47262731481</v>
      </c>
      <c r="B11545" s="1" t="s">
        <v>7</v>
      </c>
      <c r="C11545" s="1" t="s">
        <v>8</v>
      </c>
      <c r="D11545" s="1">
        <v>9662.0</v>
      </c>
      <c r="E11545" s="1">
        <v>19907.0</v>
      </c>
    </row>
    <row r="11546">
      <c r="A11546" s="3">
        <v>45405.47263888889</v>
      </c>
      <c r="B11546" s="1" t="s">
        <v>7</v>
      </c>
      <c r="C11546" s="1" t="s">
        <v>8</v>
      </c>
      <c r="D11546" s="1">
        <v>9661.0</v>
      </c>
      <c r="E11546" s="1">
        <v>19926.0</v>
      </c>
    </row>
    <row r="11547">
      <c r="A11547" s="3">
        <v>45405.472650462965</v>
      </c>
      <c r="B11547" s="1" t="s">
        <v>7</v>
      </c>
      <c r="C11547" s="1" t="s">
        <v>8</v>
      </c>
      <c r="D11547" s="1">
        <v>9668.0</v>
      </c>
      <c r="E11547" s="1">
        <v>20061.0</v>
      </c>
    </row>
    <row r="11548">
      <c r="A11548" s="3">
        <v>45405.472662037035</v>
      </c>
      <c r="B11548" s="1" t="s">
        <v>7</v>
      </c>
      <c r="C11548" s="1" t="s">
        <v>8</v>
      </c>
      <c r="D11548" s="1">
        <v>9671.0</v>
      </c>
      <c r="E11548" s="1">
        <v>19846.0</v>
      </c>
    </row>
    <row r="11549">
      <c r="A11549" s="3">
        <v>45405.47267361111</v>
      </c>
      <c r="B11549" s="1" t="s">
        <v>7</v>
      </c>
      <c r="C11549" s="1" t="s">
        <v>8</v>
      </c>
      <c r="D11549" s="1">
        <v>9666.0</v>
      </c>
      <c r="E11549" s="1">
        <v>19884.0</v>
      </c>
    </row>
    <row r="11550">
      <c r="A11550" s="3">
        <v>45405.47268518519</v>
      </c>
      <c r="B11550" s="1" t="s">
        <v>7</v>
      </c>
      <c r="C11550" s="1" t="s">
        <v>8</v>
      </c>
      <c r="D11550" s="1">
        <v>9666.0</v>
      </c>
      <c r="E11550" s="1">
        <v>19926.0</v>
      </c>
    </row>
    <row r="11551">
      <c r="A11551" s="3">
        <v>45405.472708333335</v>
      </c>
      <c r="B11551" s="1" t="s">
        <v>7</v>
      </c>
      <c r="C11551" s="1" t="s">
        <v>8</v>
      </c>
      <c r="D11551" s="1">
        <v>9663.0</v>
      </c>
      <c r="E11551" s="1">
        <v>19831.0</v>
      </c>
    </row>
    <row r="11552">
      <c r="A11552" s="3">
        <v>45405.472719907404</v>
      </c>
      <c r="B11552" s="1" t="s">
        <v>7</v>
      </c>
      <c r="C11552" s="1" t="s">
        <v>8</v>
      </c>
      <c r="D11552" s="1">
        <v>9673.0</v>
      </c>
      <c r="E11552" s="1">
        <v>19877.0</v>
      </c>
    </row>
    <row r="11553">
      <c r="A11553" s="3">
        <v>45405.47273148148</v>
      </c>
      <c r="B11553" s="1" t="s">
        <v>7</v>
      </c>
      <c r="C11553" s="1" t="s">
        <v>8</v>
      </c>
      <c r="D11553" s="1">
        <v>9676.0</v>
      </c>
      <c r="E11553" s="1">
        <v>19835.0</v>
      </c>
    </row>
    <row r="11554">
      <c r="A11554" s="3">
        <v>45405.47274305556</v>
      </c>
      <c r="B11554" s="1" t="s">
        <v>7</v>
      </c>
      <c r="C11554" s="1" t="s">
        <v>8</v>
      </c>
      <c r="D11554" s="1">
        <v>9671.0</v>
      </c>
      <c r="E11554" s="1">
        <v>19874.0</v>
      </c>
    </row>
    <row r="11555">
      <c r="A11555" s="3">
        <v>45405.47275462963</v>
      </c>
      <c r="B11555" s="1" t="s">
        <v>7</v>
      </c>
      <c r="C11555" s="1" t="s">
        <v>8</v>
      </c>
      <c r="D11555" s="1">
        <v>9673.0</v>
      </c>
      <c r="E11555" s="1">
        <v>19977.0</v>
      </c>
    </row>
    <row r="11556">
      <c r="A11556" s="3">
        <v>45405.472766203704</v>
      </c>
      <c r="B11556" s="1" t="s">
        <v>7</v>
      </c>
      <c r="C11556" s="1" t="s">
        <v>8</v>
      </c>
      <c r="D11556" s="1">
        <v>9667.0</v>
      </c>
      <c r="E11556" s="1">
        <v>20034.0</v>
      </c>
    </row>
    <row r="11557">
      <c r="A11557" s="3">
        <v>45405.47277777778</v>
      </c>
      <c r="B11557" s="1" t="s">
        <v>7</v>
      </c>
      <c r="C11557" s="1" t="s">
        <v>8</v>
      </c>
      <c r="D11557" s="1">
        <v>9663.0</v>
      </c>
      <c r="E11557" s="1">
        <v>19894.0</v>
      </c>
    </row>
    <row r="11558">
      <c r="A11558" s="3">
        <v>45405.47278935185</v>
      </c>
      <c r="B11558" s="1" t="s">
        <v>7</v>
      </c>
      <c r="C11558" s="1" t="s">
        <v>8</v>
      </c>
      <c r="D11558" s="1">
        <v>9664.0</v>
      </c>
      <c r="E11558" s="1">
        <v>19969.0</v>
      </c>
    </row>
    <row r="11559">
      <c r="A11559" s="3">
        <v>45405.47280092593</v>
      </c>
      <c r="B11559" s="1" t="s">
        <v>7</v>
      </c>
      <c r="C11559" s="1" t="s">
        <v>8</v>
      </c>
      <c r="D11559" s="1">
        <v>9666.0</v>
      </c>
      <c r="E11559" s="1">
        <v>19788.0</v>
      </c>
    </row>
    <row r="11560">
      <c r="A11560" s="3">
        <v>45405.4728125</v>
      </c>
      <c r="B11560" s="1" t="s">
        <v>7</v>
      </c>
      <c r="C11560" s="1" t="s">
        <v>8</v>
      </c>
      <c r="D11560" s="1">
        <v>9678.0</v>
      </c>
      <c r="E11560" s="1">
        <v>19949.0</v>
      </c>
    </row>
    <row r="11561">
      <c r="A11561" s="3">
        <v>45405.47282407407</v>
      </c>
      <c r="B11561" s="1" t="s">
        <v>7</v>
      </c>
      <c r="C11561" s="1" t="s">
        <v>8</v>
      </c>
      <c r="D11561" s="1">
        <v>9672.0</v>
      </c>
      <c r="E11561" s="1">
        <v>19959.0</v>
      </c>
    </row>
    <row r="11562">
      <c r="A11562" s="3">
        <v>45405.47283564815</v>
      </c>
      <c r="B11562" s="1" t="s">
        <v>7</v>
      </c>
      <c r="C11562" s="1" t="s">
        <v>8</v>
      </c>
      <c r="D11562" s="1">
        <v>9674.0</v>
      </c>
      <c r="E11562" s="1">
        <v>20009.0</v>
      </c>
    </row>
    <row r="11563">
      <c r="A11563" s="3">
        <v>45405.47284722222</v>
      </c>
      <c r="B11563" s="1" t="s">
        <v>7</v>
      </c>
      <c r="C11563" s="1" t="s">
        <v>8</v>
      </c>
      <c r="D11563" s="1">
        <v>9672.0</v>
      </c>
      <c r="E11563" s="1">
        <v>19969.0</v>
      </c>
    </row>
    <row r="11564">
      <c r="A11564" s="3">
        <v>45405.472858796296</v>
      </c>
      <c r="B11564" s="1" t="s">
        <v>7</v>
      </c>
      <c r="C11564" s="1" t="s">
        <v>8</v>
      </c>
      <c r="D11564" s="1">
        <v>9661.0</v>
      </c>
      <c r="E11564" s="1">
        <v>19841.0</v>
      </c>
    </row>
    <row r="11565">
      <c r="A11565" s="3">
        <v>45405.47287037037</v>
      </c>
      <c r="B11565" s="1" t="s">
        <v>7</v>
      </c>
      <c r="C11565" s="1" t="s">
        <v>8</v>
      </c>
      <c r="D11565" s="1">
        <v>9660.0</v>
      </c>
      <c r="E11565" s="1">
        <v>19847.0</v>
      </c>
    </row>
    <row r="11566">
      <c r="A11566" s="3">
        <v>45405.47288194444</v>
      </c>
      <c r="B11566" s="1" t="s">
        <v>7</v>
      </c>
      <c r="C11566" s="1" t="s">
        <v>8</v>
      </c>
      <c r="D11566" s="1">
        <v>9669.0</v>
      </c>
      <c r="E11566" s="1">
        <v>19914.0</v>
      </c>
    </row>
    <row r="11567">
      <c r="A11567" s="3">
        <v>45405.47289351852</v>
      </c>
      <c r="B11567" s="1" t="s">
        <v>7</v>
      </c>
      <c r="C11567" s="1" t="s">
        <v>8</v>
      </c>
      <c r="D11567" s="1">
        <v>9666.0</v>
      </c>
      <c r="E11567" s="1">
        <v>19849.0</v>
      </c>
    </row>
    <row r="11568">
      <c r="A11568" s="3">
        <v>45405.472905092596</v>
      </c>
      <c r="B11568" s="1" t="s">
        <v>7</v>
      </c>
      <c r="C11568" s="1" t="s">
        <v>8</v>
      </c>
      <c r="D11568" s="1">
        <v>9660.0</v>
      </c>
      <c r="E11568" s="1">
        <v>19731.0</v>
      </c>
    </row>
    <row r="11569">
      <c r="A11569" s="3">
        <v>45405.472916666666</v>
      </c>
      <c r="B11569" s="1" t="s">
        <v>7</v>
      </c>
      <c r="C11569" s="1" t="s">
        <v>8</v>
      </c>
      <c r="D11569" s="1">
        <v>9666.0</v>
      </c>
      <c r="E11569" s="1">
        <v>19989.0</v>
      </c>
    </row>
    <row r="11570">
      <c r="A11570" s="3">
        <v>45405.47292824074</v>
      </c>
      <c r="B11570" s="1" t="s">
        <v>7</v>
      </c>
      <c r="C11570" s="1" t="s">
        <v>8</v>
      </c>
      <c r="D11570" s="1">
        <v>9655.0</v>
      </c>
      <c r="E11570" s="1">
        <v>19901.0</v>
      </c>
    </row>
    <row r="11571">
      <c r="A11571" s="3">
        <v>45405.47295138889</v>
      </c>
      <c r="B11571" s="1" t="s">
        <v>7</v>
      </c>
      <c r="C11571" s="1" t="s">
        <v>8</v>
      </c>
      <c r="D11571" s="1">
        <v>9658.0</v>
      </c>
      <c r="E11571" s="1">
        <v>19928.0</v>
      </c>
    </row>
    <row r="11572">
      <c r="A11572" s="3">
        <v>45405.472962962966</v>
      </c>
      <c r="B11572" s="1" t="s">
        <v>7</v>
      </c>
      <c r="C11572" s="1" t="s">
        <v>8</v>
      </c>
      <c r="D11572" s="1">
        <v>9660.0</v>
      </c>
      <c r="E11572" s="1">
        <v>19863.0</v>
      </c>
    </row>
    <row r="11573">
      <c r="A11573" s="3">
        <v>45405.472974537035</v>
      </c>
      <c r="B11573" s="1" t="s">
        <v>7</v>
      </c>
      <c r="C11573" s="1" t="s">
        <v>8</v>
      </c>
      <c r="D11573" s="1">
        <v>9668.0</v>
      </c>
      <c r="E11573" s="1">
        <v>19891.0</v>
      </c>
    </row>
    <row r="11574">
      <c r="A11574" s="3">
        <v>45405.47298611111</v>
      </c>
      <c r="B11574" s="1" t="s">
        <v>7</v>
      </c>
      <c r="C11574" s="1" t="s">
        <v>8</v>
      </c>
      <c r="D11574" s="1">
        <v>9660.0</v>
      </c>
      <c r="E11574" s="1">
        <v>19907.0</v>
      </c>
    </row>
    <row r="11575">
      <c r="A11575" s="3">
        <v>45405.47299768519</v>
      </c>
      <c r="B11575" s="1" t="s">
        <v>7</v>
      </c>
      <c r="C11575" s="1" t="s">
        <v>8</v>
      </c>
      <c r="D11575" s="1">
        <v>9674.0</v>
      </c>
      <c r="E11575" s="1">
        <v>19848.0</v>
      </c>
    </row>
    <row r="11576">
      <c r="A11576" s="3">
        <v>45405.47300925926</v>
      </c>
      <c r="B11576" s="1" t="s">
        <v>7</v>
      </c>
      <c r="C11576" s="1" t="s">
        <v>8</v>
      </c>
      <c r="D11576" s="1">
        <v>9671.0</v>
      </c>
      <c r="E11576" s="1">
        <v>19982.0</v>
      </c>
    </row>
    <row r="11577">
      <c r="A11577" s="3">
        <v>45405.473020833335</v>
      </c>
      <c r="B11577" s="1" t="s">
        <v>7</v>
      </c>
      <c r="C11577" s="1" t="s">
        <v>8</v>
      </c>
      <c r="D11577" s="1">
        <v>9673.0</v>
      </c>
      <c r="E11577" s="1">
        <v>19926.0</v>
      </c>
    </row>
    <row r="11578">
      <c r="A11578" s="3">
        <v>45405.473032407404</v>
      </c>
      <c r="B11578" s="1" t="s">
        <v>7</v>
      </c>
      <c r="C11578" s="1" t="s">
        <v>8</v>
      </c>
      <c r="D11578" s="1">
        <v>9656.0</v>
      </c>
      <c r="E11578" s="1">
        <v>19927.0</v>
      </c>
    </row>
    <row r="11579">
      <c r="A11579" s="3">
        <v>45405.47304398148</v>
      </c>
      <c r="B11579" s="1" t="s">
        <v>7</v>
      </c>
      <c r="C11579" s="1" t="s">
        <v>8</v>
      </c>
      <c r="D11579" s="1">
        <v>9653.0</v>
      </c>
      <c r="E11579" s="1">
        <v>20002.0</v>
      </c>
    </row>
    <row r="11580">
      <c r="A11580" s="3">
        <v>45405.47305555556</v>
      </c>
      <c r="B11580" s="1" t="s">
        <v>7</v>
      </c>
      <c r="C11580" s="1" t="s">
        <v>8</v>
      </c>
      <c r="D11580" s="1">
        <v>9661.0</v>
      </c>
      <c r="E11580" s="1">
        <v>19820.0</v>
      </c>
    </row>
    <row r="11581">
      <c r="A11581" s="3">
        <v>45405.47306712963</v>
      </c>
      <c r="B11581" s="1" t="s">
        <v>7</v>
      </c>
      <c r="C11581" s="1" t="s">
        <v>8</v>
      </c>
      <c r="D11581" s="1">
        <v>9659.0</v>
      </c>
      <c r="E11581" s="1">
        <v>19964.0</v>
      </c>
    </row>
    <row r="11582">
      <c r="A11582" s="3">
        <v>45405.473078703704</v>
      </c>
      <c r="B11582" s="1" t="s">
        <v>7</v>
      </c>
      <c r="C11582" s="1" t="s">
        <v>8</v>
      </c>
      <c r="D11582" s="1">
        <v>9661.0</v>
      </c>
      <c r="E11582" s="1">
        <v>19838.0</v>
      </c>
    </row>
    <row r="11583">
      <c r="A11583" s="3">
        <v>45405.47309027778</v>
      </c>
      <c r="B11583" s="1" t="s">
        <v>7</v>
      </c>
      <c r="C11583" s="1" t="s">
        <v>8</v>
      </c>
      <c r="D11583" s="1">
        <v>9658.0</v>
      </c>
      <c r="E11583" s="1">
        <v>19795.0</v>
      </c>
    </row>
    <row r="11584">
      <c r="A11584" s="3">
        <v>45405.47310185185</v>
      </c>
      <c r="B11584" s="1" t="s">
        <v>7</v>
      </c>
      <c r="C11584" s="1" t="s">
        <v>8</v>
      </c>
      <c r="D11584" s="1">
        <v>9665.0</v>
      </c>
      <c r="E11584" s="1">
        <v>19870.0</v>
      </c>
    </row>
    <row r="11585">
      <c r="A11585" s="3">
        <v>45405.47311342593</v>
      </c>
      <c r="B11585" s="1" t="s">
        <v>7</v>
      </c>
      <c r="C11585" s="1" t="s">
        <v>8</v>
      </c>
      <c r="D11585" s="1">
        <v>9658.0</v>
      </c>
      <c r="E11585" s="1">
        <v>20029.0</v>
      </c>
    </row>
    <row r="11586">
      <c r="A11586" s="3">
        <v>45405.473125</v>
      </c>
      <c r="B11586" s="1" t="s">
        <v>7</v>
      </c>
      <c r="C11586" s="1" t="s">
        <v>8</v>
      </c>
      <c r="D11586" s="1">
        <v>9659.0</v>
      </c>
      <c r="E11586" s="1">
        <v>19896.0</v>
      </c>
    </row>
    <row r="11587">
      <c r="A11587" s="3">
        <v>45405.47313657407</v>
      </c>
      <c r="B11587" s="1" t="s">
        <v>7</v>
      </c>
      <c r="C11587" s="1" t="s">
        <v>8</v>
      </c>
      <c r="D11587" s="1">
        <v>9660.0</v>
      </c>
      <c r="E11587" s="1">
        <v>19954.0</v>
      </c>
    </row>
    <row r="11588">
      <c r="A11588" s="3">
        <v>45405.47314814815</v>
      </c>
      <c r="B11588" s="1" t="s">
        <v>7</v>
      </c>
      <c r="C11588" s="1" t="s">
        <v>8</v>
      </c>
      <c r="D11588" s="1">
        <v>9669.0</v>
      </c>
      <c r="E11588" s="1">
        <v>19794.0</v>
      </c>
    </row>
    <row r="11589">
      <c r="A11589" s="3">
        <v>45405.47315972222</v>
      </c>
      <c r="B11589" s="1" t="s">
        <v>7</v>
      </c>
      <c r="C11589" s="1" t="s">
        <v>8</v>
      </c>
      <c r="D11589" s="1">
        <v>9661.0</v>
      </c>
      <c r="E11589" s="1">
        <v>19885.0</v>
      </c>
    </row>
    <row r="11590">
      <c r="A11590" s="3">
        <v>45405.4731712963</v>
      </c>
      <c r="B11590" s="1" t="s">
        <v>7</v>
      </c>
      <c r="C11590" s="1" t="s">
        <v>8</v>
      </c>
      <c r="D11590" s="1">
        <v>9661.0</v>
      </c>
      <c r="E11590" s="1">
        <v>19913.0</v>
      </c>
    </row>
    <row r="11591">
      <c r="A11591" s="3">
        <v>45405.47319444444</v>
      </c>
      <c r="B11591" s="1" t="s">
        <v>7</v>
      </c>
      <c r="C11591" s="1" t="s">
        <v>8</v>
      </c>
      <c r="D11591" s="1">
        <v>9653.0</v>
      </c>
      <c r="E11591" s="1">
        <v>19827.0</v>
      </c>
    </row>
    <row r="11592">
      <c r="A11592" s="3">
        <v>45405.47320601852</v>
      </c>
      <c r="B11592" s="1" t="s">
        <v>7</v>
      </c>
      <c r="C11592" s="1" t="s">
        <v>8</v>
      </c>
      <c r="D11592" s="1">
        <v>9658.0</v>
      </c>
      <c r="E11592" s="1">
        <v>19694.0</v>
      </c>
    </row>
    <row r="11593">
      <c r="A11593" s="3">
        <v>45405.47321759259</v>
      </c>
      <c r="B11593" s="1" t="s">
        <v>7</v>
      </c>
      <c r="C11593" s="1" t="s">
        <v>8</v>
      </c>
      <c r="D11593" s="1">
        <v>9668.0</v>
      </c>
      <c r="E11593" s="1">
        <v>19839.0</v>
      </c>
    </row>
    <row r="11594">
      <c r="A11594" s="3">
        <v>45405.473229166666</v>
      </c>
      <c r="B11594" s="1" t="s">
        <v>7</v>
      </c>
      <c r="C11594" s="1" t="s">
        <v>8</v>
      </c>
      <c r="D11594" s="1">
        <v>9669.0</v>
      </c>
      <c r="E11594" s="1">
        <v>20033.0</v>
      </c>
    </row>
    <row r="11595">
      <c r="A11595" s="3">
        <v>45405.47324074074</v>
      </c>
      <c r="B11595" s="1" t="s">
        <v>7</v>
      </c>
      <c r="C11595" s="1" t="s">
        <v>8</v>
      </c>
      <c r="D11595" s="1">
        <v>9665.0</v>
      </c>
      <c r="E11595" s="1">
        <v>19931.0</v>
      </c>
    </row>
    <row r="11596">
      <c r="A11596" s="3">
        <v>45405.47325231481</v>
      </c>
      <c r="B11596" s="1" t="s">
        <v>7</v>
      </c>
      <c r="C11596" s="1" t="s">
        <v>8</v>
      </c>
      <c r="D11596" s="1">
        <v>9669.0</v>
      </c>
      <c r="E11596" s="1">
        <v>19951.0</v>
      </c>
    </row>
    <row r="11597">
      <c r="A11597" s="3">
        <v>45405.47326388889</v>
      </c>
      <c r="B11597" s="1" t="s">
        <v>7</v>
      </c>
      <c r="C11597" s="1" t="s">
        <v>8</v>
      </c>
      <c r="D11597" s="1">
        <v>9667.0</v>
      </c>
      <c r="E11597" s="1">
        <v>19892.0</v>
      </c>
    </row>
    <row r="11598">
      <c r="A11598" s="3">
        <v>45405.473275462966</v>
      </c>
      <c r="B11598" s="1" t="s">
        <v>7</v>
      </c>
      <c r="C11598" s="1" t="s">
        <v>8</v>
      </c>
      <c r="D11598" s="1">
        <v>9671.0</v>
      </c>
      <c r="E11598" s="1">
        <v>19852.0</v>
      </c>
    </row>
    <row r="11599">
      <c r="A11599" s="3">
        <v>45405.473287037035</v>
      </c>
      <c r="B11599" s="1" t="s">
        <v>7</v>
      </c>
      <c r="C11599" s="1" t="s">
        <v>8</v>
      </c>
      <c r="D11599" s="1">
        <v>9660.0</v>
      </c>
      <c r="E11599" s="1">
        <v>19797.0</v>
      </c>
    </row>
    <row r="11600">
      <c r="A11600" s="3">
        <v>45405.47329861111</v>
      </c>
      <c r="B11600" s="1" t="s">
        <v>7</v>
      </c>
      <c r="C11600" s="1" t="s">
        <v>8</v>
      </c>
      <c r="D11600" s="1">
        <v>9674.0</v>
      </c>
      <c r="E11600" s="1">
        <v>19855.0</v>
      </c>
    </row>
    <row r="11601">
      <c r="A11601" s="3">
        <v>45405.47331018518</v>
      </c>
      <c r="B11601" s="1" t="s">
        <v>7</v>
      </c>
      <c r="C11601" s="1" t="s">
        <v>8</v>
      </c>
      <c r="D11601" s="1">
        <v>9663.0</v>
      </c>
      <c r="E11601" s="1">
        <v>19986.0</v>
      </c>
    </row>
    <row r="11602">
      <c r="A11602" s="3">
        <v>45405.47332175926</v>
      </c>
      <c r="B11602" s="1" t="s">
        <v>7</v>
      </c>
      <c r="C11602" s="1" t="s">
        <v>8</v>
      </c>
      <c r="D11602" s="1">
        <v>9667.0</v>
      </c>
      <c r="E11602" s="1">
        <v>19817.0</v>
      </c>
    </row>
    <row r="11603">
      <c r="A11603" s="3">
        <v>45405.473333333335</v>
      </c>
      <c r="B11603" s="1" t="s">
        <v>7</v>
      </c>
      <c r="C11603" s="1" t="s">
        <v>8</v>
      </c>
      <c r="D11603" s="1">
        <v>9666.0</v>
      </c>
      <c r="E11603" s="1">
        <v>19925.0</v>
      </c>
    </row>
    <row r="11604">
      <c r="A11604" s="3">
        <v>45405.473344907405</v>
      </c>
      <c r="B11604" s="1" t="s">
        <v>7</v>
      </c>
      <c r="C11604" s="1" t="s">
        <v>8</v>
      </c>
      <c r="D11604" s="1">
        <v>9665.0</v>
      </c>
      <c r="E11604" s="1">
        <v>19905.0</v>
      </c>
    </row>
    <row r="11605">
      <c r="A11605" s="3">
        <v>45405.47335648148</v>
      </c>
      <c r="B11605" s="1" t="s">
        <v>7</v>
      </c>
      <c r="C11605" s="1" t="s">
        <v>8</v>
      </c>
      <c r="D11605" s="1">
        <v>9661.0</v>
      </c>
      <c r="E11605" s="1">
        <v>19903.0</v>
      </c>
    </row>
    <row r="11606">
      <c r="A11606" s="3">
        <v>45405.47336805556</v>
      </c>
      <c r="B11606" s="1" t="s">
        <v>7</v>
      </c>
      <c r="C11606" s="1" t="s">
        <v>8</v>
      </c>
      <c r="D11606" s="1">
        <v>9670.0</v>
      </c>
      <c r="E11606" s="1">
        <v>19871.0</v>
      </c>
    </row>
    <row r="11607">
      <c r="A11607" s="3">
        <v>45405.47337962963</v>
      </c>
      <c r="B11607" s="1" t="s">
        <v>7</v>
      </c>
      <c r="C11607" s="1" t="s">
        <v>8</v>
      </c>
      <c r="D11607" s="1">
        <v>9679.0</v>
      </c>
      <c r="E11607" s="1">
        <v>19966.0</v>
      </c>
    </row>
    <row r="11608">
      <c r="A11608" s="3">
        <v>45405.473391203705</v>
      </c>
      <c r="B11608" s="1" t="s">
        <v>7</v>
      </c>
      <c r="C11608" s="1" t="s">
        <v>8</v>
      </c>
      <c r="D11608" s="1">
        <v>9665.0</v>
      </c>
      <c r="E11608" s="1">
        <v>19886.0</v>
      </c>
    </row>
    <row r="11609">
      <c r="A11609" s="3">
        <v>45405.47340277778</v>
      </c>
      <c r="B11609" s="1" t="s">
        <v>7</v>
      </c>
      <c r="C11609" s="1" t="s">
        <v>8</v>
      </c>
      <c r="D11609" s="1">
        <v>9658.0</v>
      </c>
      <c r="E11609" s="1">
        <v>19897.0</v>
      </c>
    </row>
    <row r="11610">
      <c r="A11610" s="3">
        <v>45405.47341435185</v>
      </c>
      <c r="B11610" s="1" t="s">
        <v>7</v>
      </c>
      <c r="C11610" s="1" t="s">
        <v>8</v>
      </c>
      <c r="D11610" s="1">
        <v>9668.0</v>
      </c>
      <c r="E11610" s="1">
        <v>19972.0</v>
      </c>
    </row>
    <row r="11611">
      <c r="A11611" s="3">
        <v>45405.4734375</v>
      </c>
      <c r="B11611" s="1" t="s">
        <v>7</v>
      </c>
      <c r="C11611" s="1" t="s">
        <v>8</v>
      </c>
      <c r="D11611" s="1">
        <v>9662.0</v>
      </c>
      <c r="E11611" s="1">
        <v>19982.0</v>
      </c>
    </row>
    <row r="11612">
      <c r="A11612" s="3">
        <v>45405.473449074074</v>
      </c>
      <c r="B11612" s="1" t="s">
        <v>7</v>
      </c>
      <c r="C11612" s="1" t="s">
        <v>8</v>
      </c>
      <c r="D11612" s="1">
        <v>9666.0</v>
      </c>
      <c r="E11612" s="1">
        <v>19862.0</v>
      </c>
    </row>
    <row r="11613">
      <c r="A11613" s="3">
        <v>45405.47346064815</v>
      </c>
      <c r="B11613" s="1" t="s">
        <v>7</v>
      </c>
      <c r="C11613" s="1" t="s">
        <v>8</v>
      </c>
      <c r="D11613" s="1">
        <v>9663.0</v>
      </c>
      <c r="E11613" s="1">
        <v>20088.0</v>
      </c>
    </row>
    <row r="11614">
      <c r="A11614" s="3">
        <v>45405.47347222222</v>
      </c>
      <c r="B11614" s="1" t="s">
        <v>7</v>
      </c>
      <c r="C11614" s="1" t="s">
        <v>8</v>
      </c>
      <c r="D11614" s="1">
        <v>9660.0</v>
      </c>
      <c r="E11614" s="1">
        <v>19926.0</v>
      </c>
    </row>
    <row r="11615">
      <c r="A11615" s="3">
        <v>45405.4734837963</v>
      </c>
      <c r="B11615" s="1" t="s">
        <v>7</v>
      </c>
      <c r="C11615" s="1" t="s">
        <v>8</v>
      </c>
      <c r="D11615" s="1">
        <v>9669.0</v>
      </c>
      <c r="E11615" s="1">
        <v>20054.0</v>
      </c>
    </row>
    <row r="11616">
      <c r="A11616" s="3">
        <v>45405.473495370374</v>
      </c>
      <c r="B11616" s="1" t="s">
        <v>7</v>
      </c>
      <c r="C11616" s="1" t="s">
        <v>8</v>
      </c>
      <c r="D11616" s="1">
        <v>9667.0</v>
      </c>
      <c r="E11616" s="1">
        <v>19893.0</v>
      </c>
    </row>
    <row r="11617">
      <c r="A11617" s="3">
        <v>45405.47350694444</v>
      </c>
      <c r="B11617" s="1" t="s">
        <v>7</v>
      </c>
      <c r="C11617" s="1" t="s">
        <v>8</v>
      </c>
      <c r="D11617" s="1">
        <v>9661.0</v>
      </c>
      <c r="E11617" s="1">
        <v>20043.0</v>
      </c>
    </row>
    <row r="11618">
      <c r="A11618" s="3">
        <v>45405.47351851852</v>
      </c>
      <c r="B11618" s="1" t="s">
        <v>7</v>
      </c>
      <c r="C11618" s="1" t="s">
        <v>8</v>
      </c>
      <c r="D11618" s="1">
        <v>9674.0</v>
      </c>
      <c r="E11618" s="1">
        <v>20071.0</v>
      </c>
    </row>
    <row r="11619">
      <c r="A11619" s="3">
        <v>45405.47353009259</v>
      </c>
      <c r="B11619" s="1" t="s">
        <v>7</v>
      </c>
      <c r="C11619" s="1" t="s">
        <v>8</v>
      </c>
      <c r="D11619" s="1">
        <v>9672.0</v>
      </c>
      <c r="E11619" s="1">
        <v>19916.0</v>
      </c>
    </row>
    <row r="11620">
      <c r="A11620" s="3">
        <v>45405.473541666666</v>
      </c>
      <c r="B11620" s="1" t="s">
        <v>7</v>
      </c>
      <c r="C11620" s="1" t="s">
        <v>8</v>
      </c>
      <c r="D11620" s="1">
        <v>9671.0</v>
      </c>
      <c r="E11620" s="1">
        <v>19958.0</v>
      </c>
    </row>
    <row r="11621">
      <c r="A11621" s="3">
        <v>45405.47355324074</v>
      </c>
      <c r="B11621" s="1" t="s">
        <v>7</v>
      </c>
      <c r="C11621" s="1" t="s">
        <v>8</v>
      </c>
      <c r="D11621" s="1">
        <v>9665.0</v>
      </c>
      <c r="E11621" s="1">
        <v>20030.0</v>
      </c>
    </row>
    <row r="11622">
      <c r="A11622" s="3">
        <v>45405.47356481481</v>
      </c>
      <c r="B11622" s="1" t="s">
        <v>7</v>
      </c>
      <c r="C11622" s="1" t="s">
        <v>8</v>
      </c>
      <c r="D11622" s="1">
        <v>9664.0</v>
      </c>
      <c r="E11622" s="1">
        <v>20066.0</v>
      </c>
    </row>
    <row r="11623">
      <c r="A11623" s="3">
        <v>45405.47357638889</v>
      </c>
      <c r="B11623" s="1" t="s">
        <v>7</v>
      </c>
      <c r="C11623" s="1" t="s">
        <v>8</v>
      </c>
      <c r="D11623" s="1">
        <v>9674.0</v>
      </c>
      <c r="E11623" s="1">
        <v>19922.0</v>
      </c>
    </row>
    <row r="11624">
      <c r="A11624" s="3">
        <v>45405.473587962966</v>
      </c>
      <c r="B11624" s="1" t="s">
        <v>7</v>
      </c>
      <c r="C11624" s="1" t="s">
        <v>8</v>
      </c>
      <c r="D11624" s="1">
        <v>9678.0</v>
      </c>
      <c r="E11624" s="1">
        <v>20046.0</v>
      </c>
    </row>
    <row r="11625">
      <c r="A11625" s="3">
        <v>45405.473599537036</v>
      </c>
      <c r="B11625" s="1" t="s">
        <v>7</v>
      </c>
      <c r="C11625" s="1" t="s">
        <v>8</v>
      </c>
      <c r="D11625" s="1">
        <v>9669.0</v>
      </c>
      <c r="E11625" s="1">
        <v>20010.0</v>
      </c>
    </row>
    <row r="11626">
      <c r="A11626" s="3">
        <v>45405.47361111111</v>
      </c>
      <c r="B11626" s="1" t="s">
        <v>7</v>
      </c>
      <c r="C11626" s="1" t="s">
        <v>8</v>
      </c>
      <c r="D11626" s="1">
        <v>9667.0</v>
      </c>
      <c r="E11626" s="1">
        <v>19991.0</v>
      </c>
    </row>
    <row r="11627">
      <c r="A11627" s="3">
        <v>45405.47362268518</v>
      </c>
      <c r="B11627" s="1" t="s">
        <v>7</v>
      </c>
      <c r="C11627" s="1" t="s">
        <v>8</v>
      </c>
      <c r="D11627" s="1">
        <v>9676.0</v>
      </c>
      <c r="E11627" s="1">
        <v>19880.0</v>
      </c>
    </row>
    <row r="11628">
      <c r="A11628" s="3">
        <v>45405.47363425926</v>
      </c>
      <c r="B11628" s="1" t="s">
        <v>7</v>
      </c>
      <c r="C11628" s="1" t="s">
        <v>8</v>
      </c>
      <c r="D11628" s="1">
        <v>9673.0</v>
      </c>
      <c r="E11628" s="1">
        <v>20116.0</v>
      </c>
    </row>
    <row r="11629">
      <c r="A11629" s="3">
        <v>45405.473645833335</v>
      </c>
      <c r="B11629" s="1" t="s">
        <v>7</v>
      </c>
      <c r="C11629" s="1" t="s">
        <v>8</v>
      </c>
      <c r="D11629" s="1">
        <v>9674.0</v>
      </c>
      <c r="E11629" s="1">
        <v>20026.0</v>
      </c>
    </row>
    <row r="11630">
      <c r="A11630" s="3">
        <v>45405.473657407405</v>
      </c>
      <c r="B11630" s="1" t="s">
        <v>7</v>
      </c>
      <c r="C11630" s="1" t="s">
        <v>8</v>
      </c>
      <c r="D11630" s="1">
        <v>9671.0</v>
      </c>
      <c r="E11630" s="1">
        <v>19820.0</v>
      </c>
    </row>
    <row r="11631">
      <c r="A11631" s="3">
        <v>45405.47368055556</v>
      </c>
      <c r="B11631" s="1" t="s">
        <v>7</v>
      </c>
      <c r="C11631" s="1" t="s">
        <v>8</v>
      </c>
      <c r="D11631" s="1">
        <v>9668.0</v>
      </c>
      <c r="E11631" s="1">
        <v>20018.0</v>
      </c>
    </row>
    <row r="11632">
      <c r="A11632" s="3">
        <v>45405.47369212963</v>
      </c>
      <c r="B11632" s="1" t="s">
        <v>7</v>
      </c>
      <c r="C11632" s="1" t="s">
        <v>8</v>
      </c>
      <c r="D11632" s="1">
        <v>9671.0</v>
      </c>
      <c r="E11632" s="1">
        <v>19910.0</v>
      </c>
    </row>
    <row r="11633">
      <c r="A11633" s="3">
        <v>45405.473703703705</v>
      </c>
      <c r="B11633" s="1" t="s">
        <v>7</v>
      </c>
      <c r="C11633" s="1" t="s">
        <v>8</v>
      </c>
      <c r="D11633" s="1">
        <v>9674.0</v>
      </c>
      <c r="E11633" s="1">
        <v>20086.0</v>
      </c>
    </row>
    <row r="11634">
      <c r="A11634" s="3">
        <v>45405.473715277774</v>
      </c>
      <c r="B11634" s="1" t="s">
        <v>7</v>
      </c>
      <c r="C11634" s="1" t="s">
        <v>8</v>
      </c>
      <c r="D11634" s="1">
        <v>9673.0</v>
      </c>
      <c r="E11634" s="1">
        <v>19852.0</v>
      </c>
    </row>
    <row r="11635">
      <c r="A11635" s="3">
        <v>45405.47372685185</v>
      </c>
      <c r="B11635" s="1" t="s">
        <v>7</v>
      </c>
      <c r="C11635" s="1" t="s">
        <v>8</v>
      </c>
      <c r="D11635" s="1">
        <v>9667.0</v>
      </c>
      <c r="E11635" s="1">
        <v>19946.0</v>
      </c>
    </row>
    <row r="11636">
      <c r="A11636" s="3">
        <v>45405.47373842593</v>
      </c>
      <c r="B11636" s="1" t="s">
        <v>7</v>
      </c>
      <c r="C11636" s="1" t="s">
        <v>8</v>
      </c>
      <c r="D11636" s="1">
        <v>9674.0</v>
      </c>
      <c r="E11636" s="1">
        <v>19932.0</v>
      </c>
    </row>
    <row r="11637">
      <c r="A11637" s="3">
        <v>45405.47375</v>
      </c>
      <c r="B11637" s="1" t="s">
        <v>7</v>
      </c>
      <c r="C11637" s="1" t="s">
        <v>8</v>
      </c>
      <c r="D11637" s="1">
        <v>9676.0</v>
      </c>
      <c r="E11637" s="1">
        <v>19860.0</v>
      </c>
    </row>
    <row r="11638">
      <c r="A11638" s="3">
        <v>45405.473761574074</v>
      </c>
      <c r="B11638" s="1" t="s">
        <v>7</v>
      </c>
      <c r="C11638" s="1" t="s">
        <v>8</v>
      </c>
      <c r="D11638" s="1">
        <v>9669.0</v>
      </c>
      <c r="E11638" s="1">
        <v>19836.0</v>
      </c>
    </row>
    <row r="11639">
      <c r="A11639" s="3">
        <v>45405.47377314815</v>
      </c>
      <c r="B11639" s="1" t="s">
        <v>7</v>
      </c>
      <c r="C11639" s="1" t="s">
        <v>8</v>
      </c>
      <c r="D11639" s="1">
        <v>9665.0</v>
      </c>
      <c r="E11639" s="1">
        <v>19829.0</v>
      </c>
    </row>
    <row r="11640">
      <c r="A11640" s="3">
        <v>45405.47378472222</v>
      </c>
      <c r="B11640" s="1" t="s">
        <v>7</v>
      </c>
      <c r="C11640" s="1" t="s">
        <v>8</v>
      </c>
      <c r="D11640" s="1">
        <v>9673.0</v>
      </c>
      <c r="E11640" s="1">
        <v>19835.0</v>
      </c>
    </row>
    <row r="11641">
      <c r="A11641" s="3">
        <v>45405.4737962963</v>
      </c>
      <c r="B11641" s="1" t="s">
        <v>7</v>
      </c>
      <c r="C11641" s="1" t="s">
        <v>8</v>
      </c>
      <c r="D11641" s="1">
        <v>9668.0</v>
      </c>
      <c r="E11641" s="1">
        <v>19903.0</v>
      </c>
    </row>
    <row r="11642">
      <c r="A11642" s="3">
        <v>45405.473807870374</v>
      </c>
      <c r="B11642" s="1" t="s">
        <v>7</v>
      </c>
      <c r="C11642" s="1" t="s">
        <v>8</v>
      </c>
      <c r="D11642" s="1">
        <v>9660.0</v>
      </c>
      <c r="E11642" s="1">
        <v>19878.0</v>
      </c>
    </row>
    <row r="11643">
      <c r="A11643" s="3">
        <v>45405.47381944444</v>
      </c>
      <c r="B11643" s="1" t="s">
        <v>7</v>
      </c>
      <c r="C11643" s="1" t="s">
        <v>8</v>
      </c>
      <c r="D11643" s="1">
        <v>9667.0</v>
      </c>
      <c r="E11643" s="1">
        <v>19891.0</v>
      </c>
    </row>
    <row r="11644">
      <c r="A11644" s="3">
        <v>45405.47383101852</v>
      </c>
      <c r="B11644" s="1" t="s">
        <v>7</v>
      </c>
      <c r="C11644" s="1" t="s">
        <v>8</v>
      </c>
      <c r="D11644" s="1">
        <v>9661.0</v>
      </c>
      <c r="E11644" s="1">
        <v>19888.0</v>
      </c>
    </row>
    <row r="11645">
      <c r="A11645" s="3">
        <v>45405.47384259259</v>
      </c>
      <c r="B11645" s="1" t="s">
        <v>7</v>
      </c>
      <c r="C11645" s="1" t="s">
        <v>8</v>
      </c>
      <c r="D11645" s="1">
        <v>9665.0</v>
      </c>
      <c r="E11645" s="1">
        <v>19919.0</v>
      </c>
    </row>
    <row r="11646">
      <c r="A11646" s="3">
        <v>45405.47385416667</v>
      </c>
      <c r="B11646" s="1" t="s">
        <v>7</v>
      </c>
      <c r="C11646" s="1" t="s">
        <v>8</v>
      </c>
      <c r="D11646" s="1">
        <v>9666.0</v>
      </c>
      <c r="E11646" s="1">
        <v>19911.0</v>
      </c>
    </row>
    <row r="11647">
      <c r="A11647" s="3">
        <v>45405.47386574074</v>
      </c>
      <c r="B11647" s="1" t="s">
        <v>7</v>
      </c>
      <c r="C11647" s="1" t="s">
        <v>8</v>
      </c>
      <c r="D11647" s="1">
        <v>9672.0</v>
      </c>
      <c r="E11647" s="1">
        <v>19820.0</v>
      </c>
    </row>
    <row r="11648">
      <c r="A11648" s="3">
        <v>45405.47387731481</v>
      </c>
      <c r="B11648" s="1" t="s">
        <v>7</v>
      </c>
      <c r="C11648" s="1" t="s">
        <v>8</v>
      </c>
      <c r="D11648" s="1">
        <v>9668.0</v>
      </c>
      <c r="E11648" s="1">
        <v>19895.0</v>
      </c>
    </row>
    <row r="11649">
      <c r="A11649" s="3">
        <v>45405.47388888889</v>
      </c>
      <c r="B11649" s="1" t="s">
        <v>7</v>
      </c>
      <c r="C11649" s="1" t="s">
        <v>8</v>
      </c>
      <c r="D11649" s="1">
        <v>9672.0</v>
      </c>
      <c r="E11649" s="1">
        <v>19805.0</v>
      </c>
    </row>
    <row r="11650">
      <c r="A11650" s="3">
        <v>45405.47390046297</v>
      </c>
      <c r="B11650" s="1" t="s">
        <v>7</v>
      </c>
      <c r="C11650" s="1" t="s">
        <v>8</v>
      </c>
      <c r="D11650" s="1">
        <v>9665.0</v>
      </c>
      <c r="E11650" s="1">
        <v>19868.0</v>
      </c>
    </row>
    <row r="11651">
      <c r="A11651" s="3">
        <v>45405.47392361111</v>
      </c>
      <c r="B11651" s="1" t="s">
        <v>7</v>
      </c>
      <c r="C11651" s="1" t="s">
        <v>8</v>
      </c>
      <c r="D11651" s="1">
        <v>9674.0</v>
      </c>
      <c r="E11651" s="1">
        <v>19803.0</v>
      </c>
    </row>
    <row r="11652">
      <c r="A11652" s="3">
        <v>45405.47393518518</v>
      </c>
      <c r="B11652" s="1" t="s">
        <v>7</v>
      </c>
      <c r="C11652" s="1" t="s">
        <v>8</v>
      </c>
      <c r="D11652" s="1">
        <v>9667.0</v>
      </c>
      <c r="E11652" s="1">
        <v>19931.0</v>
      </c>
    </row>
    <row r="11653">
      <c r="A11653" s="3">
        <v>45405.47394675926</v>
      </c>
      <c r="B11653" s="1" t="s">
        <v>7</v>
      </c>
      <c r="C11653" s="1" t="s">
        <v>8</v>
      </c>
      <c r="D11653" s="1">
        <v>9674.0</v>
      </c>
      <c r="E11653" s="1">
        <v>19787.0</v>
      </c>
    </row>
    <row r="11654">
      <c r="A11654" s="3">
        <v>45405.473958333336</v>
      </c>
      <c r="B11654" s="1" t="s">
        <v>7</v>
      </c>
      <c r="C11654" s="1" t="s">
        <v>8</v>
      </c>
      <c r="D11654" s="1">
        <v>9665.0</v>
      </c>
      <c r="E11654" s="1">
        <v>19853.0</v>
      </c>
    </row>
    <row r="11655">
      <c r="A11655" s="3">
        <v>45405.473969907405</v>
      </c>
      <c r="B11655" s="1" t="s">
        <v>7</v>
      </c>
      <c r="C11655" s="1" t="s">
        <v>8</v>
      </c>
      <c r="D11655" s="1">
        <v>9675.0</v>
      </c>
      <c r="E11655" s="1">
        <v>19845.0</v>
      </c>
    </row>
    <row r="11656">
      <c r="A11656" s="3">
        <v>45405.47398148148</v>
      </c>
      <c r="B11656" s="1" t="s">
        <v>7</v>
      </c>
      <c r="C11656" s="1" t="s">
        <v>8</v>
      </c>
      <c r="D11656" s="1">
        <v>9681.0</v>
      </c>
      <c r="E11656" s="1">
        <v>19771.0</v>
      </c>
    </row>
    <row r="11657">
      <c r="A11657" s="3">
        <v>45405.47399305556</v>
      </c>
      <c r="B11657" s="1" t="s">
        <v>7</v>
      </c>
      <c r="C11657" s="1" t="s">
        <v>8</v>
      </c>
      <c r="D11657" s="1">
        <v>9674.0</v>
      </c>
      <c r="E11657" s="1">
        <v>19773.0</v>
      </c>
    </row>
    <row r="11658">
      <c r="A11658" s="3">
        <v>45405.47400462963</v>
      </c>
      <c r="B11658" s="1" t="s">
        <v>7</v>
      </c>
      <c r="C11658" s="1" t="s">
        <v>8</v>
      </c>
      <c r="D11658" s="1">
        <v>9667.0</v>
      </c>
      <c r="E11658" s="1">
        <v>19778.0</v>
      </c>
    </row>
    <row r="11659">
      <c r="A11659" s="3">
        <v>45405.474016203705</v>
      </c>
      <c r="B11659" s="1" t="s">
        <v>7</v>
      </c>
      <c r="C11659" s="1" t="s">
        <v>8</v>
      </c>
      <c r="D11659" s="1">
        <v>9674.0</v>
      </c>
      <c r="E11659" s="1">
        <v>19786.0</v>
      </c>
    </row>
    <row r="11660">
      <c r="A11660" s="3">
        <v>45405.474027777775</v>
      </c>
      <c r="B11660" s="1" t="s">
        <v>7</v>
      </c>
      <c r="C11660" s="1" t="s">
        <v>8</v>
      </c>
      <c r="D11660" s="1">
        <v>9677.0</v>
      </c>
      <c r="E11660" s="1">
        <v>19919.0</v>
      </c>
    </row>
    <row r="11661">
      <c r="A11661" s="3">
        <v>45405.47403935185</v>
      </c>
      <c r="B11661" s="1" t="s">
        <v>7</v>
      </c>
      <c r="C11661" s="1" t="s">
        <v>8</v>
      </c>
      <c r="D11661" s="1">
        <v>9676.0</v>
      </c>
      <c r="E11661" s="1">
        <v>19891.0</v>
      </c>
    </row>
    <row r="11662">
      <c r="A11662" s="3">
        <v>45405.47405092593</v>
      </c>
      <c r="B11662" s="1" t="s">
        <v>7</v>
      </c>
      <c r="C11662" s="1" t="s">
        <v>8</v>
      </c>
      <c r="D11662" s="1">
        <v>9671.0</v>
      </c>
      <c r="E11662" s="1">
        <v>19919.0</v>
      </c>
    </row>
    <row r="11663">
      <c r="A11663" s="3">
        <v>45405.4740625</v>
      </c>
      <c r="B11663" s="1" t="s">
        <v>7</v>
      </c>
      <c r="C11663" s="1" t="s">
        <v>8</v>
      </c>
      <c r="D11663" s="1">
        <v>9670.0</v>
      </c>
      <c r="E11663" s="1">
        <v>19843.0</v>
      </c>
    </row>
    <row r="11664">
      <c r="A11664" s="3">
        <v>45405.474074074074</v>
      </c>
      <c r="B11664" s="1" t="s">
        <v>7</v>
      </c>
      <c r="C11664" s="1" t="s">
        <v>8</v>
      </c>
      <c r="D11664" s="1">
        <v>9674.0</v>
      </c>
      <c r="E11664" s="1">
        <v>19875.0</v>
      </c>
    </row>
    <row r="11665">
      <c r="A11665" s="3">
        <v>45405.47408564815</v>
      </c>
      <c r="B11665" s="1" t="s">
        <v>7</v>
      </c>
      <c r="C11665" s="1" t="s">
        <v>8</v>
      </c>
      <c r="D11665" s="1">
        <v>9670.0</v>
      </c>
      <c r="E11665" s="1">
        <v>19863.0</v>
      </c>
    </row>
    <row r="11666">
      <c r="A11666" s="3">
        <v>45405.47409722222</v>
      </c>
      <c r="B11666" s="1" t="s">
        <v>7</v>
      </c>
      <c r="C11666" s="1" t="s">
        <v>8</v>
      </c>
      <c r="D11666" s="1">
        <v>9667.0</v>
      </c>
      <c r="E11666" s="1">
        <v>19818.0</v>
      </c>
    </row>
    <row r="11667">
      <c r="A11667" s="3">
        <v>45405.4741087963</v>
      </c>
      <c r="B11667" s="1" t="s">
        <v>7</v>
      </c>
      <c r="C11667" s="1" t="s">
        <v>8</v>
      </c>
      <c r="D11667" s="1">
        <v>9676.0</v>
      </c>
      <c r="E11667" s="1">
        <v>19708.0</v>
      </c>
    </row>
    <row r="11668">
      <c r="A11668" s="3">
        <v>45405.47412037037</v>
      </c>
      <c r="B11668" s="1" t="s">
        <v>7</v>
      </c>
      <c r="C11668" s="1" t="s">
        <v>8</v>
      </c>
      <c r="D11668" s="1">
        <v>9673.0</v>
      </c>
      <c r="E11668" s="1">
        <v>19787.0</v>
      </c>
    </row>
    <row r="11669">
      <c r="A11669" s="3">
        <v>45405.474131944444</v>
      </c>
      <c r="B11669" s="1" t="s">
        <v>7</v>
      </c>
      <c r="C11669" s="1" t="s">
        <v>8</v>
      </c>
      <c r="D11669" s="1">
        <v>9683.0</v>
      </c>
      <c r="E11669" s="1">
        <v>19744.0</v>
      </c>
    </row>
    <row r="11670">
      <c r="A11670" s="3">
        <v>45405.47414351852</v>
      </c>
      <c r="B11670" s="1" t="s">
        <v>7</v>
      </c>
      <c r="C11670" s="1" t="s">
        <v>8</v>
      </c>
      <c r="D11670" s="1">
        <v>9676.0</v>
      </c>
      <c r="E11670" s="1">
        <v>19786.0</v>
      </c>
    </row>
    <row r="11671">
      <c r="A11671" s="3">
        <v>45405.47415509259</v>
      </c>
      <c r="B11671" s="1" t="s">
        <v>7</v>
      </c>
      <c r="C11671" s="1" t="s">
        <v>8</v>
      </c>
      <c r="D11671" s="1">
        <v>9673.0</v>
      </c>
      <c r="E11671" s="1">
        <v>19742.0</v>
      </c>
    </row>
    <row r="11672">
      <c r="A11672" s="3">
        <v>45405.474178240744</v>
      </c>
      <c r="B11672" s="1" t="s">
        <v>7</v>
      </c>
      <c r="C11672" s="1" t="s">
        <v>8</v>
      </c>
      <c r="D11672" s="1">
        <v>9674.0</v>
      </c>
      <c r="E11672" s="1">
        <v>19812.0</v>
      </c>
    </row>
    <row r="11673">
      <c r="A11673" s="3">
        <v>45405.47418981481</v>
      </c>
      <c r="B11673" s="1" t="s">
        <v>7</v>
      </c>
      <c r="C11673" s="1" t="s">
        <v>8</v>
      </c>
      <c r="D11673" s="1">
        <v>9672.0</v>
      </c>
      <c r="E11673" s="1">
        <v>19754.0</v>
      </c>
    </row>
    <row r="11674">
      <c r="A11674" s="3">
        <v>45405.47420138889</v>
      </c>
      <c r="B11674" s="1" t="s">
        <v>7</v>
      </c>
      <c r="C11674" s="1" t="s">
        <v>8</v>
      </c>
      <c r="D11674" s="1">
        <v>9678.0</v>
      </c>
      <c r="E11674" s="1">
        <v>19677.0</v>
      </c>
    </row>
    <row r="11675">
      <c r="A11675" s="3">
        <v>45405.47421296296</v>
      </c>
      <c r="B11675" s="1" t="s">
        <v>7</v>
      </c>
      <c r="C11675" s="1" t="s">
        <v>8</v>
      </c>
      <c r="D11675" s="1">
        <v>9673.0</v>
      </c>
      <c r="E11675" s="1">
        <v>19691.0</v>
      </c>
    </row>
    <row r="11676">
      <c r="A11676" s="3">
        <v>45405.474224537036</v>
      </c>
      <c r="B11676" s="1" t="s">
        <v>7</v>
      </c>
      <c r="C11676" s="1" t="s">
        <v>8</v>
      </c>
      <c r="D11676" s="1">
        <v>9666.0</v>
      </c>
      <c r="E11676" s="1">
        <v>19766.0</v>
      </c>
    </row>
    <row r="11677">
      <c r="A11677" s="3">
        <v>45405.47423611111</v>
      </c>
      <c r="B11677" s="1" t="s">
        <v>7</v>
      </c>
      <c r="C11677" s="1" t="s">
        <v>8</v>
      </c>
      <c r="D11677" s="1">
        <v>9667.0</v>
      </c>
      <c r="E11677" s="1">
        <v>19773.0</v>
      </c>
    </row>
    <row r="11678">
      <c r="A11678" s="3">
        <v>45405.47424768518</v>
      </c>
      <c r="B11678" s="1" t="s">
        <v>7</v>
      </c>
      <c r="C11678" s="1" t="s">
        <v>8</v>
      </c>
      <c r="D11678" s="1">
        <v>9667.0</v>
      </c>
      <c r="E11678" s="1">
        <v>19762.0</v>
      </c>
    </row>
    <row r="11679">
      <c r="A11679" s="3">
        <v>45405.47425925926</v>
      </c>
      <c r="B11679" s="1" t="s">
        <v>7</v>
      </c>
      <c r="C11679" s="1" t="s">
        <v>8</v>
      </c>
      <c r="D11679" s="1">
        <v>9671.0</v>
      </c>
      <c r="E11679" s="1">
        <v>19809.0</v>
      </c>
    </row>
    <row r="11680">
      <c r="A11680" s="3">
        <v>45405.474270833336</v>
      </c>
      <c r="B11680" s="1" t="s">
        <v>7</v>
      </c>
      <c r="C11680" s="1" t="s">
        <v>8</v>
      </c>
      <c r="D11680" s="1">
        <v>9667.0</v>
      </c>
      <c r="E11680" s="1">
        <v>19790.0</v>
      </c>
    </row>
    <row r="11681">
      <c r="A11681" s="3">
        <v>45405.474282407406</v>
      </c>
      <c r="B11681" s="1" t="s">
        <v>7</v>
      </c>
      <c r="C11681" s="1" t="s">
        <v>8</v>
      </c>
      <c r="D11681" s="1">
        <v>9676.0</v>
      </c>
      <c r="E11681" s="1">
        <v>19717.0</v>
      </c>
    </row>
    <row r="11682">
      <c r="A11682" s="3">
        <v>45405.47429398148</v>
      </c>
      <c r="B11682" s="1" t="s">
        <v>7</v>
      </c>
      <c r="C11682" s="1" t="s">
        <v>8</v>
      </c>
      <c r="D11682" s="1">
        <v>9678.0</v>
      </c>
      <c r="E11682" s="1">
        <v>19835.0</v>
      </c>
    </row>
    <row r="11683">
      <c r="A11683" s="3">
        <v>45405.47430555556</v>
      </c>
      <c r="B11683" s="1" t="s">
        <v>7</v>
      </c>
      <c r="C11683" s="1" t="s">
        <v>8</v>
      </c>
      <c r="D11683" s="1">
        <v>9681.0</v>
      </c>
      <c r="E11683" s="1">
        <v>19852.0</v>
      </c>
    </row>
    <row r="11684">
      <c r="A11684" s="3">
        <v>45405.47431712963</v>
      </c>
      <c r="B11684" s="1" t="s">
        <v>7</v>
      </c>
      <c r="C11684" s="1" t="s">
        <v>8</v>
      </c>
      <c r="D11684" s="1">
        <v>9682.0</v>
      </c>
      <c r="E11684" s="1">
        <v>19802.0</v>
      </c>
    </row>
    <row r="11685">
      <c r="A11685" s="3">
        <v>45405.474328703705</v>
      </c>
      <c r="B11685" s="1" t="s">
        <v>7</v>
      </c>
      <c r="C11685" s="1" t="s">
        <v>8</v>
      </c>
      <c r="D11685" s="1">
        <v>9677.0</v>
      </c>
      <c r="E11685" s="1">
        <v>19913.0</v>
      </c>
    </row>
    <row r="11686">
      <c r="A11686" s="3">
        <v>45405.474340277775</v>
      </c>
      <c r="B11686" s="1" t="s">
        <v>7</v>
      </c>
      <c r="C11686" s="1" t="s">
        <v>8</v>
      </c>
      <c r="D11686" s="1">
        <v>9679.0</v>
      </c>
      <c r="E11686" s="1">
        <v>19875.0</v>
      </c>
    </row>
    <row r="11687">
      <c r="A11687" s="3">
        <v>45405.47435185185</v>
      </c>
      <c r="B11687" s="1" t="s">
        <v>7</v>
      </c>
      <c r="C11687" s="1" t="s">
        <v>8</v>
      </c>
      <c r="D11687" s="1">
        <v>9667.0</v>
      </c>
      <c r="E11687" s="1">
        <v>19838.0</v>
      </c>
    </row>
    <row r="11688">
      <c r="A11688" s="3">
        <v>45405.47436342593</v>
      </c>
      <c r="B11688" s="1" t="s">
        <v>7</v>
      </c>
      <c r="C11688" s="1" t="s">
        <v>8</v>
      </c>
      <c r="D11688" s="1">
        <v>9672.0</v>
      </c>
      <c r="E11688" s="1">
        <v>19820.0</v>
      </c>
    </row>
    <row r="11689">
      <c r="A11689" s="3">
        <v>45405.474375</v>
      </c>
      <c r="B11689" s="1" t="s">
        <v>7</v>
      </c>
      <c r="C11689" s="1" t="s">
        <v>8</v>
      </c>
      <c r="D11689" s="1">
        <v>9661.0</v>
      </c>
      <c r="E11689" s="1">
        <v>19799.0</v>
      </c>
    </row>
    <row r="11690">
      <c r="A11690" s="3">
        <v>45405.474386574075</v>
      </c>
      <c r="B11690" s="1" t="s">
        <v>7</v>
      </c>
      <c r="C11690" s="1" t="s">
        <v>8</v>
      </c>
      <c r="D11690" s="1">
        <v>9668.0</v>
      </c>
      <c r="E11690" s="1">
        <v>19811.0</v>
      </c>
    </row>
    <row r="11691">
      <c r="A11691" s="3">
        <v>45405.47439814815</v>
      </c>
      <c r="B11691" s="1" t="s">
        <v>7</v>
      </c>
      <c r="C11691" s="1" t="s">
        <v>8</v>
      </c>
      <c r="D11691" s="1">
        <v>9665.0</v>
      </c>
      <c r="E11691" s="1">
        <v>19820.0</v>
      </c>
    </row>
    <row r="11692">
      <c r="A11692" s="3">
        <v>45405.4744212963</v>
      </c>
      <c r="B11692" s="1" t="s">
        <v>7</v>
      </c>
      <c r="C11692" s="1" t="s">
        <v>8</v>
      </c>
      <c r="D11692" s="1">
        <v>9665.0</v>
      </c>
      <c r="E11692" s="1">
        <v>19842.0</v>
      </c>
    </row>
    <row r="11693">
      <c r="A11693" s="3">
        <v>45405.47443287037</v>
      </c>
      <c r="B11693" s="1" t="s">
        <v>7</v>
      </c>
      <c r="C11693" s="1" t="s">
        <v>8</v>
      </c>
      <c r="D11693" s="1">
        <v>9662.0</v>
      </c>
      <c r="E11693" s="1">
        <v>19912.0</v>
      </c>
    </row>
    <row r="11694">
      <c r="A11694" s="3">
        <v>45405.474444444444</v>
      </c>
      <c r="B11694" s="1" t="s">
        <v>7</v>
      </c>
      <c r="C11694" s="1" t="s">
        <v>8</v>
      </c>
      <c r="D11694" s="1">
        <v>9665.0</v>
      </c>
      <c r="E11694" s="1">
        <v>20091.0</v>
      </c>
    </row>
    <row r="11695">
      <c r="A11695" s="3">
        <v>45405.47445601852</v>
      </c>
      <c r="B11695" s="1" t="s">
        <v>7</v>
      </c>
      <c r="C11695" s="1" t="s">
        <v>8</v>
      </c>
      <c r="D11695" s="1">
        <v>9665.0</v>
      </c>
      <c r="E11695" s="1">
        <v>19950.0</v>
      </c>
    </row>
    <row r="11696">
      <c r="A11696" s="3">
        <v>45405.47446759259</v>
      </c>
      <c r="B11696" s="1" t="s">
        <v>7</v>
      </c>
      <c r="C11696" s="1" t="s">
        <v>8</v>
      </c>
      <c r="D11696" s="1">
        <v>9669.0</v>
      </c>
      <c r="E11696" s="1">
        <v>19761.0</v>
      </c>
    </row>
    <row r="11697">
      <c r="A11697" s="3">
        <v>45405.47447916667</v>
      </c>
      <c r="B11697" s="1" t="s">
        <v>7</v>
      </c>
      <c r="C11697" s="1" t="s">
        <v>8</v>
      </c>
      <c r="D11697" s="1">
        <v>9663.0</v>
      </c>
      <c r="E11697" s="1">
        <v>19903.0</v>
      </c>
    </row>
    <row r="11698">
      <c r="A11698" s="3">
        <v>45405.474490740744</v>
      </c>
      <c r="B11698" s="1" t="s">
        <v>7</v>
      </c>
      <c r="C11698" s="1" t="s">
        <v>8</v>
      </c>
      <c r="D11698" s="1">
        <v>9664.0</v>
      </c>
      <c r="E11698" s="1">
        <v>19856.0</v>
      </c>
    </row>
    <row r="11699">
      <c r="A11699" s="3">
        <v>45405.47450231481</v>
      </c>
      <c r="B11699" s="1" t="s">
        <v>7</v>
      </c>
      <c r="C11699" s="1" t="s">
        <v>8</v>
      </c>
      <c r="D11699" s="1">
        <v>9669.0</v>
      </c>
      <c r="E11699" s="1">
        <v>19995.0</v>
      </c>
    </row>
    <row r="11700">
      <c r="A11700" s="3">
        <v>45405.47451388889</v>
      </c>
      <c r="B11700" s="1" t="s">
        <v>7</v>
      </c>
      <c r="C11700" s="1" t="s">
        <v>8</v>
      </c>
      <c r="D11700" s="1">
        <v>9661.0</v>
      </c>
      <c r="E11700" s="1">
        <v>20010.0</v>
      </c>
    </row>
    <row r="11701">
      <c r="A11701" s="3">
        <v>45405.47452546296</v>
      </c>
      <c r="B11701" s="1" t="s">
        <v>7</v>
      </c>
      <c r="C11701" s="1" t="s">
        <v>8</v>
      </c>
      <c r="D11701" s="1">
        <v>9660.0</v>
      </c>
      <c r="E11701" s="1">
        <v>19979.0</v>
      </c>
    </row>
    <row r="11702">
      <c r="A11702" s="3">
        <v>45405.47453703704</v>
      </c>
      <c r="B11702" s="1" t="s">
        <v>7</v>
      </c>
      <c r="C11702" s="1" t="s">
        <v>8</v>
      </c>
      <c r="D11702" s="1">
        <v>9671.0</v>
      </c>
      <c r="E11702" s="1">
        <v>19882.0</v>
      </c>
    </row>
    <row r="11703">
      <c r="A11703" s="3">
        <v>45405.47454861111</v>
      </c>
      <c r="B11703" s="1" t="s">
        <v>7</v>
      </c>
      <c r="C11703" s="1" t="s">
        <v>8</v>
      </c>
      <c r="D11703" s="1">
        <v>9666.0</v>
      </c>
      <c r="E11703" s="1">
        <v>19950.0</v>
      </c>
    </row>
    <row r="11704">
      <c r="A11704" s="3">
        <v>45405.47456018518</v>
      </c>
      <c r="B11704" s="1" t="s">
        <v>7</v>
      </c>
      <c r="C11704" s="1" t="s">
        <v>8</v>
      </c>
      <c r="D11704" s="1">
        <v>9661.0</v>
      </c>
      <c r="E11704" s="1">
        <v>19885.0</v>
      </c>
    </row>
    <row r="11705">
      <c r="A11705" s="3">
        <v>45405.47457175926</v>
      </c>
      <c r="B11705" s="1" t="s">
        <v>7</v>
      </c>
      <c r="C11705" s="1" t="s">
        <v>8</v>
      </c>
      <c r="D11705" s="1">
        <v>9670.0</v>
      </c>
      <c r="E11705" s="1">
        <v>20041.0</v>
      </c>
    </row>
    <row r="11706">
      <c r="A11706" s="3">
        <v>45405.474583333336</v>
      </c>
      <c r="B11706" s="1" t="s">
        <v>7</v>
      </c>
      <c r="C11706" s="1" t="s">
        <v>8</v>
      </c>
      <c r="D11706" s="1">
        <v>9672.0</v>
      </c>
      <c r="E11706" s="1">
        <v>19882.0</v>
      </c>
    </row>
    <row r="11707">
      <c r="A11707" s="3">
        <v>45405.474594907406</v>
      </c>
      <c r="B11707" s="1" t="s">
        <v>7</v>
      </c>
      <c r="C11707" s="1" t="s">
        <v>8</v>
      </c>
      <c r="D11707" s="1">
        <v>9676.0</v>
      </c>
      <c r="E11707" s="1">
        <v>19871.0</v>
      </c>
    </row>
    <row r="11708">
      <c r="A11708" s="3">
        <v>45405.47460648148</v>
      </c>
      <c r="B11708" s="1" t="s">
        <v>7</v>
      </c>
      <c r="C11708" s="1" t="s">
        <v>8</v>
      </c>
      <c r="D11708" s="1">
        <v>9673.0</v>
      </c>
      <c r="E11708" s="1">
        <v>19878.0</v>
      </c>
    </row>
    <row r="11709">
      <c r="A11709" s="3">
        <v>45405.47461805555</v>
      </c>
      <c r="B11709" s="1" t="s">
        <v>7</v>
      </c>
      <c r="C11709" s="1" t="s">
        <v>8</v>
      </c>
      <c r="D11709" s="1">
        <v>9671.0</v>
      </c>
      <c r="E11709" s="1">
        <v>19885.0</v>
      </c>
    </row>
    <row r="11710">
      <c r="A11710" s="3">
        <v>45405.47462962963</v>
      </c>
      <c r="B11710" s="1" t="s">
        <v>7</v>
      </c>
      <c r="C11710" s="1" t="s">
        <v>8</v>
      </c>
      <c r="D11710" s="1">
        <v>9675.0</v>
      </c>
      <c r="E11710" s="1">
        <v>19906.0</v>
      </c>
    </row>
    <row r="11711">
      <c r="A11711" s="3">
        <v>45405.474641203706</v>
      </c>
      <c r="B11711" s="1" t="s">
        <v>7</v>
      </c>
      <c r="C11711" s="1" t="s">
        <v>8</v>
      </c>
      <c r="D11711" s="1">
        <v>9662.0</v>
      </c>
      <c r="E11711" s="1">
        <v>19872.0</v>
      </c>
    </row>
    <row r="11712">
      <c r="A11712" s="3">
        <v>45405.47466435185</v>
      </c>
      <c r="B11712" s="1" t="s">
        <v>7</v>
      </c>
      <c r="C11712" s="1" t="s">
        <v>8</v>
      </c>
      <c r="D11712" s="1">
        <v>9669.0</v>
      </c>
      <c r="E11712" s="1">
        <v>19844.0</v>
      </c>
    </row>
    <row r="11713">
      <c r="A11713" s="3">
        <v>45405.47467592593</v>
      </c>
      <c r="B11713" s="1" t="s">
        <v>7</v>
      </c>
      <c r="C11713" s="1" t="s">
        <v>8</v>
      </c>
      <c r="D11713" s="1">
        <v>9675.0</v>
      </c>
      <c r="E11713" s="1">
        <v>19883.0</v>
      </c>
    </row>
    <row r="11714">
      <c r="A11714" s="3">
        <v>45405.4746875</v>
      </c>
      <c r="B11714" s="1" t="s">
        <v>7</v>
      </c>
      <c r="C11714" s="1" t="s">
        <v>8</v>
      </c>
      <c r="D11714" s="1">
        <v>9675.0</v>
      </c>
      <c r="E11714" s="1">
        <v>19793.0</v>
      </c>
    </row>
    <row r="11715">
      <c r="A11715" s="3">
        <v>45405.474699074075</v>
      </c>
      <c r="B11715" s="1" t="s">
        <v>7</v>
      </c>
      <c r="C11715" s="1" t="s">
        <v>8</v>
      </c>
      <c r="D11715" s="1">
        <v>9676.0</v>
      </c>
      <c r="E11715" s="1">
        <v>19885.0</v>
      </c>
    </row>
    <row r="11716">
      <c r="A11716" s="3">
        <v>45405.474710648145</v>
      </c>
      <c r="B11716" s="1" t="s">
        <v>7</v>
      </c>
      <c r="C11716" s="1" t="s">
        <v>8</v>
      </c>
      <c r="D11716" s="1">
        <v>9674.0</v>
      </c>
      <c r="E11716" s="1">
        <v>19950.0</v>
      </c>
    </row>
    <row r="11717">
      <c r="A11717" s="3">
        <v>45405.47472222222</v>
      </c>
      <c r="B11717" s="1" t="s">
        <v>7</v>
      </c>
      <c r="C11717" s="1" t="s">
        <v>8</v>
      </c>
      <c r="D11717" s="1">
        <v>9674.0</v>
      </c>
      <c r="E11717" s="1">
        <v>20026.0</v>
      </c>
    </row>
    <row r="11718">
      <c r="A11718" s="3">
        <v>45405.4747337963</v>
      </c>
      <c r="B11718" s="1" t="s">
        <v>7</v>
      </c>
      <c r="C11718" s="1" t="s">
        <v>8</v>
      </c>
      <c r="D11718" s="1">
        <v>9671.0</v>
      </c>
      <c r="E11718" s="1">
        <v>20000.0</v>
      </c>
    </row>
    <row r="11719">
      <c r="A11719" s="3">
        <v>45405.47474537037</v>
      </c>
      <c r="B11719" s="1" t="s">
        <v>7</v>
      </c>
      <c r="C11719" s="1" t="s">
        <v>8</v>
      </c>
      <c r="D11719" s="1">
        <v>9669.0</v>
      </c>
      <c r="E11719" s="1">
        <v>19847.0</v>
      </c>
    </row>
    <row r="11720">
      <c r="A11720" s="3">
        <v>45405.474756944444</v>
      </c>
      <c r="B11720" s="1" t="s">
        <v>7</v>
      </c>
      <c r="C11720" s="1" t="s">
        <v>8</v>
      </c>
      <c r="D11720" s="1">
        <v>9676.0</v>
      </c>
      <c r="E11720" s="1">
        <v>19990.0</v>
      </c>
    </row>
    <row r="11721">
      <c r="A11721" s="3">
        <v>45405.47476851852</v>
      </c>
      <c r="B11721" s="1" t="s">
        <v>7</v>
      </c>
      <c r="C11721" s="1" t="s">
        <v>8</v>
      </c>
      <c r="D11721" s="1">
        <v>9667.0</v>
      </c>
      <c r="E11721" s="1">
        <v>20008.0</v>
      </c>
    </row>
    <row r="11722">
      <c r="A11722" s="3">
        <v>45405.47478009259</v>
      </c>
      <c r="B11722" s="1" t="s">
        <v>7</v>
      </c>
      <c r="C11722" s="1" t="s">
        <v>8</v>
      </c>
      <c r="D11722" s="1">
        <v>9673.0</v>
      </c>
      <c r="E11722" s="1">
        <v>19985.0</v>
      </c>
    </row>
    <row r="11723">
      <c r="A11723" s="3">
        <v>45405.47479166667</v>
      </c>
      <c r="B11723" s="1" t="s">
        <v>7</v>
      </c>
      <c r="C11723" s="1" t="s">
        <v>8</v>
      </c>
      <c r="D11723" s="1">
        <v>9671.0</v>
      </c>
      <c r="E11723" s="1">
        <v>19931.0</v>
      </c>
    </row>
    <row r="11724">
      <c r="A11724" s="3">
        <v>45405.474803240744</v>
      </c>
      <c r="B11724" s="1" t="s">
        <v>7</v>
      </c>
      <c r="C11724" s="1" t="s">
        <v>8</v>
      </c>
      <c r="D11724" s="1">
        <v>9667.0</v>
      </c>
      <c r="E11724" s="1">
        <v>19938.0</v>
      </c>
    </row>
    <row r="11725">
      <c r="A11725" s="3">
        <v>45405.474814814814</v>
      </c>
      <c r="B11725" s="1" t="s">
        <v>7</v>
      </c>
      <c r="C11725" s="1" t="s">
        <v>8</v>
      </c>
      <c r="D11725" s="1">
        <v>9660.0</v>
      </c>
      <c r="E11725" s="1">
        <v>20032.0</v>
      </c>
    </row>
    <row r="11726">
      <c r="A11726" s="3">
        <v>45405.47482638889</v>
      </c>
      <c r="B11726" s="1" t="s">
        <v>7</v>
      </c>
      <c r="C11726" s="1" t="s">
        <v>8</v>
      </c>
      <c r="D11726" s="1">
        <v>9671.0</v>
      </c>
      <c r="E11726" s="1">
        <v>20001.0</v>
      </c>
    </row>
    <row r="11727">
      <c r="A11727" s="3">
        <v>45405.47483796296</v>
      </c>
      <c r="B11727" s="1" t="s">
        <v>7</v>
      </c>
      <c r="C11727" s="1" t="s">
        <v>8</v>
      </c>
      <c r="D11727" s="1">
        <v>9668.0</v>
      </c>
      <c r="E11727" s="1">
        <v>19967.0</v>
      </c>
    </row>
    <row r="11728">
      <c r="A11728" s="3">
        <v>45405.47484953704</v>
      </c>
      <c r="B11728" s="1" t="s">
        <v>7</v>
      </c>
      <c r="C11728" s="1" t="s">
        <v>8</v>
      </c>
      <c r="D11728" s="1">
        <v>9669.0</v>
      </c>
      <c r="E11728" s="1">
        <v>19971.0</v>
      </c>
    </row>
    <row r="11729">
      <c r="A11729" s="3">
        <v>45405.47486111111</v>
      </c>
      <c r="B11729" s="1" t="s">
        <v>7</v>
      </c>
      <c r="C11729" s="1" t="s">
        <v>8</v>
      </c>
      <c r="D11729" s="1">
        <v>9669.0</v>
      </c>
      <c r="E11729" s="1">
        <v>19917.0</v>
      </c>
    </row>
    <row r="11730">
      <c r="A11730" s="3">
        <v>45405.47487268518</v>
      </c>
      <c r="B11730" s="1" t="s">
        <v>7</v>
      </c>
      <c r="C11730" s="1" t="s">
        <v>8</v>
      </c>
      <c r="D11730" s="1">
        <v>9664.0</v>
      </c>
      <c r="E11730" s="1">
        <v>19906.0</v>
      </c>
    </row>
    <row r="11731">
      <c r="A11731" s="3">
        <v>45405.47488425926</v>
      </c>
      <c r="B11731" s="1" t="s">
        <v>7</v>
      </c>
      <c r="C11731" s="1" t="s">
        <v>8</v>
      </c>
      <c r="D11731" s="1">
        <v>9667.0</v>
      </c>
      <c r="E11731" s="1">
        <v>19948.0</v>
      </c>
    </row>
    <row r="11732">
      <c r="A11732" s="3">
        <v>45405.474907407406</v>
      </c>
      <c r="B11732" s="1" t="s">
        <v>7</v>
      </c>
      <c r="C11732" s="1" t="s">
        <v>8</v>
      </c>
      <c r="D11732" s="1">
        <v>9677.0</v>
      </c>
      <c r="E11732" s="1">
        <v>20036.0</v>
      </c>
    </row>
    <row r="11733">
      <c r="A11733" s="3">
        <v>45405.47491898148</v>
      </c>
      <c r="B11733" s="1" t="s">
        <v>7</v>
      </c>
      <c r="C11733" s="1" t="s">
        <v>8</v>
      </c>
      <c r="D11733" s="1">
        <v>9669.0</v>
      </c>
      <c r="E11733" s="1">
        <v>19849.0</v>
      </c>
    </row>
    <row r="11734">
      <c r="A11734" s="3">
        <v>45405.47493055555</v>
      </c>
      <c r="B11734" s="1" t="s">
        <v>7</v>
      </c>
      <c r="C11734" s="1" t="s">
        <v>8</v>
      </c>
      <c r="D11734" s="1">
        <v>9673.0</v>
      </c>
      <c r="E11734" s="1">
        <v>19930.0</v>
      </c>
    </row>
    <row r="11735">
      <c r="A11735" s="3">
        <v>45405.47494212963</v>
      </c>
      <c r="B11735" s="1" t="s">
        <v>7</v>
      </c>
      <c r="C11735" s="1" t="s">
        <v>8</v>
      </c>
      <c r="D11735" s="1">
        <v>9670.0</v>
      </c>
      <c r="E11735" s="1">
        <v>20092.0</v>
      </c>
    </row>
    <row r="11736">
      <c r="A11736" s="3">
        <v>45405.474953703706</v>
      </c>
      <c r="B11736" s="1" t="s">
        <v>7</v>
      </c>
      <c r="C11736" s="1" t="s">
        <v>8</v>
      </c>
      <c r="D11736" s="1">
        <v>9661.0</v>
      </c>
      <c r="E11736" s="1">
        <v>19971.0</v>
      </c>
    </row>
    <row r="11737">
      <c r="A11737" s="3">
        <v>45405.474965277775</v>
      </c>
      <c r="B11737" s="1" t="s">
        <v>7</v>
      </c>
      <c r="C11737" s="1" t="s">
        <v>8</v>
      </c>
      <c r="D11737" s="1">
        <v>9667.0</v>
      </c>
      <c r="E11737" s="1">
        <v>20048.0</v>
      </c>
    </row>
    <row r="11738">
      <c r="A11738" s="3">
        <v>45405.47497685185</v>
      </c>
      <c r="B11738" s="1" t="s">
        <v>7</v>
      </c>
      <c r="C11738" s="1" t="s">
        <v>8</v>
      </c>
      <c r="D11738" s="1">
        <v>9674.0</v>
      </c>
      <c r="E11738" s="1">
        <v>20065.0</v>
      </c>
    </row>
    <row r="11739">
      <c r="A11739" s="3">
        <v>45405.47498842593</v>
      </c>
      <c r="B11739" s="1" t="s">
        <v>7</v>
      </c>
      <c r="C11739" s="1" t="s">
        <v>8</v>
      </c>
      <c r="D11739" s="1">
        <v>9668.0</v>
      </c>
      <c r="E11739" s="1">
        <v>19851.0</v>
      </c>
    </row>
    <row r="11740">
      <c r="A11740" s="3">
        <v>45405.475</v>
      </c>
      <c r="B11740" s="1" t="s">
        <v>7</v>
      </c>
      <c r="C11740" s="1" t="s">
        <v>8</v>
      </c>
      <c r="D11740" s="1">
        <v>9676.0</v>
      </c>
      <c r="E11740" s="1">
        <v>19964.0</v>
      </c>
    </row>
    <row r="11741">
      <c r="A11741" s="3">
        <v>45405.475011574075</v>
      </c>
      <c r="B11741" s="1" t="s">
        <v>7</v>
      </c>
      <c r="C11741" s="1" t="s">
        <v>8</v>
      </c>
      <c r="D11741" s="1">
        <v>9675.0</v>
      </c>
      <c r="E11741" s="1">
        <v>20113.0</v>
      </c>
    </row>
    <row r="11742">
      <c r="A11742" s="3">
        <v>45405.475023148145</v>
      </c>
      <c r="B11742" s="1" t="s">
        <v>7</v>
      </c>
      <c r="C11742" s="1" t="s">
        <v>8</v>
      </c>
      <c r="D11742" s="1">
        <v>9677.0</v>
      </c>
      <c r="E11742" s="1">
        <v>20110.0</v>
      </c>
    </row>
    <row r="11743">
      <c r="A11743" s="3">
        <v>45405.47503472222</v>
      </c>
      <c r="B11743" s="1" t="s">
        <v>7</v>
      </c>
      <c r="C11743" s="1" t="s">
        <v>8</v>
      </c>
      <c r="D11743" s="1">
        <v>9668.0</v>
      </c>
      <c r="E11743" s="1">
        <v>20019.0</v>
      </c>
    </row>
    <row r="11744">
      <c r="A11744" s="3">
        <v>45405.4750462963</v>
      </c>
      <c r="B11744" s="1" t="s">
        <v>7</v>
      </c>
      <c r="C11744" s="1" t="s">
        <v>8</v>
      </c>
      <c r="D11744" s="1">
        <v>9674.0</v>
      </c>
      <c r="E11744" s="1">
        <v>20009.0</v>
      </c>
    </row>
    <row r="11745">
      <c r="A11745" s="3">
        <v>45405.47505787037</v>
      </c>
      <c r="B11745" s="1" t="s">
        <v>7</v>
      </c>
      <c r="C11745" s="1" t="s">
        <v>8</v>
      </c>
      <c r="D11745" s="1">
        <v>9661.0</v>
      </c>
      <c r="E11745" s="1">
        <v>20131.0</v>
      </c>
    </row>
    <row r="11746">
      <c r="A11746" s="3">
        <v>45405.475069444445</v>
      </c>
      <c r="B11746" s="1" t="s">
        <v>7</v>
      </c>
      <c r="C11746" s="1" t="s">
        <v>8</v>
      </c>
      <c r="D11746" s="1">
        <v>9669.0</v>
      </c>
      <c r="E11746" s="1">
        <v>20054.0</v>
      </c>
    </row>
    <row r="11747">
      <c r="A11747" s="3">
        <v>45405.47508101852</v>
      </c>
      <c r="B11747" s="1" t="s">
        <v>7</v>
      </c>
      <c r="C11747" s="1" t="s">
        <v>8</v>
      </c>
      <c r="D11747" s="1">
        <v>9672.0</v>
      </c>
      <c r="E11747" s="1">
        <v>19926.0</v>
      </c>
    </row>
    <row r="11748">
      <c r="A11748" s="3">
        <v>45405.47509259259</v>
      </c>
      <c r="B11748" s="1" t="s">
        <v>7</v>
      </c>
      <c r="C11748" s="1" t="s">
        <v>8</v>
      </c>
      <c r="D11748" s="1">
        <v>9676.0</v>
      </c>
      <c r="E11748" s="1">
        <v>20009.0</v>
      </c>
    </row>
    <row r="11749">
      <c r="A11749" s="3">
        <v>45405.47510416667</v>
      </c>
      <c r="B11749" s="1" t="s">
        <v>7</v>
      </c>
      <c r="C11749" s="1" t="s">
        <v>8</v>
      </c>
      <c r="D11749" s="1">
        <v>9671.0</v>
      </c>
      <c r="E11749" s="1">
        <v>19849.0</v>
      </c>
    </row>
    <row r="11750">
      <c r="A11750" s="3">
        <v>45405.47511574074</v>
      </c>
      <c r="B11750" s="1" t="s">
        <v>7</v>
      </c>
      <c r="C11750" s="1" t="s">
        <v>8</v>
      </c>
      <c r="D11750" s="1">
        <v>9672.0</v>
      </c>
      <c r="E11750" s="1">
        <v>19902.0</v>
      </c>
    </row>
    <row r="11751">
      <c r="A11751" s="3">
        <v>45405.475127314814</v>
      </c>
      <c r="B11751" s="1" t="s">
        <v>7</v>
      </c>
      <c r="C11751" s="1" t="s">
        <v>8</v>
      </c>
      <c r="D11751" s="1">
        <v>9676.0</v>
      </c>
      <c r="E11751" s="1">
        <v>19924.0</v>
      </c>
    </row>
    <row r="11752">
      <c r="A11752" s="3">
        <v>45405.47515046296</v>
      </c>
      <c r="B11752" s="1" t="s">
        <v>7</v>
      </c>
      <c r="C11752" s="1" t="s">
        <v>8</v>
      </c>
      <c r="D11752" s="1">
        <v>9675.0</v>
      </c>
      <c r="E11752" s="1">
        <v>19838.0</v>
      </c>
    </row>
    <row r="11753">
      <c r="A11753" s="3">
        <v>45405.47516203704</v>
      </c>
      <c r="B11753" s="1" t="s">
        <v>7</v>
      </c>
      <c r="C11753" s="1" t="s">
        <v>8</v>
      </c>
      <c r="D11753" s="1">
        <v>9672.0</v>
      </c>
      <c r="E11753" s="1">
        <v>19859.0</v>
      </c>
    </row>
    <row r="11754">
      <c r="A11754" s="3">
        <v>45405.475173611114</v>
      </c>
      <c r="B11754" s="1" t="s">
        <v>7</v>
      </c>
      <c r="C11754" s="1" t="s">
        <v>8</v>
      </c>
      <c r="D11754" s="1">
        <v>9675.0</v>
      </c>
      <c r="E11754" s="1">
        <v>19897.0</v>
      </c>
    </row>
    <row r="11755">
      <c r="A11755" s="3">
        <v>45405.47518518518</v>
      </c>
      <c r="B11755" s="1" t="s">
        <v>7</v>
      </c>
      <c r="C11755" s="1" t="s">
        <v>8</v>
      </c>
      <c r="D11755" s="1">
        <v>9678.0</v>
      </c>
      <c r="E11755" s="1">
        <v>19975.0</v>
      </c>
    </row>
    <row r="11756">
      <c r="A11756" s="3">
        <v>45405.47519675926</v>
      </c>
      <c r="B11756" s="1" t="s">
        <v>7</v>
      </c>
      <c r="C11756" s="1" t="s">
        <v>8</v>
      </c>
      <c r="D11756" s="1">
        <v>9681.0</v>
      </c>
      <c r="E11756" s="1">
        <v>19940.0</v>
      </c>
    </row>
    <row r="11757">
      <c r="A11757" s="3">
        <v>45405.47520833334</v>
      </c>
      <c r="B11757" s="1" t="s">
        <v>7</v>
      </c>
      <c r="C11757" s="1" t="s">
        <v>8</v>
      </c>
      <c r="D11757" s="1">
        <v>9675.0</v>
      </c>
      <c r="E11757" s="1">
        <v>19911.0</v>
      </c>
    </row>
    <row r="11758">
      <c r="A11758" s="3">
        <v>45405.47521990741</v>
      </c>
      <c r="B11758" s="1" t="s">
        <v>7</v>
      </c>
      <c r="C11758" s="1" t="s">
        <v>8</v>
      </c>
      <c r="D11758" s="1">
        <v>9681.0</v>
      </c>
      <c r="E11758" s="1">
        <v>19771.0</v>
      </c>
    </row>
    <row r="11759">
      <c r="A11759" s="3">
        <v>45405.47523148148</v>
      </c>
      <c r="B11759" s="1" t="s">
        <v>7</v>
      </c>
      <c r="C11759" s="1" t="s">
        <v>8</v>
      </c>
      <c r="D11759" s="1">
        <v>9681.0</v>
      </c>
      <c r="E11759" s="1">
        <v>19942.0</v>
      </c>
    </row>
    <row r="11760">
      <c r="A11760" s="3">
        <v>45405.47524305555</v>
      </c>
      <c r="B11760" s="1" t="s">
        <v>7</v>
      </c>
      <c r="C11760" s="1" t="s">
        <v>8</v>
      </c>
      <c r="D11760" s="1">
        <v>9682.0</v>
      </c>
      <c r="E11760" s="1">
        <v>19958.0</v>
      </c>
    </row>
    <row r="11761">
      <c r="A11761" s="3">
        <v>45405.47525462963</v>
      </c>
      <c r="B11761" s="1" t="s">
        <v>7</v>
      </c>
      <c r="C11761" s="1" t="s">
        <v>8</v>
      </c>
      <c r="D11761" s="1">
        <v>9676.0</v>
      </c>
      <c r="E11761" s="1">
        <v>19948.0</v>
      </c>
    </row>
    <row r="11762">
      <c r="A11762" s="3">
        <v>45405.475266203706</v>
      </c>
      <c r="B11762" s="1" t="s">
        <v>7</v>
      </c>
      <c r="C11762" s="1" t="s">
        <v>8</v>
      </c>
      <c r="D11762" s="1">
        <v>9678.0</v>
      </c>
      <c r="E11762" s="1">
        <v>19899.0</v>
      </c>
    </row>
    <row r="11763">
      <c r="A11763" s="3">
        <v>45405.475277777776</v>
      </c>
      <c r="B11763" s="1" t="s">
        <v>7</v>
      </c>
      <c r="C11763" s="1" t="s">
        <v>8</v>
      </c>
      <c r="D11763" s="1">
        <v>9681.0</v>
      </c>
      <c r="E11763" s="1">
        <v>19947.0</v>
      </c>
    </row>
    <row r="11764">
      <c r="A11764" s="3">
        <v>45405.47528935185</v>
      </c>
      <c r="B11764" s="1" t="s">
        <v>7</v>
      </c>
      <c r="C11764" s="1" t="s">
        <v>8</v>
      </c>
      <c r="D11764" s="1">
        <v>9679.0</v>
      </c>
      <c r="E11764" s="1">
        <v>19993.0</v>
      </c>
    </row>
    <row r="11765">
      <c r="A11765" s="3">
        <v>45405.47530092593</v>
      </c>
      <c r="B11765" s="1" t="s">
        <v>7</v>
      </c>
      <c r="C11765" s="1" t="s">
        <v>8</v>
      </c>
      <c r="D11765" s="1">
        <v>9679.0</v>
      </c>
      <c r="E11765" s="1">
        <v>19906.0</v>
      </c>
    </row>
    <row r="11766">
      <c r="A11766" s="3">
        <v>45405.4753125</v>
      </c>
      <c r="B11766" s="1" t="s">
        <v>7</v>
      </c>
      <c r="C11766" s="1" t="s">
        <v>8</v>
      </c>
      <c r="D11766" s="1">
        <v>9679.0</v>
      </c>
      <c r="E11766" s="1">
        <v>19849.0</v>
      </c>
    </row>
    <row r="11767">
      <c r="A11767" s="3">
        <v>45405.475324074076</v>
      </c>
      <c r="B11767" s="1" t="s">
        <v>7</v>
      </c>
      <c r="C11767" s="1" t="s">
        <v>8</v>
      </c>
      <c r="D11767" s="1">
        <v>9683.0</v>
      </c>
      <c r="E11767" s="1">
        <v>19865.0</v>
      </c>
    </row>
    <row r="11768">
      <c r="A11768" s="3">
        <v>45405.475335648145</v>
      </c>
      <c r="B11768" s="1" t="s">
        <v>7</v>
      </c>
      <c r="C11768" s="1" t="s">
        <v>8</v>
      </c>
      <c r="D11768" s="1">
        <v>9683.0</v>
      </c>
      <c r="E11768" s="1">
        <v>19827.0</v>
      </c>
    </row>
    <row r="11769">
      <c r="A11769" s="3">
        <v>45405.47534722222</v>
      </c>
      <c r="B11769" s="1" t="s">
        <v>7</v>
      </c>
      <c r="C11769" s="1" t="s">
        <v>8</v>
      </c>
      <c r="D11769" s="1">
        <v>9684.0</v>
      </c>
      <c r="E11769" s="1">
        <v>19885.0</v>
      </c>
    </row>
    <row r="11770">
      <c r="A11770" s="3">
        <v>45405.4753587963</v>
      </c>
      <c r="B11770" s="1" t="s">
        <v>7</v>
      </c>
      <c r="C11770" s="1" t="s">
        <v>8</v>
      </c>
      <c r="D11770" s="1">
        <v>9683.0</v>
      </c>
      <c r="E11770" s="1">
        <v>19947.0</v>
      </c>
    </row>
    <row r="11771">
      <c r="A11771" s="3">
        <v>45405.47537037037</v>
      </c>
      <c r="B11771" s="1" t="s">
        <v>7</v>
      </c>
      <c r="C11771" s="1" t="s">
        <v>8</v>
      </c>
      <c r="D11771" s="1">
        <v>9676.0</v>
      </c>
      <c r="E11771" s="1">
        <v>20110.0</v>
      </c>
    </row>
    <row r="11772">
      <c r="A11772" s="3">
        <v>45405.47539351852</v>
      </c>
      <c r="B11772" s="1" t="s">
        <v>7</v>
      </c>
      <c r="C11772" s="1" t="s">
        <v>8</v>
      </c>
      <c r="D11772" s="1">
        <v>9670.0</v>
      </c>
      <c r="E11772" s="1">
        <v>19972.0</v>
      </c>
    </row>
    <row r="11773">
      <c r="A11773" s="3">
        <v>45405.47540509259</v>
      </c>
      <c r="B11773" s="1" t="s">
        <v>7</v>
      </c>
      <c r="C11773" s="1" t="s">
        <v>8</v>
      </c>
      <c r="D11773" s="1">
        <v>9679.0</v>
      </c>
      <c r="E11773" s="1">
        <v>19820.0</v>
      </c>
    </row>
    <row r="11774">
      <c r="A11774" s="3">
        <v>45405.47541666667</v>
      </c>
      <c r="B11774" s="1" t="s">
        <v>7</v>
      </c>
      <c r="C11774" s="1" t="s">
        <v>8</v>
      </c>
      <c r="D11774" s="1">
        <v>9683.0</v>
      </c>
      <c r="E11774" s="1">
        <v>19921.0</v>
      </c>
    </row>
    <row r="11775">
      <c r="A11775" s="3">
        <v>45405.47542824074</v>
      </c>
      <c r="B11775" s="1" t="s">
        <v>7</v>
      </c>
      <c r="C11775" s="1" t="s">
        <v>8</v>
      </c>
      <c r="D11775" s="1">
        <v>9681.0</v>
      </c>
      <c r="E11775" s="1">
        <v>20065.0</v>
      </c>
    </row>
    <row r="11776">
      <c r="A11776" s="3">
        <v>45405.475439814814</v>
      </c>
      <c r="B11776" s="1" t="s">
        <v>7</v>
      </c>
      <c r="C11776" s="1" t="s">
        <v>8</v>
      </c>
      <c r="D11776" s="1">
        <v>9683.0</v>
      </c>
      <c r="E11776" s="1">
        <v>19969.0</v>
      </c>
    </row>
    <row r="11777">
      <c r="A11777" s="3">
        <v>45405.47545138889</v>
      </c>
      <c r="B11777" s="1" t="s">
        <v>7</v>
      </c>
      <c r="C11777" s="1" t="s">
        <v>8</v>
      </c>
      <c r="D11777" s="1">
        <v>9684.0</v>
      </c>
      <c r="E11777" s="1">
        <v>19960.0</v>
      </c>
    </row>
    <row r="11778">
      <c r="A11778" s="3">
        <v>45405.47546296296</v>
      </c>
      <c r="B11778" s="1" t="s">
        <v>7</v>
      </c>
      <c r="C11778" s="1" t="s">
        <v>8</v>
      </c>
      <c r="D11778" s="1">
        <v>9683.0</v>
      </c>
      <c r="E11778" s="1">
        <v>19991.0</v>
      </c>
    </row>
    <row r="11779">
      <c r="A11779" s="3">
        <v>45405.47547453704</v>
      </c>
      <c r="B11779" s="1" t="s">
        <v>7</v>
      </c>
      <c r="C11779" s="1" t="s">
        <v>8</v>
      </c>
      <c r="D11779" s="1">
        <v>9676.0</v>
      </c>
      <c r="E11779" s="1">
        <v>19985.0</v>
      </c>
    </row>
    <row r="11780">
      <c r="A11780" s="3">
        <v>45405.475486111114</v>
      </c>
      <c r="B11780" s="1" t="s">
        <v>7</v>
      </c>
      <c r="C11780" s="1" t="s">
        <v>8</v>
      </c>
      <c r="D11780" s="1">
        <v>9671.0</v>
      </c>
      <c r="E11780" s="1">
        <v>20017.0</v>
      </c>
    </row>
    <row r="11781">
      <c r="A11781" s="3">
        <v>45405.475497685184</v>
      </c>
      <c r="B11781" s="1" t="s">
        <v>7</v>
      </c>
      <c r="C11781" s="1" t="s">
        <v>8</v>
      </c>
      <c r="D11781" s="1">
        <v>9672.0</v>
      </c>
      <c r="E11781" s="1">
        <v>19964.0</v>
      </c>
    </row>
    <row r="11782">
      <c r="A11782" s="3">
        <v>45405.47550925926</v>
      </c>
      <c r="B11782" s="1" t="s">
        <v>7</v>
      </c>
      <c r="C11782" s="1" t="s">
        <v>8</v>
      </c>
      <c r="D11782" s="1">
        <v>9671.0</v>
      </c>
      <c r="E11782" s="1">
        <v>19936.0</v>
      </c>
    </row>
    <row r="11783">
      <c r="A11783" s="3">
        <v>45405.47552083333</v>
      </c>
      <c r="B11783" s="1" t="s">
        <v>7</v>
      </c>
      <c r="C11783" s="1" t="s">
        <v>8</v>
      </c>
      <c r="D11783" s="1">
        <v>9680.0</v>
      </c>
      <c r="E11783" s="1">
        <v>20075.0</v>
      </c>
    </row>
    <row r="11784">
      <c r="A11784" s="3">
        <v>45405.47553240741</v>
      </c>
      <c r="B11784" s="1" t="s">
        <v>7</v>
      </c>
      <c r="C11784" s="1" t="s">
        <v>8</v>
      </c>
      <c r="D11784" s="1">
        <v>9678.0</v>
      </c>
      <c r="E11784" s="1">
        <v>19880.0</v>
      </c>
    </row>
    <row r="11785">
      <c r="A11785" s="3">
        <v>45405.47554398148</v>
      </c>
      <c r="B11785" s="1" t="s">
        <v>7</v>
      </c>
      <c r="C11785" s="1" t="s">
        <v>8</v>
      </c>
      <c r="D11785" s="1">
        <v>9686.0</v>
      </c>
      <c r="E11785" s="1">
        <v>20062.0</v>
      </c>
    </row>
    <row r="11786">
      <c r="A11786" s="3">
        <v>45405.47555555555</v>
      </c>
      <c r="B11786" s="1" t="s">
        <v>7</v>
      </c>
      <c r="C11786" s="1" t="s">
        <v>8</v>
      </c>
      <c r="D11786" s="1">
        <v>9680.0</v>
      </c>
      <c r="E11786" s="1">
        <v>20010.0</v>
      </c>
    </row>
    <row r="11787">
      <c r="A11787" s="3">
        <v>45405.47556712963</v>
      </c>
      <c r="B11787" s="1" t="s">
        <v>7</v>
      </c>
      <c r="C11787" s="1" t="s">
        <v>8</v>
      </c>
      <c r="D11787" s="1">
        <v>9673.0</v>
      </c>
      <c r="E11787" s="1">
        <v>20092.0</v>
      </c>
    </row>
    <row r="11788">
      <c r="A11788" s="3">
        <v>45405.47557870371</v>
      </c>
      <c r="B11788" s="1" t="s">
        <v>7</v>
      </c>
      <c r="C11788" s="1" t="s">
        <v>8</v>
      </c>
      <c r="D11788" s="1">
        <v>9683.0</v>
      </c>
      <c r="E11788" s="1">
        <v>19981.0</v>
      </c>
    </row>
    <row r="11789">
      <c r="A11789" s="3">
        <v>45405.475590277776</v>
      </c>
      <c r="B11789" s="1" t="s">
        <v>7</v>
      </c>
      <c r="C11789" s="1" t="s">
        <v>8</v>
      </c>
      <c r="D11789" s="1">
        <v>9683.0</v>
      </c>
      <c r="E11789" s="1">
        <v>20089.0</v>
      </c>
    </row>
    <row r="11790">
      <c r="A11790" s="3">
        <v>45405.47560185185</v>
      </c>
      <c r="B11790" s="1" t="s">
        <v>7</v>
      </c>
      <c r="C11790" s="1" t="s">
        <v>8</v>
      </c>
      <c r="D11790" s="1">
        <v>9679.0</v>
      </c>
      <c r="E11790" s="1">
        <v>20148.0</v>
      </c>
    </row>
    <row r="11791">
      <c r="A11791" s="3">
        <v>45405.47561342592</v>
      </c>
      <c r="B11791" s="1" t="s">
        <v>7</v>
      </c>
      <c r="C11791" s="1" t="s">
        <v>8</v>
      </c>
      <c r="D11791" s="1">
        <v>9683.0</v>
      </c>
      <c r="E11791" s="1">
        <v>20059.0</v>
      </c>
    </row>
    <row r="11792">
      <c r="A11792" s="3">
        <v>45405.475636574076</v>
      </c>
      <c r="B11792" s="1" t="s">
        <v>7</v>
      </c>
      <c r="C11792" s="1" t="s">
        <v>8</v>
      </c>
      <c r="D11792" s="1">
        <v>9682.0</v>
      </c>
      <c r="E11792" s="1">
        <v>19991.0</v>
      </c>
    </row>
    <row r="11793">
      <c r="A11793" s="3">
        <v>45405.475648148145</v>
      </c>
      <c r="B11793" s="1" t="s">
        <v>7</v>
      </c>
      <c r="C11793" s="1" t="s">
        <v>8</v>
      </c>
      <c r="D11793" s="1">
        <v>9688.0</v>
      </c>
      <c r="E11793" s="1">
        <v>20024.0</v>
      </c>
    </row>
    <row r="11794">
      <c r="A11794" s="3">
        <v>45405.47565972222</v>
      </c>
      <c r="B11794" s="1" t="s">
        <v>7</v>
      </c>
      <c r="C11794" s="1" t="s">
        <v>8</v>
      </c>
      <c r="D11794" s="1">
        <v>9685.0</v>
      </c>
      <c r="E11794" s="1">
        <v>19994.0</v>
      </c>
    </row>
    <row r="11795">
      <c r="A11795" s="3">
        <v>45405.4756712963</v>
      </c>
      <c r="B11795" s="1" t="s">
        <v>7</v>
      </c>
      <c r="C11795" s="1" t="s">
        <v>8</v>
      </c>
      <c r="D11795" s="1">
        <v>9679.0</v>
      </c>
      <c r="E11795" s="1">
        <v>19940.0</v>
      </c>
    </row>
    <row r="11796">
      <c r="A11796" s="3">
        <v>45405.47568287037</v>
      </c>
      <c r="B11796" s="1" t="s">
        <v>7</v>
      </c>
      <c r="C11796" s="1" t="s">
        <v>8</v>
      </c>
      <c r="D11796" s="1">
        <v>9685.0</v>
      </c>
      <c r="E11796" s="1">
        <v>19964.0</v>
      </c>
    </row>
    <row r="11797">
      <c r="A11797" s="3">
        <v>45405.475694444445</v>
      </c>
      <c r="B11797" s="1" t="s">
        <v>7</v>
      </c>
      <c r="C11797" s="1" t="s">
        <v>8</v>
      </c>
      <c r="D11797" s="1">
        <v>9680.0</v>
      </c>
      <c r="E11797" s="1">
        <v>19927.0</v>
      </c>
    </row>
    <row r="11798">
      <c r="A11798" s="3">
        <v>45405.47570601852</v>
      </c>
      <c r="B11798" s="1" t="s">
        <v>7</v>
      </c>
      <c r="C11798" s="1" t="s">
        <v>8</v>
      </c>
      <c r="D11798" s="1">
        <v>9690.0</v>
      </c>
      <c r="E11798" s="1">
        <v>19999.0</v>
      </c>
    </row>
    <row r="11799">
      <c r="A11799" s="3">
        <v>45405.47571759259</v>
      </c>
      <c r="B11799" s="1" t="s">
        <v>7</v>
      </c>
      <c r="C11799" s="1" t="s">
        <v>8</v>
      </c>
      <c r="D11799" s="1">
        <v>9682.0</v>
      </c>
      <c r="E11799" s="1">
        <v>19938.0</v>
      </c>
    </row>
    <row r="11800">
      <c r="A11800" s="3">
        <v>45405.47572916667</v>
      </c>
      <c r="B11800" s="1" t="s">
        <v>7</v>
      </c>
      <c r="C11800" s="1" t="s">
        <v>8</v>
      </c>
      <c r="D11800" s="1">
        <v>9676.0</v>
      </c>
      <c r="E11800" s="1">
        <v>19892.0</v>
      </c>
    </row>
    <row r="11801">
      <c r="A11801" s="3">
        <v>45405.47574074074</v>
      </c>
      <c r="B11801" s="1" t="s">
        <v>7</v>
      </c>
      <c r="C11801" s="1" t="s">
        <v>8</v>
      </c>
      <c r="D11801" s="1">
        <v>9678.0</v>
      </c>
      <c r="E11801" s="1">
        <v>19874.0</v>
      </c>
    </row>
    <row r="11802">
      <c r="A11802" s="3">
        <v>45405.475752314815</v>
      </c>
      <c r="B11802" s="1" t="s">
        <v>7</v>
      </c>
      <c r="C11802" s="1" t="s">
        <v>8</v>
      </c>
      <c r="D11802" s="1">
        <v>9686.0</v>
      </c>
      <c r="E11802" s="1">
        <v>19973.0</v>
      </c>
    </row>
    <row r="11803">
      <c r="A11803" s="3">
        <v>45405.47576388889</v>
      </c>
      <c r="B11803" s="1" t="s">
        <v>7</v>
      </c>
      <c r="C11803" s="1" t="s">
        <v>8</v>
      </c>
      <c r="D11803" s="1">
        <v>9687.0</v>
      </c>
      <c r="E11803" s="1">
        <v>19981.0</v>
      </c>
    </row>
    <row r="11804">
      <c r="A11804" s="3">
        <v>45405.47577546296</v>
      </c>
      <c r="B11804" s="1" t="s">
        <v>7</v>
      </c>
      <c r="C11804" s="1" t="s">
        <v>8</v>
      </c>
      <c r="D11804" s="1">
        <v>9683.0</v>
      </c>
      <c r="E11804" s="1">
        <v>20023.0</v>
      </c>
    </row>
    <row r="11805">
      <c r="A11805" s="3">
        <v>45405.47578703704</v>
      </c>
      <c r="B11805" s="1" t="s">
        <v>7</v>
      </c>
      <c r="C11805" s="1" t="s">
        <v>8</v>
      </c>
      <c r="D11805" s="1">
        <v>9685.0</v>
      </c>
      <c r="E11805" s="1">
        <v>19921.0</v>
      </c>
    </row>
    <row r="11806">
      <c r="A11806" s="3">
        <v>45405.475798611114</v>
      </c>
      <c r="B11806" s="1" t="s">
        <v>7</v>
      </c>
      <c r="C11806" s="1" t="s">
        <v>8</v>
      </c>
      <c r="D11806" s="1">
        <v>9688.0</v>
      </c>
      <c r="E11806" s="1">
        <v>19934.0</v>
      </c>
    </row>
    <row r="11807">
      <c r="A11807" s="3">
        <v>45405.475810185184</v>
      </c>
      <c r="B11807" s="1" t="s">
        <v>7</v>
      </c>
      <c r="C11807" s="1" t="s">
        <v>8</v>
      </c>
      <c r="D11807" s="1">
        <v>9675.0</v>
      </c>
      <c r="E11807" s="1">
        <v>19895.0</v>
      </c>
    </row>
    <row r="11808">
      <c r="A11808" s="3">
        <v>45405.47582175926</v>
      </c>
      <c r="B11808" s="1" t="s">
        <v>7</v>
      </c>
      <c r="C11808" s="1" t="s">
        <v>8</v>
      </c>
      <c r="D11808" s="1">
        <v>9679.0</v>
      </c>
      <c r="E11808" s="1">
        <v>19898.0</v>
      </c>
    </row>
    <row r="11809">
      <c r="A11809" s="3">
        <v>45405.47583333333</v>
      </c>
      <c r="B11809" s="1" t="s">
        <v>7</v>
      </c>
      <c r="C11809" s="1" t="s">
        <v>8</v>
      </c>
      <c r="D11809" s="1">
        <v>9680.0</v>
      </c>
      <c r="E11809" s="1">
        <v>19899.0</v>
      </c>
    </row>
    <row r="11810">
      <c r="A11810" s="3">
        <v>45405.47584490741</v>
      </c>
      <c r="B11810" s="1" t="s">
        <v>7</v>
      </c>
      <c r="C11810" s="1" t="s">
        <v>8</v>
      </c>
      <c r="D11810" s="1">
        <v>9690.0</v>
      </c>
      <c r="E11810" s="1">
        <v>19885.0</v>
      </c>
    </row>
    <row r="11811">
      <c r="A11811" s="3">
        <v>45405.475856481484</v>
      </c>
      <c r="B11811" s="1" t="s">
        <v>7</v>
      </c>
      <c r="C11811" s="1" t="s">
        <v>8</v>
      </c>
      <c r="D11811" s="1">
        <v>9675.0</v>
      </c>
      <c r="E11811" s="1">
        <v>19930.0</v>
      </c>
    </row>
    <row r="11812">
      <c r="A11812" s="3">
        <v>45405.47587962963</v>
      </c>
      <c r="B11812" s="1" t="s">
        <v>7</v>
      </c>
      <c r="C11812" s="1" t="s">
        <v>8</v>
      </c>
      <c r="D11812" s="1">
        <v>9685.0</v>
      </c>
      <c r="E11812" s="1">
        <v>19788.0</v>
      </c>
    </row>
    <row r="11813">
      <c r="A11813" s="3">
        <v>45405.47589120371</v>
      </c>
      <c r="B11813" s="1" t="s">
        <v>7</v>
      </c>
      <c r="C11813" s="1" t="s">
        <v>8</v>
      </c>
      <c r="D11813" s="1">
        <v>9676.0</v>
      </c>
      <c r="E11813" s="1">
        <v>19743.0</v>
      </c>
    </row>
    <row r="11814">
      <c r="A11814" s="3">
        <v>45405.475902777776</v>
      </c>
      <c r="B11814" s="1" t="s">
        <v>7</v>
      </c>
      <c r="C11814" s="1" t="s">
        <v>8</v>
      </c>
      <c r="D11814" s="1">
        <v>9680.0</v>
      </c>
      <c r="E11814" s="1">
        <v>20007.0</v>
      </c>
    </row>
    <row r="11815">
      <c r="A11815" s="3">
        <v>45405.47591435185</v>
      </c>
      <c r="B11815" s="1" t="s">
        <v>7</v>
      </c>
      <c r="C11815" s="1" t="s">
        <v>8</v>
      </c>
      <c r="D11815" s="1">
        <v>9667.0</v>
      </c>
      <c r="E11815" s="1">
        <v>19973.0</v>
      </c>
    </row>
    <row r="11816">
      <c r="A11816" s="3">
        <v>45405.47592592592</v>
      </c>
      <c r="B11816" s="1" t="s">
        <v>7</v>
      </c>
      <c r="C11816" s="1" t="s">
        <v>8</v>
      </c>
      <c r="D11816" s="1">
        <v>9672.0</v>
      </c>
      <c r="E11816" s="1">
        <v>19822.0</v>
      </c>
    </row>
    <row r="11817">
      <c r="A11817" s="3">
        <v>45405.4759375</v>
      </c>
      <c r="B11817" s="1" t="s">
        <v>7</v>
      </c>
      <c r="C11817" s="1" t="s">
        <v>8</v>
      </c>
      <c r="D11817" s="1">
        <v>9672.0</v>
      </c>
      <c r="E11817" s="1">
        <v>19878.0</v>
      </c>
    </row>
    <row r="11818">
      <c r="A11818" s="3">
        <v>45405.475949074076</v>
      </c>
      <c r="B11818" s="1" t="s">
        <v>7</v>
      </c>
      <c r="C11818" s="1" t="s">
        <v>8</v>
      </c>
      <c r="D11818" s="1">
        <v>9678.0</v>
      </c>
      <c r="E11818" s="1">
        <v>19897.0</v>
      </c>
    </row>
    <row r="11819">
      <c r="A11819" s="3">
        <v>45405.475960648146</v>
      </c>
      <c r="B11819" s="1" t="s">
        <v>7</v>
      </c>
      <c r="C11819" s="1" t="s">
        <v>8</v>
      </c>
      <c r="D11819" s="1">
        <v>9677.0</v>
      </c>
      <c r="E11819" s="1">
        <v>19875.0</v>
      </c>
    </row>
    <row r="11820">
      <c r="A11820" s="3">
        <v>45405.47597222222</v>
      </c>
      <c r="B11820" s="1" t="s">
        <v>7</v>
      </c>
      <c r="C11820" s="1" t="s">
        <v>8</v>
      </c>
      <c r="D11820" s="1">
        <v>9679.0</v>
      </c>
      <c r="E11820" s="1">
        <v>19865.0</v>
      </c>
    </row>
    <row r="11821">
      <c r="A11821" s="3">
        <v>45405.4759837963</v>
      </c>
      <c r="B11821" s="1" t="s">
        <v>7</v>
      </c>
      <c r="C11821" s="1" t="s">
        <v>8</v>
      </c>
      <c r="D11821" s="1">
        <v>9674.0</v>
      </c>
      <c r="E11821" s="1">
        <v>20051.0</v>
      </c>
    </row>
    <row r="11822">
      <c r="A11822" s="3">
        <v>45405.47599537037</v>
      </c>
      <c r="B11822" s="1" t="s">
        <v>7</v>
      </c>
      <c r="C11822" s="1" t="s">
        <v>8</v>
      </c>
      <c r="D11822" s="1">
        <v>9677.0</v>
      </c>
      <c r="E11822" s="1">
        <v>19872.0</v>
      </c>
    </row>
    <row r="11823">
      <c r="A11823" s="3">
        <v>45405.476006944446</v>
      </c>
      <c r="B11823" s="1" t="s">
        <v>7</v>
      </c>
      <c r="C11823" s="1" t="s">
        <v>8</v>
      </c>
      <c r="D11823" s="1">
        <v>9678.0</v>
      </c>
      <c r="E11823" s="1">
        <v>19868.0</v>
      </c>
    </row>
    <row r="11824">
      <c r="A11824" s="3">
        <v>45405.476018518515</v>
      </c>
      <c r="B11824" s="1" t="s">
        <v>7</v>
      </c>
      <c r="C11824" s="1" t="s">
        <v>8</v>
      </c>
      <c r="D11824" s="1">
        <v>9664.0</v>
      </c>
      <c r="E11824" s="1">
        <v>19847.0</v>
      </c>
    </row>
    <row r="11825">
      <c r="A11825" s="3">
        <v>45405.47603009259</v>
      </c>
      <c r="B11825" s="1" t="s">
        <v>7</v>
      </c>
      <c r="C11825" s="1" t="s">
        <v>8</v>
      </c>
      <c r="D11825" s="1">
        <v>9671.0</v>
      </c>
      <c r="E11825" s="1">
        <v>19874.0</v>
      </c>
    </row>
    <row r="11826">
      <c r="A11826" s="3">
        <v>45405.47604166667</v>
      </c>
      <c r="B11826" s="1" t="s">
        <v>7</v>
      </c>
      <c r="C11826" s="1" t="s">
        <v>8</v>
      </c>
      <c r="D11826" s="1">
        <v>9679.0</v>
      </c>
      <c r="E11826" s="1">
        <v>19868.0</v>
      </c>
    </row>
    <row r="11827">
      <c r="A11827" s="3">
        <v>45405.47605324074</v>
      </c>
      <c r="B11827" s="1" t="s">
        <v>7</v>
      </c>
      <c r="C11827" s="1" t="s">
        <v>8</v>
      </c>
      <c r="D11827" s="1">
        <v>9675.0</v>
      </c>
      <c r="E11827" s="1">
        <v>19902.0</v>
      </c>
    </row>
    <row r="11828">
      <c r="A11828" s="3">
        <v>45405.476064814815</v>
      </c>
      <c r="B11828" s="1" t="s">
        <v>7</v>
      </c>
      <c r="C11828" s="1" t="s">
        <v>8</v>
      </c>
      <c r="D11828" s="1">
        <v>9676.0</v>
      </c>
      <c r="E11828" s="1">
        <v>19826.0</v>
      </c>
    </row>
    <row r="11829">
      <c r="A11829" s="3">
        <v>45405.47607638889</v>
      </c>
      <c r="B11829" s="1" t="s">
        <v>7</v>
      </c>
      <c r="C11829" s="1" t="s">
        <v>8</v>
      </c>
      <c r="D11829" s="1">
        <v>9676.0</v>
      </c>
      <c r="E11829" s="1">
        <v>19868.0</v>
      </c>
    </row>
    <row r="11830">
      <c r="A11830" s="3">
        <v>45405.47608796296</v>
      </c>
      <c r="B11830" s="1" t="s">
        <v>7</v>
      </c>
      <c r="C11830" s="1" t="s">
        <v>8</v>
      </c>
      <c r="D11830" s="1">
        <v>9676.0</v>
      </c>
      <c r="E11830" s="1">
        <v>19847.0</v>
      </c>
    </row>
    <row r="11831">
      <c r="A11831" s="3">
        <v>45405.47609953704</v>
      </c>
      <c r="B11831" s="1" t="s">
        <v>7</v>
      </c>
      <c r="C11831" s="1" t="s">
        <v>8</v>
      </c>
      <c r="D11831" s="1">
        <v>9673.0</v>
      </c>
      <c r="E11831" s="1">
        <v>19827.0</v>
      </c>
    </row>
    <row r="11832">
      <c r="A11832" s="3">
        <v>45405.476122685184</v>
      </c>
      <c r="B11832" s="1" t="s">
        <v>7</v>
      </c>
      <c r="C11832" s="1" t="s">
        <v>8</v>
      </c>
      <c r="D11832" s="1">
        <v>9668.0</v>
      </c>
      <c r="E11832" s="1">
        <v>19851.0</v>
      </c>
    </row>
    <row r="11833">
      <c r="A11833" s="3">
        <v>45405.47613425926</v>
      </c>
      <c r="B11833" s="1" t="s">
        <v>7</v>
      </c>
      <c r="C11833" s="1" t="s">
        <v>8</v>
      </c>
      <c r="D11833" s="1">
        <v>9668.0</v>
      </c>
      <c r="E11833" s="1">
        <v>19774.0</v>
      </c>
    </row>
    <row r="11834">
      <c r="A11834" s="3">
        <v>45405.47614583333</v>
      </c>
      <c r="B11834" s="1" t="s">
        <v>7</v>
      </c>
      <c r="C11834" s="1" t="s">
        <v>8</v>
      </c>
      <c r="D11834" s="1">
        <v>9674.0</v>
      </c>
      <c r="E11834" s="1">
        <v>19872.0</v>
      </c>
    </row>
    <row r="11835">
      <c r="A11835" s="3">
        <v>45405.47615740741</v>
      </c>
      <c r="B11835" s="1" t="s">
        <v>7</v>
      </c>
      <c r="C11835" s="1" t="s">
        <v>8</v>
      </c>
      <c r="D11835" s="1">
        <v>9672.0</v>
      </c>
      <c r="E11835" s="1">
        <v>19854.0</v>
      </c>
    </row>
    <row r="11836">
      <c r="A11836" s="3">
        <v>45405.476168981484</v>
      </c>
      <c r="B11836" s="1" t="s">
        <v>7</v>
      </c>
      <c r="C11836" s="1" t="s">
        <v>8</v>
      </c>
      <c r="D11836" s="1">
        <v>9653.0</v>
      </c>
      <c r="E11836" s="1">
        <v>19834.0</v>
      </c>
    </row>
    <row r="11837">
      <c r="A11837" s="3">
        <v>45405.47618055555</v>
      </c>
      <c r="B11837" s="1" t="s">
        <v>7</v>
      </c>
      <c r="C11837" s="1" t="s">
        <v>8</v>
      </c>
      <c r="D11837" s="1">
        <v>9677.0</v>
      </c>
      <c r="E11837" s="1">
        <v>19885.0</v>
      </c>
    </row>
    <row r="11838">
      <c r="A11838" s="3">
        <v>45405.47619212963</v>
      </c>
      <c r="B11838" s="1" t="s">
        <v>7</v>
      </c>
      <c r="C11838" s="1" t="s">
        <v>8</v>
      </c>
      <c r="D11838" s="1">
        <v>9676.0</v>
      </c>
      <c r="E11838" s="1">
        <v>19938.0</v>
      </c>
    </row>
    <row r="11839">
      <c r="A11839" s="3">
        <v>45405.47620370371</v>
      </c>
      <c r="B11839" s="1" t="s">
        <v>7</v>
      </c>
      <c r="C11839" s="1" t="s">
        <v>8</v>
      </c>
      <c r="D11839" s="1">
        <v>9673.0</v>
      </c>
      <c r="E11839" s="1">
        <v>19897.0</v>
      </c>
    </row>
    <row r="11840">
      <c r="A11840" s="3">
        <v>45405.47621527778</v>
      </c>
      <c r="B11840" s="1" t="s">
        <v>7</v>
      </c>
      <c r="C11840" s="1" t="s">
        <v>8</v>
      </c>
      <c r="D11840" s="1">
        <v>9671.0</v>
      </c>
      <c r="E11840" s="1">
        <v>19860.0</v>
      </c>
    </row>
    <row r="11841">
      <c r="A11841" s="3">
        <v>45405.47622685185</v>
      </c>
      <c r="B11841" s="1" t="s">
        <v>7</v>
      </c>
      <c r="C11841" s="1" t="s">
        <v>8</v>
      </c>
      <c r="D11841" s="1">
        <v>9685.0</v>
      </c>
      <c r="E11841" s="1">
        <v>19911.0</v>
      </c>
    </row>
    <row r="11842">
      <c r="A11842" s="3">
        <v>45405.47623842592</v>
      </c>
      <c r="B11842" s="1" t="s">
        <v>7</v>
      </c>
      <c r="C11842" s="1" t="s">
        <v>8</v>
      </c>
      <c r="D11842" s="1">
        <v>9678.0</v>
      </c>
      <c r="E11842" s="1">
        <v>19806.0</v>
      </c>
    </row>
    <row r="11843">
      <c r="A11843" s="3">
        <v>45405.47625</v>
      </c>
      <c r="B11843" s="1" t="s">
        <v>7</v>
      </c>
      <c r="C11843" s="1" t="s">
        <v>8</v>
      </c>
      <c r="D11843" s="1">
        <v>9675.0</v>
      </c>
      <c r="E11843" s="1">
        <v>19915.0</v>
      </c>
    </row>
    <row r="11844">
      <c r="A11844" s="3">
        <v>45405.47626157408</v>
      </c>
      <c r="B11844" s="1" t="s">
        <v>7</v>
      </c>
      <c r="C11844" s="1" t="s">
        <v>8</v>
      </c>
      <c r="D11844" s="1">
        <v>9671.0</v>
      </c>
      <c r="E11844" s="1">
        <v>19998.0</v>
      </c>
    </row>
    <row r="11845">
      <c r="A11845" s="3">
        <v>45405.476273148146</v>
      </c>
      <c r="B11845" s="1" t="s">
        <v>7</v>
      </c>
      <c r="C11845" s="1" t="s">
        <v>8</v>
      </c>
      <c r="D11845" s="1">
        <v>9675.0</v>
      </c>
      <c r="E11845" s="1">
        <v>19954.0</v>
      </c>
    </row>
    <row r="11846">
      <c r="A11846" s="3">
        <v>45405.47628472222</v>
      </c>
      <c r="B11846" s="1" t="s">
        <v>7</v>
      </c>
      <c r="C11846" s="1" t="s">
        <v>8</v>
      </c>
      <c r="D11846" s="1">
        <v>9668.0</v>
      </c>
      <c r="E11846" s="1">
        <v>20025.0</v>
      </c>
    </row>
    <row r="11847">
      <c r="A11847" s="3">
        <v>45405.4762962963</v>
      </c>
      <c r="B11847" s="1" t="s">
        <v>7</v>
      </c>
      <c r="C11847" s="1" t="s">
        <v>8</v>
      </c>
      <c r="D11847" s="1">
        <v>9686.0</v>
      </c>
      <c r="E11847" s="1">
        <v>19975.0</v>
      </c>
    </row>
    <row r="11848">
      <c r="A11848" s="3">
        <v>45405.47630787037</v>
      </c>
      <c r="B11848" s="1" t="s">
        <v>7</v>
      </c>
      <c r="C11848" s="1" t="s">
        <v>8</v>
      </c>
      <c r="D11848" s="1">
        <v>9676.0</v>
      </c>
      <c r="E11848" s="1">
        <v>19914.0</v>
      </c>
    </row>
    <row r="11849">
      <c r="A11849" s="3">
        <v>45405.476319444446</v>
      </c>
      <c r="B11849" s="1" t="s">
        <v>7</v>
      </c>
      <c r="C11849" s="1" t="s">
        <v>8</v>
      </c>
      <c r="D11849" s="1">
        <v>9678.0</v>
      </c>
      <c r="E11849" s="1">
        <v>19977.0</v>
      </c>
    </row>
    <row r="11850">
      <c r="A11850" s="3">
        <v>45405.476331018515</v>
      </c>
      <c r="B11850" s="1" t="s">
        <v>7</v>
      </c>
      <c r="C11850" s="1" t="s">
        <v>8</v>
      </c>
      <c r="D11850" s="1">
        <v>9662.0</v>
      </c>
      <c r="E11850" s="1">
        <v>19914.0</v>
      </c>
    </row>
    <row r="11851">
      <c r="A11851" s="3">
        <v>45405.47634259259</v>
      </c>
      <c r="B11851" s="1" t="s">
        <v>7</v>
      </c>
      <c r="C11851" s="1" t="s">
        <v>8</v>
      </c>
      <c r="D11851" s="1">
        <v>9671.0</v>
      </c>
      <c r="E11851" s="1">
        <v>19946.0</v>
      </c>
    </row>
    <row r="11852">
      <c r="A11852" s="3">
        <v>45405.47636574074</v>
      </c>
      <c r="B11852" s="1" t="s">
        <v>7</v>
      </c>
      <c r="C11852" s="1" t="s">
        <v>8</v>
      </c>
      <c r="D11852" s="1">
        <v>9669.0</v>
      </c>
      <c r="E11852" s="1">
        <v>19831.0</v>
      </c>
    </row>
    <row r="11853">
      <c r="A11853" s="3">
        <v>45405.476377314815</v>
      </c>
      <c r="B11853" s="1" t="s">
        <v>7</v>
      </c>
      <c r="C11853" s="1" t="s">
        <v>8</v>
      </c>
      <c r="D11853" s="1">
        <v>9676.0</v>
      </c>
      <c r="E11853" s="1">
        <v>19763.0</v>
      </c>
    </row>
    <row r="11854">
      <c r="A11854" s="3">
        <v>45405.47638888889</v>
      </c>
      <c r="B11854" s="1" t="s">
        <v>7</v>
      </c>
      <c r="C11854" s="1" t="s">
        <v>8</v>
      </c>
      <c r="D11854" s="1">
        <v>9672.0</v>
      </c>
      <c r="E11854" s="1">
        <v>19765.0</v>
      </c>
    </row>
    <row r="11855">
      <c r="A11855" s="3">
        <v>45405.47640046296</v>
      </c>
      <c r="B11855" s="1" t="s">
        <v>7</v>
      </c>
      <c r="C11855" s="1" t="s">
        <v>8</v>
      </c>
      <c r="D11855" s="1">
        <v>9675.0</v>
      </c>
      <c r="E11855" s="1">
        <v>19868.0</v>
      </c>
    </row>
    <row r="11856">
      <c r="A11856" s="3">
        <v>45405.47641203704</v>
      </c>
      <c r="B11856" s="1" t="s">
        <v>7</v>
      </c>
      <c r="C11856" s="1" t="s">
        <v>8</v>
      </c>
      <c r="D11856" s="1">
        <v>9675.0</v>
      </c>
      <c r="E11856" s="1">
        <v>19897.0</v>
      </c>
    </row>
    <row r="11857">
      <c r="A11857" s="3">
        <v>45405.47642361111</v>
      </c>
      <c r="B11857" s="1" t="s">
        <v>7</v>
      </c>
      <c r="C11857" s="1" t="s">
        <v>8</v>
      </c>
      <c r="D11857" s="1">
        <v>9673.0</v>
      </c>
      <c r="E11857" s="1">
        <v>19950.0</v>
      </c>
    </row>
    <row r="11858">
      <c r="A11858" s="3">
        <v>45405.476435185185</v>
      </c>
      <c r="B11858" s="1" t="s">
        <v>7</v>
      </c>
      <c r="C11858" s="1" t="s">
        <v>8</v>
      </c>
      <c r="D11858" s="1">
        <v>9672.0</v>
      </c>
      <c r="E11858" s="1">
        <v>19913.0</v>
      </c>
    </row>
    <row r="11859">
      <c r="A11859" s="3">
        <v>45405.47644675926</v>
      </c>
      <c r="B11859" s="1" t="s">
        <v>7</v>
      </c>
      <c r="C11859" s="1" t="s">
        <v>8</v>
      </c>
      <c r="D11859" s="1">
        <v>9671.0</v>
      </c>
      <c r="E11859" s="1">
        <v>19953.0</v>
      </c>
    </row>
    <row r="11860">
      <c r="A11860" s="3">
        <v>45405.47645833333</v>
      </c>
      <c r="B11860" s="1" t="s">
        <v>7</v>
      </c>
      <c r="C11860" s="1" t="s">
        <v>8</v>
      </c>
      <c r="D11860" s="1">
        <v>9678.0</v>
      </c>
      <c r="E11860" s="1">
        <v>19788.0</v>
      </c>
    </row>
    <row r="11861">
      <c r="A11861" s="3">
        <v>45405.47646990741</v>
      </c>
      <c r="B11861" s="1" t="s">
        <v>7</v>
      </c>
      <c r="C11861" s="1" t="s">
        <v>8</v>
      </c>
      <c r="D11861" s="1">
        <v>9669.0</v>
      </c>
      <c r="E11861" s="1">
        <v>19836.0</v>
      </c>
    </row>
    <row r="11862">
      <c r="A11862" s="3">
        <v>45405.476481481484</v>
      </c>
      <c r="B11862" s="1" t="s">
        <v>7</v>
      </c>
      <c r="C11862" s="1" t="s">
        <v>8</v>
      </c>
      <c r="D11862" s="1">
        <v>9673.0</v>
      </c>
      <c r="E11862" s="1">
        <v>19800.0</v>
      </c>
    </row>
    <row r="11863">
      <c r="A11863" s="3">
        <v>45405.476493055554</v>
      </c>
      <c r="B11863" s="1" t="s">
        <v>7</v>
      </c>
      <c r="C11863" s="1" t="s">
        <v>8</v>
      </c>
      <c r="D11863" s="1">
        <v>9668.0</v>
      </c>
      <c r="E11863" s="1">
        <v>19889.0</v>
      </c>
    </row>
    <row r="11864">
      <c r="A11864" s="3">
        <v>45405.47650462963</v>
      </c>
      <c r="B11864" s="1" t="s">
        <v>7</v>
      </c>
      <c r="C11864" s="1" t="s">
        <v>8</v>
      </c>
      <c r="D11864" s="1">
        <v>9669.0</v>
      </c>
      <c r="E11864" s="1">
        <v>19905.0</v>
      </c>
    </row>
    <row r="11865">
      <c r="A11865" s="3">
        <v>45405.4765162037</v>
      </c>
      <c r="B11865" s="1" t="s">
        <v>7</v>
      </c>
      <c r="C11865" s="1" t="s">
        <v>8</v>
      </c>
      <c r="D11865" s="1">
        <v>9672.0</v>
      </c>
      <c r="E11865" s="1">
        <v>19859.0</v>
      </c>
    </row>
    <row r="11866">
      <c r="A11866" s="3">
        <v>45405.47652777778</v>
      </c>
      <c r="B11866" s="1" t="s">
        <v>7</v>
      </c>
      <c r="C11866" s="1" t="s">
        <v>8</v>
      </c>
      <c r="D11866" s="1">
        <v>9669.0</v>
      </c>
      <c r="E11866" s="1">
        <v>19842.0</v>
      </c>
    </row>
    <row r="11867">
      <c r="A11867" s="3">
        <v>45405.476539351854</v>
      </c>
      <c r="B11867" s="1" t="s">
        <v>7</v>
      </c>
      <c r="C11867" s="1" t="s">
        <v>8</v>
      </c>
      <c r="D11867" s="1">
        <v>9673.0</v>
      </c>
      <c r="E11867" s="1">
        <v>19842.0</v>
      </c>
    </row>
    <row r="11868">
      <c r="A11868" s="3">
        <v>45405.47655092592</v>
      </c>
      <c r="B11868" s="1" t="s">
        <v>7</v>
      </c>
      <c r="C11868" s="1" t="s">
        <v>8</v>
      </c>
      <c r="D11868" s="1">
        <v>9673.0</v>
      </c>
      <c r="E11868" s="1">
        <v>19795.0</v>
      </c>
    </row>
    <row r="11869">
      <c r="A11869" s="3">
        <v>45405.4765625</v>
      </c>
      <c r="B11869" s="1" t="s">
        <v>7</v>
      </c>
      <c r="C11869" s="1" t="s">
        <v>8</v>
      </c>
      <c r="D11869" s="1">
        <v>9668.0</v>
      </c>
      <c r="E11869" s="1">
        <v>19782.0</v>
      </c>
    </row>
    <row r="11870">
      <c r="A11870" s="3">
        <v>45405.47657407408</v>
      </c>
      <c r="B11870" s="1" t="s">
        <v>7</v>
      </c>
      <c r="C11870" s="1" t="s">
        <v>8</v>
      </c>
      <c r="D11870" s="1">
        <v>9667.0</v>
      </c>
      <c r="E11870" s="1">
        <v>19814.0</v>
      </c>
    </row>
    <row r="11871">
      <c r="A11871" s="3">
        <v>45405.476585648146</v>
      </c>
      <c r="B11871" s="1" t="s">
        <v>7</v>
      </c>
      <c r="C11871" s="1" t="s">
        <v>8</v>
      </c>
      <c r="D11871" s="1">
        <v>9667.0</v>
      </c>
      <c r="E11871" s="1">
        <v>19932.0</v>
      </c>
    </row>
    <row r="11872">
      <c r="A11872" s="3">
        <v>45405.4766087963</v>
      </c>
      <c r="B11872" s="1" t="s">
        <v>7</v>
      </c>
      <c r="C11872" s="1" t="s">
        <v>8</v>
      </c>
      <c r="D11872" s="1">
        <v>9668.0</v>
      </c>
      <c r="E11872" s="1">
        <v>19881.0</v>
      </c>
    </row>
    <row r="11873">
      <c r="A11873" s="3">
        <v>45405.47662037037</v>
      </c>
      <c r="B11873" s="1" t="s">
        <v>7</v>
      </c>
      <c r="C11873" s="1" t="s">
        <v>8</v>
      </c>
      <c r="D11873" s="1">
        <v>9670.0</v>
      </c>
      <c r="E11873" s="1">
        <v>19893.0</v>
      </c>
    </row>
    <row r="11874">
      <c r="A11874" s="3">
        <v>45405.476631944446</v>
      </c>
      <c r="B11874" s="1" t="s">
        <v>7</v>
      </c>
      <c r="C11874" s="1" t="s">
        <v>8</v>
      </c>
      <c r="D11874" s="1">
        <v>9667.0</v>
      </c>
      <c r="E11874" s="1">
        <v>19952.0</v>
      </c>
    </row>
    <row r="11875">
      <c r="A11875" s="3">
        <v>45405.476643518516</v>
      </c>
      <c r="B11875" s="1" t="s">
        <v>7</v>
      </c>
      <c r="C11875" s="1" t="s">
        <v>8</v>
      </c>
      <c r="D11875" s="1">
        <v>9665.0</v>
      </c>
      <c r="E11875" s="1">
        <v>20115.0</v>
      </c>
    </row>
    <row r="11876">
      <c r="A11876" s="3">
        <v>45405.47665509259</v>
      </c>
      <c r="B11876" s="1" t="s">
        <v>7</v>
      </c>
      <c r="C11876" s="1" t="s">
        <v>8</v>
      </c>
      <c r="D11876" s="1">
        <v>9678.0</v>
      </c>
      <c r="E11876" s="1">
        <v>19946.0</v>
      </c>
    </row>
    <row r="11877">
      <c r="A11877" s="3">
        <v>45405.47666666667</v>
      </c>
      <c r="B11877" s="1" t="s">
        <v>7</v>
      </c>
      <c r="C11877" s="1" t="s">
        <v>8</v>
      </c>
      <c r="D11877" s="1">
        <v>9667.0</v>
      </c>
      <c r="E11877" s="1">
        <v>19954.0</v>
      </c>
    </row>
    <row r="11878">
      <c r="A11878" s="3">
        <v>45405.47667824074</v>
      </c>
      <c r="B11878" s="1" t="s">
        <v>7</v>
      </c>
      <c r="C11878" s="1" t="s">
        <v>8</v>
      </c>
      <c r="D11878" s="1">
        <v>9667.0</v>
      </c>
      <c r="E11878" s="1">
        <v>20125.0</v>
      </c>
    </row>
    <row r="11879">
      <c r="A11879" s="3">
        <v>45405.476689814815</v>
      </c>
      <c r="B11879" s="1" t="s">
        <v>7</v>
      </c>
      <c r="C11879" s="1" t="s">
        <v>8</v>
      </c>
      <c r="D11879" s="1">
        <v>9669.0</v>
      </c>
      <c r="E11879" s="1">
        <v>20033.0</v>
      </c>
    </row>
    <row r="11880">
      <c r="A11880" s="3">
        <v>45405.47670138889</v>
      </c>
      <c r="B11880" s="1" t="s">
        <v>7</v>
      </c>
      <c r="C11880" s="1" t="s">
        <v>8</v>
      </c>
      <c r="D11880" s="1">
        <v>9686.0</v>
      </c>
      <c r="E11880" s="1">
        <v>19916.0</v>
      </c>
    </row>
    <row r="11881">
      <c r="A11881" s="3">
        <v>45405.47671296296</v>
      </c>
      <c r="B11881" s="1" t="s">
        <v>7</v>
      </c>
      <c r="C11881" s="1" t="s">
        <v>8</v>
      </c>
      <c r="D11881" s="1">
        <v>9683.0</v>
      </c>
      <c r="E11881" s="1">
        <v>20016.0</v>
      </c>
    </row>
    <row r="11882">
      <c r="A11882" s="3">
        <v>45405.47672453704</v>
      </c>
      <c r="B11882" s="1" t="s">
        <v>7</v>
      </c>
      <c r="C11882" s="1" t="s">
        <v>8</v>
      </c>
      <c r="D11882" s="1">
        <v>9667.0</v>
      </c>
      <c r="E11882" s="1">
        <v>19958.0</v>
      </c>
    </row>
    <row r="11883">
      <c r="A11883" s="3">
        <v>45405.47673611111</v>
      </c>
      <c r="B11883" s="1" t="s">
        <v>7</v>
      </c>
      <c r="C11883" s="1" t="s">
        <v>8</v>
      </c>
      <c r="D11883" s="1">
        <v>9677.0</v>
      </c>
      <c r="E11883" s="1">
        <v>19913.0</v>
      </c>
    </row>
    <row r="11884">
      <c r="A11884" s="3">
        <v>45405.476747685185</v>
      </c>
      <c r="B11884" s="1" t="s">
        <v>7</v>
      </c>
      <c r="C11884" s="1" t="s">
        <v>8</v>
      </c>
      <c r="D11884" s="1">
        <v>9672.0</v>
      </c>
      <c r="E11884" s="1">
        <v>19996.0</v>
      </c>
    </row>
    <row r="11885">
      <c r="A11885" s="3">
        <v>45405.47675925926</v>
      </c>
      <c r="B11885" s="1" t="s">
        <v>7</v>
      </c>
      <c r="C11885" s="1" t="s">
        <v>8</v>
      </c>
      <c r="D11885" s="1">
        <v>9686.0</v>
      </c>
      <c r="E11885" s="1">
        <v>19981.0</v>
      </c>
    </row>
    <row r="11886">
      <c r="A11886" s="3">
        <v>45405.47677083333</v>
      </c>
      <c r="B11886" s="1" t="s">
        <v>7</v>
      </c>
      <c r="C11886" s="1" t="s">
        <v>8</v>
      </c>
      <c r="D11886" s="1">
        <v>9690.0</v>
      </c>
      <c r="E11886" s="1">
        <v>20042.0</v>
      </c>
    </row>
    <row r="11887">
      <c r="A11887" s="3">
        <v>45405.47678240741</v>
      </c>
      <c r="B11887" s="1" t="s">
        <v>7</v>
      </c>
      <c r="C11887" s="1" t="s">
        <v>8</v>
      </c>
      <c r="D11887" s="1">
        <v>9680.0</v>
      </c>
      <c r="E11887" s="1">
        <v>19996.0</v>
      </c>
    </row>
    <row r="11888">
      <c r="A11888" s="3">
        <v>45405.476793981485</v>
      </c>
      <c r="B11888" s="1" t="s">
        <v>7</v>
      </c>
      <c r="C11888" s="1" t="s">
        <v>8</v>
      </c>
      <c r="D11888" s="1">
        <v>9681.0</v>
      </c>
      <c r="E11888" s="1">
        <v>19957.0</v>
      </c>
    </row>
    <row r="11889">
      <c r="A11889" s="3">
        <v>45405.476805555554</v>
      </c>
      <c r="B11889" s="1" t="s">
        <v>7</v>
      </c>
      <c r="C11889" s="1" t="s">
        <v>8</v>
      </c>
      <c r="D11889" s="1">
        <v>9682.0</v>
      </c>
      <c r="E11889" s="1">
        <v>20041.0</v>
      </c>
    </row>
    <row r="11890">
      <c r="A11890" s="3">
        <v>45405.47681712963</v>
      </c>
      <c r="B11890" s="1" t="s">
        <v>7</v>
      </c>
      <c r="C11890" s="1" t="s">
        <v>8</v>
      </c>
      <c r="D11890" s="1">
        <v>9684.0</v>
      </c>
      <c r="E11890" s="1">
        <v>19882.0</v>
      </c>
    </row>
    <row r="11891">
      <c r="A11891" s="3">
        <v>45405.4768287037</v>
      </c>
      <c r="B11891" s="1" t="s">
        <v>7</v>
      </c>
      <c r="C11891" s="1" t="s">
        <v>8</v>
      </c>
      <c r="D11891" s="1">
        <v>9683.0</v>
      </c>
      <c r="E11891" s="1">
        <v>19886.0</v>
      </c>
    </row>
    <row r="11892">
      <c r="A11892" s="3">
        <v>45405.476851851854</v>
      </c>
      <c r="B11892" s="1" t="s">
        <v>7</v>
      </c>
      <c r="C11892" s="1" t="s">
        <v>8</v>
      </c>
      <c r="D11892" s="1">
        <v>9679.0</v>
      </c>
      <c r="E11892" s="1">
        <v>20184.0</v>
      </c>
    </row>
    <row r="11893">
      <c r="A11893" s="3">
        <v>45405.47686342592</v>
      </c>
      <c r="B11893" s="1" t="s">
        <v>7</v>
      </c>
      <c r="C11893" s="1" t="s">
        <v>8</v>
      </c>
      <c r="D11893" s="1">
        <v>9683.0</v>
      </c>
      <c r="E11893" s="1">
        <v>19946.0</v>
      </c>
    </row>
    <row r="11894">
      <c r="A11894" s="3">
        <v>45405.476875</v>
      </c>
      <c r="B11894" s="1" t="s">
        <v>7</v>
      </c>
      <c r="C11894" s="1" t="s">
        <v>8</v>
      </c>
      <c r="D11894" s="1">
        <v>9680.0</v>
      </c>
      <c r="E11894" s="1">
        <v>19928.0</v>
      </c>
    </row>
    <row r="11895">
      <c r="A11895" s="3">
        <v>45405.47688657408</v>
      </c>
      <c r="B11895" s="1" t="s">
        <v>7</v>
      </c>
      <c r="C11895" s="1" t="s">
        <v>8</v>
      </c>
      <c r="D11895" s="1">
        <v>9689.0</v>
      </c>
      <c r="E11895" s="1">
        <v>19869.0</v>
      </c>
    </row>
    <row r="11896">
      <c r="A11896" s="3">
        <v>45405.47689814815</v>
      </c>
      <c r="B11896" s="1" t="s">
        <v>7</v>
      </c>
      <c r="C11896" s="1" t="s">
        <v>8</v>
      </c>
      <c r="D11896" s="1">
        <v>9682.0</v>
      </c>
      <c r="E11896" s="1">
        <v>19959.0</v>
      </c>
    </row>
    <row r="11897">
      <c r="A11897" s="3">
        <v>45405.47690972222</v>
      </c>
      <c r="B11897" s="1" t="s">
        <v>7</v>
      </c>
      <c r="C11897" s="1" t="s">
        <v>8</v>
      </c>
      <c r="D11897" s="1">
        <v>9682.0</v>
      </c>
      <c r="E11897" s="1">
        <v>19924.0</v>
      </c>
    </row>
    <row r="11898">
      <c r="A11898" s="3">
        <v>45405.47692129629</v>
      </c>
      <c r="B11898" s="1" t="s">
        <v>7</v>
      </c>
      <c r="C11898" s="1" t="s">
        <v>8</v>
      </c>
      <c r="D11898" s="1">
        <v>9680.0</v>
      </c>
      <c r="E11898" s="1">
        <v>20049.0</v>
      </c>
    </row>
    <row r="11899">
      <c r="A11899" s="3">
        <v>45405.47693287037</v>
      </c>
      <c r="B11899" s="1" t="s">
        <v>7</v>
      </c>
      <c r="C11899" s="1" t="s">
        <v>8</v>
      </c>
      <c r="D11899" s="1">
        <v>9675.0</v>
      </c>
      <c r="E11899" s="1">
        <v>20089.0</v>
      </c>
    </row>
    <row r="11900">
      <c r="A11900" s="3">
        <v>45405.47694444445</v>
      </c>
      <c r="B11900" s="1" t="s">
        <v>7</v>
      </c>
      <c r="C11900" s="1" t="s">
        <v>8</v>
      </c>
      <c r="D11900" s="1">
        <v>9686.0</v>
      </c>
      <c r="E11900" s="1">
        <v>20083.0</v>
      </c>
    </row>
    <row r="11901">
      <c r="A11901" s="3">
        <v>45405.476956018516</v>
      </c>
      <c r="B11901" s="1" t="s">
        <v>7</v>
      </c>
      <c r="C11901" s="1" t="s">
        <v>8</v>
      </c>
      <c r="D11901" s="1">
        <v>9682.0</v>
      </c>
      <c r="E11901" s="1">
        <v>20157.0</v>
      </c>
    </row>
    <row r="11902">
      <c r="A11902" s="3">
        <v>45405.47696759259</v>
      </c>
      <c r="B11902" s="1" t="s">
        <v>7</v>
      </c>
      <c r="C11902" s="1" t="s">
        <v>8</v>
      </c>
      <c r="D11902" s="1">
        <v>9682.0</v>
      </c>
      <c r="E11902" s="1">
        <v>20112.0</v>
      </c>
    </row>
    <row r="11903">
      <c r="A11903" s="3">
        <v>45405.47697916667</v>
      </c>
      <c r="B11903" s="1" t="s">
        <v>7</v>
      </c>
      <c r="C11903" s="1" t="s">
        <v>8</v>
      </c>
      <c r="D11903" s="1">
        <v>9686.0</v>
      </c>
      <c r="E11903" s="1">
        <v>20110.0</v>
      </c>
    </row>
    <row r="11904">
      <c r="A11904" s="3">
        <v>45405.47699074074</v>
      </c>
      <c r="B11904" s="1" t="s">
        <v>7</v>
      </c>
      <c r="C11904" s="1" t="s">
        <v>8</v>
      </c>
      <c r="D11904" s="1">
        <v>9682.0</v>
      </c>
      <c r="E11904" s="1">
        <v>20139.0</v>
      </c>
    </row>
    <row r="11905">
      <c r="A11905" s="3">
        <v>45405.477002314816</v>
      </c>
      <c r="B11905" s="1" t="s">
        <v>7</v>
      </c>
      <c r="C11905" s="1" t="s">
        <v>8</v>
      </c>
      <c r="D11905" s="1">
        <v>9682.0</v>
      </c>
      <c r="E11905" s="1">
        <v>20210.0</v>
      </c>
    </row>
    <row r="11906">
      <c r="A11906" s="3">
        <v>45405.477013888885</v>
      </c>
      <c r="B11906" s="1" t="s">
        <v>7</v>
      </c>
      <c r="C11906" s="1" t="s">
        <v>8</v>
      </c>
      <c r="D11906" s="1">
        <v>9689.0</v>
      </c>
      <c r="E11906" s="1">
        <v>20107.0</v>
      </c>
    </row>
    <row r="11907">
      <c r="A11907" s="3">
        <v>45405.47702546296</v>
      </c>
      <c r="B11907" s="1" t="s">
        <v>7</v>
      </c>
      <c r="C11907" s="1" t="s">
        <v>8</v>
      </c>
      <c r="D11907" s="1">
        <v>9674.0</v>
      </c>
      <c r="E11907" s="1">
        <v>20285.0</v>
      </c>
    </row>
    <row r="11908">
      <c r="A11908" s="3">
        <v>45405.47703703704</v>
      </c>
      <c r="B11908" s="1" t="s">
        <v>7</v>
      </c>
      <c r="C11908" s="1" t="s">
        <v>8</v>
      </c>
      <c r="D11908" s="1">
        <v>9683.0</v>
      </c>
      <c r="E11908" s="1">
        <v>20048.0</v>
      </c>
    </row>
    <row r="11909">
      <c r="A11909" s="3">
        <v>45405.47704861111</v>
      </c>
      <c r="B11909" s="1" t="s">
        <v>7</v>
      </c>
      <c r="C11909" s="1" t="s">
        <v>8</v>
      </c>
      <c r="D11909" s="1">
        <v>9674.0</v>
      </c>
      <c r="E11909" s="1">
        <v>20009.0</v>
      </c>
    </row>
    <row r="11910">
      <c r="A11910" s="3">
        <v>45405.477060185185</v>
      </c>
      <c r="B11910" s="1" t="s">
        <v>7</v>
      </c>
      <c r="C11910" s="1" t="s">
        <v>8</v>
      </c>
      <c r="D11910" s="1">
        <v>9679.0</v>
      </c>
      <c r="E11910" s="1">
        <v>20012.0</v>
      </c>
    </row>
    <row r="11911">
      <c r="A11911" s="3">
        <v>45405.47707175926</v>
      </c>
      <c r="B11911" s="1" t="s">
        <v>7</v>
      </c>
      <c r="C11911" s="1" t="s">
        <v>8</v>
      </c>
      <c r="D11911" s="1">
        <v>9685.0</v>
      </c>
      <c r="E11911" s="1">
        <v>20081.0</v>
      </c>
    </row>
    <row r="11912">
      <c r="A11912" s="3">
        <v>45405.47709490741</v>
      </c>
      <c r="B11912" s="1" t="s">
        <v>7</v>
      </c>
      <c r="C11912" s="1" t="s">
        <v>8</v>
      </c>
      <c r="D11912" s="1">
        <v>9679.0</v>
      </c>
      <c r="E11912" s="1">
        <v>20046.0</v>
      </c>
    </row>
    <row r="11913">
      <c r="A11913" s="3">
        <v>45405.477106481485</v>
      </c>
      <c r="B11913" s="1" t="s">
        <v>7</v>
      </c>
      <c r="C11913" s="1" t="s">
        <v>8</v>
      </c>
      <c r="D11913" s="1">
        <v>9678.0</v>
      </c>
      <c r="E11913" s="1">
        <v>20063.0</v>
      </c>
    </row>
    <row r="11914">
      <c r="A11914" s="3">
        <v>45405.477118055554</v>
      </c>
      <c r="B11914" s="1" t="s">
        <v>7</v>
      </c>
      <c r="C11914" s="1" t="s">
        <v>8</v>
      </c>
      <c r="D11914" s="1">
        <v>9684.0</v>
      </c>
      <c r="E11914" s="1">
        <v>20123.0</v>
      </c>
    </row>
    <row r="11915">
      <c r="A11915" s="3">
        <v>45405.47712962963</v>
      </c>
      <c r="B11915" s="1" t="s">
        <v>7</v>
      </c>
      <c r="C11915" s="1" t="s">
        <v>8</v>
      </c>
      <c r="D11915" s="1">
        <v>9685.0</v>
      </c>
      <c r="E11915" s="1">
        <v>20121.0</v>
      </c>
    </row>
    <row r="11916">
      <c r="A11916" s="3">
        <v>45405.4771412037</v>
      </c>
      <c r="B11916" s="1" t="s">
        <v>7</v>
      </c>
      <c r="C11916" s="1" t="s">
        <v>8</v>
      </c>
      <c r="D11916" s="1">
        <v>9675.0</v>
      </c>
      <c r="E11916" s="1">
        <v>20095.0</v>
      </c>
    </row>
    <row r="11917">
      <c r="A11917" s="3">
        <v>45405.47715277778</v>
      </c>
      <c r="B11917" s="1" t="s">
        <v>7</v>
      </c>
      <c r="C11917" s="1" t="s">
        <v>8</v>
      </c>
      <c r="D11917" s="1">
        <v>9686.0</v>
      </c>
      <c r="E11917" s="1">
        <v>20037.0</v>
      </c>
    </row>
    <row r="11918">
      <c r="A11918" s="3">
        <v>45405.477164351854</v>
      </c>
      <c r="B11918" s="1" t="s">
        <v>7</v>
      </c>
      <c r="C11918" s="1" t="s">
        <v>8</v>
      </c>
      <c r="D11918" s="1">
        <v>9680.0</v>
      </c>
      <c r="E11918" s="1">
        <v>20157.0</v>
      </c>
    </row>
    <row r="11919">
      <c r="A11919" s="3">
        <v>45405.477175925924</v>
      </c>
      <c r="B11919" s="1" t="s">
        <v>7</v>
      </c>
      <c r="C11919" s="1" t="s">
        <v>8</v>
      </c>
      <c r="D11919" s="1">
        <v>9683.0</v>
      </c>
      <c r="E11919" s="1">
        <v>20006.0</v>
      </c>
    </row>
    <row r="11920">
      <c r="A11920" s="3">
        <v>45405.4771875</v>
      </c>
      <c r="B11920" s="1" t="s">
        <v>7</v>
      </c>
      <c r="C11920" s="1" t="s">
        <v>8</v>
      </c>
      <c r="D11920" s="1">
        <v>9679.0</v>
      </c>
      <c r="E11920" s="1">
        <v>20129.0</v>
      </c>
    </row>
    <row r="11921">
      <c r="A11921" s="3">
        <v>45405.47719907408</v>
      </c>
      <c r="B11921" s="1" t="s">
        <v>7</v>
      </c>
      <c r="C11921" s="1" t="s">
        <v>8</v>
      </c>
      <c r="D11921" s="1">
        <v>9682.0</v>
      </c>
      <c r="E11921" s="1">
        <v>20031.0</v>
      </c>
    </row>
    <row r="11922">
      <c r="A11922" s="3">
        <v>45405.47721064815</v>
      </c>
      <c r="B11922" s="1" t="s">
        <v>7</v>
      </c>
      <c r="C11922" s="1" t="s">
        <v>8</v>
      </c>
      <c r="D11922" s="1">
        <v>9681.0</v>
      </c>
      <c r="E11922" s="1">
        <v>19941.0</v>
      </c>
    </row>
    <row r="11923">
      <c r="A11923" s="3">
        <v>45405.477222222224</v>
      </c>
      <c r="B11923" s="1" t="s">
        <v>7</v>
      </c>
      <c r="C11923" s="1" t="s">
        <v>8</v>
      </c>
      <c r="D11923" s="1">
        <v>9678.0</v>
      </c>
      <c r="E11923" s="1">
        <v>20002.0</v>
      </c>
    </row>
    <row r="11924">
      <c r="A11924" s="3">
        <v>45405.47723379629</v>
      </c>
      <c r="B11924" s="1" t="s">
        <v>7</v>
      </c>
      <c r="C11924" s="1" t="s">
        <v>8</v>
      </c>
      <c r="D11924" s="1">
        <v>9677.0</v>
      </c>
      <c r="E11924" s="1">
        <v>19997.0</v>
      </c>
    </row>
    <row r="11925">
      <c r="A11925" s="3">
        <v>45405.47724537037</v>
      </c>
      <c r="B11925" s="1" t="s">
        <v>7</v>
      </c>
      <c r="C11925" s="1" t="s">
        <v>8</v>
      </c>
      <c r="D11925" s="1">
        <v>9686.0</v>
      </c>
      <c r="E11925" s="1">
        <v>19965.0</v>
      </c>
    </row>
    <row r="11926">
      <c r="A11926" s="3">
        <v>45405.47725694445</v>
      </c>
      <c r="B11926" s="1" t="s">
        <v>7</v>
      </c>
      <c r="C11926" s="1" t="s">
        <v>8</v>
      </c>
      <c r="D11926" s="1">
        <v>9688.0</v>
      </c>
      <c r="E11926" s="1">
        <v>20013.0</v>
      </c>
    </row>
    <row r="11927">
      <c r="A11927" s="3">
        <v>45405.477268518516</v>
      </c>
      <c r="B11927" s="1" t="s">
        <v>7</v>
      </c>
      <c r="C11927" s="1" t="s">
        <v>8</v>
      </c>
      <c r="D11927" s="1">
        <v>9683.0</v>
      </c>
      <c r="E11927" s="1">
        <v>19908.0</v>
      </c>
    </row>
    <row r="11928">
      <c r="A11928" s="3">
        <v>45405.47728009259</v>
      </c>
      <c r="B11928" s="1" t="s">
        <v>7</v>
      </c>
      <c r="C11928" s="1" t="s">
        <v>8</v>
      </c>
      <c r="D11928" s="1">
        <v>9699.0</v>
      </c>
      <c r="E11928" s="1">
        <v>20013.0</v>
      </c>
    </row>
    <row r="11929">
      <c r="A11929" s="3">
        <v>45405.47729166667</v>
      </c>
      <c r="B11929" s="1" t="s">
        <v>7</v>
      </c>
      <c r="C11929" s="1" t="s">
        <v>8</v>
      </c>
      <c r="D11929" s="1">
        <v>9686.0</v>
      </c>
      <c r="E11929" s="1">
        <v>19933.0</v>
      </c>
    </row>
    <row r="11930">
      <c r="A11930" s="3">
        <v>45405.47730324074</v>
      </c>
      <c r="B11930" s="1" t="s">
        <v>7</v>
      </c>
      <c r="C11930" s="1" t="s">
        <v>8</v>
      </c>
      <c r="D11930" s="1">
        <v>9696.0</v>
      </c>
      <c r="E11930" s="1">
        <v>19983.0</v>
      </c>
    </row>
    <row r="11931">
      <c r="A11931" s="3">
        <v>45405.477314814816</v>
      </c>
      <c r="B11931" s="1" t="s">
        <v>7</v>
      </c>
      <c r="C11931" s="1" t="s">
        <v>8</v>
      </c>
      <c r="D11931" s="1">
        <v>9681.0</v>
      </c>
      <c r="E11931" s="1">
        <v>19864.0</v>
      </c>
    </row>
    <row r="11932">
      <c r="A11932" s="3">
        <v>45405.47733796296</v>
      </c>
      <c r="B11932" s="1" t="s">
        <v>7</v>
      </c>
      <c r="C11932" s="1" t="s">
        <v>8</v>
      </c>
      <c r="D11932" s="1">
        <v>9681.0</v>
      </c>
      <c r="E11932" s="1">
        <v>19952.0</v>
      </c>
    </row>
    <row r="11933">
      <c r="A11933" s="3">
        <v>45405.47734953704</v>
      </c>
      <c r="B11933" s="1" t="s">
        <v>7</v>
      </c>
      <c r="C11933" s="1" t="s">
        <v>8</v>
      </c>
      <c r="D11933" s="1">
        <v>9683.0</v>
      </c>
      <c r="E11933" s="1">
        <v>19976.0</v>
      </c>
    </row>
    <row r="11934">
      <c r="A11934" s="3">
        <v>45405.47736111111</v>
      </c>
      <c r="B11934" s="1" t="s">
        <v>7</v>
      </c>
      <c r="C11934" s="1" t="s">
        <v>8</v>
      </c>
      <c r="D11934" s="1">
        <v>9685.0</v>
      </c>
      <c r="E11934" s="1">
        <v>19940.0</v>
      </c>
    </row>
    <row r="11935">
      <c r="A11935" s="3">
        <v>45405.477372685185</v>
      </c>
      <c r="B11935" s="1" t="s">
        <v>7</v>
      </c>
      <c r="C11935" s="1" t="s">
        <v>8</v>
      </c>
      <c r="D11935" s="1">
        <v>9686.0</v>
      </c>
      <c r="E11935" s="1">
        <v>19885.0</v>
      </c>
    </row>
    <row r="11936">
      <c r="A11936" s="3">
        <v>45405.47738425926</v>
      </c>
      <c r="B11936" s="1" t="s">
        <v>7</v>
      </c>
      <c r="C11936" s="1" t="s">
        <v>8</v>
      </c>
      <c r="D11936" s="1">
        <v>9676.0</v>
      </c>
      <c r="E11936" s="1">
        <v>19797.0</v>
      </c>
    </row>
    <row r="11937">
      <c r="A11937" s="3">
        <v>45405.47739583333</v>
      </c>
      <c r="B11937" s="1" t="s">
        <v>7</v>
      </c>
      <c r="C11937" s="1" t="s">
        <v>8</v>
      </c>
      <c r="D11937" s="1">
        <v>9686.0</v>
      </c>
      <c r="E11937" s="1">
        <v>19937.0</v>
      </c>
    </row>
    <row r="11938">
      <c r="A11938" s="3">
        <v>45405.47740740741</v>
      </c>
      <c r="B11938" s="1" t="s">
        <v>7</v>
      </c>
      <c r="C11938" s="1" t="s">
        <v>8</v>
      </c>
      <c r="D11938" s="1">
        <v>9691.0</v>
      </c>
      <c r="E11938" s="1">
        <v>20008.0</v>
      </c>
    </row>
    <row r="11939">
      <c r="A11939" s="3">
        <v>45405.47741898148</v>
      </c>
      <c r="B11939" s="1" t="s">
        <v>7</v>
      </c>
      <c r="C11939" s="1" t="s">
        <v>8</v>
      </c>
      <c r="D11939" s="1">
        <v>9681.0</v>
      </c>
      <c r="E11939" s="1">
        <v>19940.0</v>
      </c>
    </row>
    <row r="11940">
      <c r="A11940" s="3">
        <v>45405.477430555555</v>
      </c>
      <c r="B11940" s="1" t="s">
        <v>7</v>
      </c>
      <c r="C11940" s="1" t="s">
        <v>8</v>
      </c>
      <c r="D11940" s="1">
        <v>9699.0</v>
      </c>
      <c r="E11940" s="1">
        <v>19872.0</v>
      </c>
    </row>
    <row r="11941">
      <c r="A11941" s="3">
        <v>45405.47744212963</v>
      </c>
      <c r="B11941" s="1" t="s">
        <v>7</v>
      </c>
      <c r="C11941" s="1" t="s">
        <v>8</v>
      </c>
      <c r="D11941" s="1">
        <v>9684.0</v>
      </c>
      <c r="E11941" s="1">
        <v>19909.0</v>
      </c>
    </row>
    <row r="11942">
      <c r="A11942" s="3">
        <v>45405.4774537037</v>
      </c>
      <c r="B11942" s="1" t="s">
        <v>7</v>
      </c>
      <c r="C11942" s="1" t="s">
        <v>8</v>
      </c>
      <c r="D11942" s="1">
        <v>9685.0</v>
      </c>
      <c r="E11942" s="1">
        <v>19913.0</v>
      </c>
    </row>
    <row r="11943">
      <c r="A11943" s="3">
        <v>45405.47746527778</v>
      </c>
      <c r="B11943" s="1" t="s">
        <v>7</v>
      </c>
      <c r="C11943" s="1" t="s">
        <v>8</v>
      </c>
      <c r="D11943" s="1">
        <v>9692.0</v>
      </c>
      <c r="E11943" s="1">
        <v>19897.0</v>
      </c>
    </row>
    <row r="11944">
      <c r="A11944" s="3">
        <v>45405.477476851855</v>
      </c>
      <c r="B11944" s="1" t="s">
        <v>7</v>
      </c>
      <c r="C11944" s="1" t="s">
        <v>8</v>
      </c>
      <c r="D11944" s="1">
        <v>9688.0</v>
      </c>
      <c r="E11944" s="1">
        <v>19994.0</v>
      </c>
    </row>
    <row r="11945">
      <c r="A11945" s="3">
        <v>45405.477488425924</v>
      </c>
      <c r="B11945" s="1" t="s">
        <v>7</v>
      </c>
      <c r="C11945" s="1" t="s">
        <v>8</v>
      </c>
      <c r="D11945" s="1">
        <v>9692.0</v>
      </c>
      <c r="E11945" s="1">
        <v>19944.0</v>
      </c>
    </row>
    <row r="11946">
      <c r="A11946" s="3">
        <v>45405.4775</v>
      </c>
      <c r="B11946" s="1" t="s">
        <v>7</v>
      </c>
      <c r="C11946" s="1" t="s">
        <v>8</v>
      </c>
      <c r="D11946" s="1">
        <v>9695.0</v>
      </c>
      <c r="E11946" s="1">
        <v>19934.0</v>
      </c>
    </row>
    <row r="11947">
      <c r="A11947" s="3">
        <v>45405.47751157408</v>
      </c>
      <c r="B11947" s="1" t="s">
        <v>7</v>
      </c>
      <c r="C11947" s="1" t="s">
        <v>8</v>
      </c>
      <c r="D11947" s="1">
        <v>9690.0</v>
      </c>
      <c r="E11947" s="1">
        <v>19969.0</v>
      </c>
    </row>
    <row r="11948">
      <c r="A11948" s="3">
        <v>45405.47752314815</v>
      </c>
      <c r="B11948" s="1" t="s">
        <v>7</v>
      </c>
      <c r="C11948" s="1" t="s">
        <v>8</v>
      </c>
      <c r="D11948" s="1">
        <v>9692.0</v>
      </c>
      <c r="E11948" s="1">
        <v>19959.0</v>
      </c>
    </row>
    <row r="11949">
      <c r="A11949" s="3">
        <v>45405.477534722224</v>
      </c>
      <c r="B11949" s="1" t="s">
        <v>7</v>
      </c>
      <c r="C11949" s="1" t="s">
        <v>8</v>
      </c>
      <c r="D11949" s="1">
        <v>9692.0</v>
      </c>
      <c r="E11949" s="1">
        <v>19988.0</v>
      </c>
    </row>
    <row r="11950">
      <c r="A11950" s="3">
        <v>45405.47754629629</v>
      </c>
      <c r="B11950" s="1" t="s">
        <v>7</v>
      </c>
      <c r="C11950" s="1" t="s">
        <v>8</v>
      </c>
      <c r="D11950" s="1">
        <v>9682.0</v>
      </c>
      <c r="E11950" s="1">
        <v>19974.0</v>
      </c>
    </row>
    <row r="11951">
      <c r="A11951" s="3">
        <v>45405.47755787037</v>
      </c>
      <c r="B11951" s="1" t="s">
        <v>7</v>
      </c>
      <c r="C11951" s="1" t="s">
        <v>8</v>
      </c>
      <c r="D11951" s="1">
        <v>9687.0</v>
      </c>
      <c r="E11951" s="1">
        <v>19926.0</v>
      </c>
    </row>
    <row r="11952">
      <c r="A11952" s="3">
        <v>45405.47758101852</v>
      </c>
      <c r="B11952" s="1" t="s">
        <v>7</v>
      </c>
      <c r="C11952" s="1" t="s">
        <v>8</v>
      </c>
      <c r="D11952" s="1">
        <v>9695.0</v>
      </c>
      <c r="E11952" s="1">
        <v>19974.0</v>
      </c>
    </row>
    <row r="11953">
      <c r="A11953" s="3">
        <v>45405.47759259259</v>
      </c>
      <c r="B11953" s="1" t="s">
        <v>7</v>
      </c>
      <c r="C11953" s="1" t="s">
        <v>8</v>
      </c>
      <c r="D11953" s="1">
        <v>9680.0</v>
      </c>
      <c r="E11953" s="1">
        <v>19971.0</v>
      </c>
    </row>
    <row r="11954">
      <c r="A11954" s="3">
        <v>45405.47760416667</v>
      </c>
      <c r="B11954" s="1" t="s">
        <v>7</v>
      </c>
      <c r="C11954" s="1" t="s">
        <v>8</v>
      </c>
      <c r="D11954" s="1">
        <v>9687.0</v>
      </c>
      <c r="E11954" s="1">
        <v>19971.0</v>
      </c>
    </row>
    <row r="11955">
      <c r="A11955" s="3">
        <v>45405.47761574074</v>
      </c>
      <c r="B11955" s="1" t="s">
        <v>7</v>
      </c>
      <c r="C11955" s="1" t="s">
        <v>8</v>
      </c>
      <c r="D11955" s="1">
        <v>9692.0</v>
      </c>
      <c r="E11955" s="1">
        <v>19951.0</v>
      </c>
    </row>
    <row r="11956">
      <c r="A11956" s="3">
        <v>45405.477627314816</v>
      </c>
      <c r="B11956" s="1" t="s">
        <v>7</v>
      </c>
      <c r="C11956" s="1" t="s">
        <v>8</v>
      </c>
      <c r="D11956" s="1">
        <v>9690.0</v>
      </c>
      <c r="E11956" s="1">
        <v>19978.0</v>
      </c>
    </row>
    <row r="11957">
      <c r="A11957" s="3">
        <v>45405.477638888886</v>
      </c>
      <c r="B11957" s="1" t="s">
        <v>7</v>
      </c>
      <c r="C11957" s="1" t="s">
        <v>8</v>
      </c>
      <c r="D11957" s="1">
        <v>9694.0</v>
      </c>
      <c r="E11957" s="1">
        <v>20019.0</v>
      </c>
    </row>
    <row r="11958">
      <c r="A11958" s="3">
        <v>45405.47765046296</v>
      </c>
      <c r="B11958" s="1" t="s">
        <v>7</v>
      </c>
      <c r="C11958" s="1" t="s">
        <v>8</v>
      </c>
      <c r="D11958" s="1">
        <v>9696.0</v>
      </c>
      <c r="E11958" s="1">
        <v>19975.0</v>
      </c>
    </row>
    <row r="11959">
      <c r="A11959" s="3">
        <v>45405.47766203704</v>
      </c>
      <c r="B11959" s="1" t="s">
        <v>7</v>
      </c>
      <c r="C11959" s="1" t="s">
        <v>8</v>
      </c>
      <c r="D11959" s="1">
        <v>9687.0</v>
      </c>
      <c r="E11959" s="1">
        <v>19937.0</v>
      </c>
    </row>
    <row r="11960">
      <c r="A11960" s="3">
        <v>45405.47767361111</v>
      </c>
      <c r="B11960" s="1" t="s">
        <v>7</v>
      </c>
      <c r="C11960" s="1" t="s">
        <v>8</v>
      </c>
      <c r="D11960" s="1">
        <v>9694.0</v>
      </c>
      <c r="E11960" s="1">
        <v>19925.0</v>
      </c>
    </row>
    <row r="11961">
      <c r="A11961" s="3">
        <v>45405.477685185186</v>
      </c>
      <c r="B11961" s="1" t="s">
        <v>7</v>
      </c>
      <c r="C11961" s="1" t="s">
        <v>8</v>
      </c>
      <c r="D11961" s="1">
        <v>9693.0</v>
      </c>
      <c r="E11961" s="1">
        <v>20028.0</v>
      </c>
    </row>
    <row r="11962">
      <c r="A11962" s="3">
        <v>45405.47769675926</v>
      </c>
      <c r="B11962" s="1" t="s">
        <v>7</v>
      </c>
      <c r="C11962" s="1" t="s">
        <v>8</v>
      </c>
      <c r="D11962" s="1">
        <v>9679.0</v>
      </c>
      <c r="E11962" s="1">
        <v>19805.0</v>
      </c>
    </row>
    <row r="11963">
      <c r="A11963" s="3">
        <v>45405.47770833333</v>
      </c>
      <c r="B11963" s="1" t="s">
        <v>7</v>
      </c>
      <c r="C11963" s="1" t="s">
        <v>8</v>
      </c>
      <c r="D11963" s="1">
        <v>9681.0</v>
      </c>
      <c r="E11963" s="1">
        <v>19837.0</v>
      </c>
    </row>
    <row r="11964">
      <c r="A11964" s="3">
        <v>45405.47771990741</v>
      </c>
      <c r="B11964" s="1" t="s">
        <v>7</v>
      </c>
      <c r="C11964" s="1" t="s">
        <v>8</v>
      </c>
      <c r="D11964" s="1">
        <v>9686.0</v>
      </c>
      <c r="E11964" s="1">
        <v>19841.0</v>
      </c>
    </row>
    <row r="11965">
      <c r="A11965" s="3">
        <v>45405.47773148148</v>
      </c>
      <c r="B11965" s="1" t="s">
        <v>7</v>
      </c>
      <c r="C11965" s="1" t="s">
        <v>8</v>
      </c>
      <c r="D11965" s="1">
        <v>9693.0</v>
      </c>
      <c r="E11965" s="1">
        <v>19871.0</v>
      </c>
    </row>
    <row r="11966">
      <c r="A11966" s="3">
        <v>45405.477743055555</v>
      </c>
      <c r="B11966" s="1" t="s">
        <v>7</v>
      </c>
      <c r="C11966" s="1" t="s">
        <v>8</v>
      </c>
      <c r="D11966" s="1">
        <v>9689.0</v>
      </c>
      <c r="E11966" s="1">
        <v>19946.0</v>
      </c>
    </row>
    <row r="11967">
      <c r="A11967" s="3">
        <v>45405.47775462963</v>
      </c>
      <c r="B11967" s="1" t="s">
        <v>7</v>
      </c>
      <c r="C11967" s="1" t="s">
        <v>8</v>
      </c>
      <c r="D11967" s="1">
        <v>9696.0</v>
      </c>
      <c r="E11967" s="1">
        <v>20033.0</v>
      </c>
    </row>
    <row r="11968">
      <c r="A11968" s="3">
        <v>45405.4777662037</v>
      </c>
      <c r="B11968" s="1" t="s">
        <v>7</v>
      </c>
      <c r="C11968" s="1" t="s">
        <v>8</v>
      </c>
      <c r="D11968" s="1">
        <v>9689.0</v>
      </c>
      <c r="E11968" s="1">
        <v>19869.0</v>
      </c>
    </row>
    <row r="11969">
      <c r="A11969" s="3">
        <v>45405.47777777778</v>
      </c>
      <c r="B11969" s="1" t="s">
        <v>7</v>
      </c>
      <c r="C11969" s="1" t="s">
        <v>8</v>
      </c>
      <c r="D11969" s="1">
        <v>9692.0</v>
      </c>
      <c r="E11969" s="1">
        <v>20041.0</v>
      </c>
    </row>
    <row r="11970">
      <c r="A11970" s="3">
        <v>45405.477789351855</v>
      </c>
      <c r="B11970" s="1" t="s">
        <v>7</v>
      </c>
      <c r="C11970" s="1" t="s">
        <v>8</v>
      </c>
      <c r="D11970" s="1">
        <v>9685.0</v>
      </c>
      <c r="E11970" s="1">
        <v>19884.0</v>
      </c>
    </row>
    <row r="11971">
      <c r="A11971" s="3">
        <v>45405.477800925924</v>
      </c>
      <c r="B11971" s="1" t="s">
        <v>7</v>
      </c>
      <c r="C11971" s="1" t="s">
        <v>8</v>
      </c>
      <c r="D11971" s="1">
        <v>9695.0</v>
      </c>
      <c r="E11971" s="1">
        <v>19985.0</v>
      </c>
    </row>
    <row r="11972">
      <c r="A11972" s="3">
        <v>45405.47782407407</v>
      </c>
      <c r="B11972" s="1" t="s">
        <v>7</v>
      </c>
      <c r="C11972" s="1" t="s">
        <v>8</v>
      </c>
      <c r="D11972" s="1">
        <v>9686.0</v>
      </c>
      <c r="E11972" s="1">
        <v>20014.0</v>
      </c>
    </row>
    <row r="11973">
      <c r="A11973" s="3">
        <v>45405.47783564815</v>
      </c>
      <c r="B11973" s="1" t="s">
        <v>7</v>
      </c>
      <c r="C11973" s="1" t="s">
        <v>8</v>
      </c>
      <c r="D11973" s="1">
        <v>9692.0</v>
      </c>
      <c r="E11973" s="1">
        <v>19921.0</v>
      </c>
    </row>
    <row r="11974">
      <c r="A11974" s="3">
        <v>45405.477847222224</v>
      </c>
      <c r="B11974" s="1" t="s">
        <v>7</v>
      </c>
      <c r="C11974" s="1" t="s">
        <v>8</v>
      </c>
      <c r="D11974" s="1">
        <v>9696.0</v>
      </c>
      <c r="E11974" s="1">
        <v>20128.0</v>
      </c>
    </row>
    <row r="11975">
      <c r="A11975" s="3">
        <v>45405.477858796294</v>
      </c>
      <c r="B11975" s="1" t="s">
        <v>7</v>
      </c>
      <c r="C11975" s="1" t="s">
        <v>8</v>
      </c>
      <c r="D11975" s="1">
        <v>9697.0</v>
      </c>
      <c r="E11975" s="1">
        <v>19922.0</v>
      </c>
    </row>
    <row r="11976">
      <c r="A11976" s="3">
        <v>45405.47787037037</v>
      </c>
      <c r="B11976" s="1" t="s">
        <v>7</v>
      </c>
      <c r="C11976" s="1" t="s">
        <v>8</v>
      </c>
      <c r="D11976" s="1">
        <v>9685.0</v>
      </c>
      <c r="E11976" s="1">
        <v>19945.0</v>
      </c>
    </row>
    <row r="11977">
      <c r="A11977" s="3">
        <v>45405.47788194445</v>
      </c>
      <c r="B11977" s="1" t="s">
        <v>7</v>
      </c>
      <c r="C11977" s="1" t="s">
        <v>8</v>
      </c>
      <c r="D11977" s="1">
        <v>9685.0</v>
      </c>
      <c r="E11977" s="1">
        <v>19903.0</v>
      </c>
    </row>
    <row r="11978">
      <c r="A11978" s="3">
        <v>45405.47789351852</v>
      </c>
      <c r="B11978" s="1" t="s">
        <v>7</v>
      </c>
      <c r="C11978" s="1" t="s">
        <v>8</v>
      </c>
      <c r="D11978" s="1">
        <v>9688.0</v>
      </c>
      <c r="E11978" s="1">
        <v>19858.0</v>
      </c>
    </row>
    <row r="11979">
      <c r="A11979" s="3">
        <v>45405.47790509259</v>
      </c>
      <c r="B11979" s="1" t="s">
        <v>7</v>
      </c>
      <c r="C11979" s="1" t="s">
        <v>8</v>
      </c>
      <c r="D11979" s="1">
        <v>9689.0</v>
      </c>
      <c r="E11979" s="1">
        <v>19850.0</v>
      </c>
    </row>
    <row r="11980">
      <c r="A11980" s="3">
        <v>45405.47791666666</v>
      </c>
      <c r="B11980" s="1" t="s">
        <v>7</v>
      </c>
      <c r="C11980" s="1" t="s">
        <v>8</v>
      </c>
      <c r="D11980" s="1">
        <v>9683.0</v>
      </c>
      <c r="E11980" s="1">
        <v>20065.0</v>
      </c>
    </row>
    <row r="11981">
      <c r="A11981" s="3">
        <v>45405.47792824074</v>
      </c>
      <c r="B11981" s="1" t="s">
        <v>7</v>
      </c>
      <c r="C11981" s="1" t="s">
        <v>8</v>
      </c>
      <c r="D11981" s="1">
        <v>9691.0</v>
      </c>
      <c r="E11981" s="1">
        <v>19901.0</v>
      </c>
    </row>
    <row r="11982">
      <c r="A11982" s="3">
        <v>45405.47793981482</v>
      </c>
      <c r="B11982" s="1" t="s">
        <v>7</v>
      </c>
      <c r="C11982" s="1" t="s">
        <v>8</v>
      </c>
      <c r="D11982" s="1">
        <v>9689.0</v>
      </c>
      <c r="E11982" s="1">
        <v>19890.0</v>
      </c>
    </row>
    <row r="11983">
      <c r="A11983" s="3">
        <v>45405.477951388886</v>
      </c>
      <c r="B11983" s="1" t="s">
        <v>7</v>
      </c>
      <c r="C11983" s="1" t="s">
        <v>8</v>
      </c>
      <c r="D11983" s="1">
        <v>9686.0</v>
      </c>
      <c r="E11983" s="1">
        <v>19936.0</v>
      </c>
    </row>
    <row r="11984">
      <c r="A11984" s="3">
        <v>45405.47796296296</v>
      </c>
      <c r="B11984" s="1" t="s">
        <v>7</v>
      </c>
      <c r="C11984" s="1" t="s">
        <v>8</v>
      </c>
      <c r="D11984" s="1">
        <v>9689.0</v>
      </c>
      <c r="E11984" s="1">
        <v>20009.0</v>
      </c>
    </row>
    <row r="11985">
      <c r="A11985" s="3">
        <v>45405.47797453704</v>
      </c>
      <c r="B11985" s="1" t="s">
        <v>7</v>
      </c>
      <c r="C11985" s="1" t="s">
        <v>8</v>
      </c>
      <c r="D11985" s="1">
        <v>9698.0</v>
      </c>
      <c r="E11985" s="1">
        <v>19955.0</v>
      </c>
    </row>
    <row r="11986">
      <c r="A11986" s="3">
        <v>45405.47798611111</v>
      </c>
      <c r="B11986" s="1" t="s">
        <v>7</v>
      </c>
      <c r="C11986" s="1" t="s">
        <v>8</v>
      </c>
      <c r="D11986" s="1">
        <v>9691.0</v>
      </c>
      <c r="E11986" s="1">
        <v>19789.0</v>
      </c>
    </row>
    <row r="11987">
      <c r="A11987" s="3">
        <v>45405.477997685186</v>
      </c>
      <c r="B11987" s="1" t="s">
        <v>7</v>
      </c>
      <c r="C11987" s="1" t="s">
        <v>8</v>
      </c>
      <c r="D11987" s="1">
        <v>9689.0</v>
      </c>
      <c r="E11987" s="1">
        <v>19961.0</v>
      </c>
    </row>
    <row r="11988">
      <c r="A11988" s="3">
        <v>45405.47800925926</v>
      </c>
      <c r="B11988" s="1" t="s">
        <v>7</v>
      </c>
      <c r="C11988" s="1" t="s">
        <v>8</v>
      </c>
      <c r="D11988" s="1">
        <v>9696.0</v>
      </c>
      <c r="E11988" s="1">
        <v>19942.0</v>
      </c>
    </row>
    <row r="11989">
      <c r="A11989" s="3">
        <v>45405.47802083333</v>
      </c>
      <c r="B11989" s="1" t="s">
        <v>7</v>
      </c>
      <c r="C11989" s="1" t="s">
        <v>8</v>
      </c>
      <c r="D11989" s="1">
        <v>9695.0</v>
      </c>
      <c r="E11989" s="1">
        <v>19906.0</v>
      </c>
    </row>
    <row r="11990">
      <c r="A11990" s="3">
        <v>45405.47803240741</v>
      </c>
      <c r="B11990" s="1" t="s">
        <v>7</v>
      </c>
      <c r="C11990" s="1" t="s">
        <v>8</v>
      </c>
      <c r="D11990" s="1">
        <v>9683.0</v>
      </c>
      <c r="E11990" s="1">
        <v>20071.0</v>
      </c>
    </row>
    <row r="11991">
      <c r="A11991" s="3">
        <v>45405.47804398148</v>
      </c>
      <c r="B11991" s="1" t="s">
        <v>7</v>
      </c>
      <c r="C11991" s="1" t="s">
        <v>8</v>
      </c>
      <c r="D11991" s="1">
        <v>9692.0</v>
      </c>
      <c r="E11991" s="1">
        <v>19709.0</v>
      </c>
    </row>
    <row r="11992">
      <c r="A11992" s="3">
        <v>45405.47806712963</v>
      </c>
      <c r="B11992" s="1" t="s">
        <v>7</v>
      </c>
      <c r="C11992" s="1" t="s">
        <v>8</v>
      </c>
      <c r="D11992" s="1">
        <v>9696.0</v>
      </c>
      <c r="E11992" s="1">
        <v>20044.0</v>
      </c>
    </row>
    <row r="11993">
      <c r="A11993" s="3">
        <v>45405.4780787037</v>
      </c>
      <c r="B11993" s="1" t="s">
        <v>7</v>
      </c>
      <c r="C11993" s="1" t="s">
        <v>8</v>
      </c>
      <c r="D11993" s="1">
        <v>9686.0</v>
      </c>
      <c r="E11993" s="1">
        <v>20088.0</v>
      </c>
    </row>
    <row r="11994">
      <c r="A11994" s="3">
        <v>45405.47809027778</v>
      </c>
      <c r="B11994" s="1" t="s">
        <v>7</v>
      </c>
      <c r="C11994" s="1" t="s">
        <v>8</v>
      </c>
      <c r="D11994" s="1">
        <v>9692.0</v>
      </c>
      <c r="E11994" s="1">
        <v>19912.0</v>
      </c>
    </row>
    <row r="11995">
      <c r="A11995" s="3">
        <v>45405.478101851855</v>
      </c>
      <c r="B11995" s="1" t="s">
        <v>7</v>
      </c>
      <c r="C11995" s="1" t="s">
        <v>8</v>
      </c>
      <c r="D11995" s="1">
        <v>9693.0</v>
      </c>
      <c r="E11995" s="1">
        <v>19990.0</v>
      </c>
    </row>
    <row r="11996">
      <c r="A11996" s="3">
        <v>45405.478113425925</v>
      </c>
      <c r="B11996" s="1" t="s">
        <v>7</v>
      </c>
      <c r="C11996" s="1" t="s">
        <v>8</v>
      </c>
      <c r="D11996" s="1">
        <v>9695.0</v>
      </c>
      <c r="E11996" s="1">
        <v>20002.0</v>
      </c>
    </row>
    <row r="11997">
      <c r="A11997" s="3">
        <v>45405.478125</v>
      </c>
      <c r="B11997" s="1" t="s">
        <v>7</v>
      </c>
      <c r="C11997" s="1" t="s">
        <v>8</v>
      </c>
      <c r="D11997" s="1">
        <v>9688.0</v>
      </c>
      <c r="E11997" s="1">
        <v>20134.0</v>
      </c>
    </row>
    <row r="11998">
      <c r="A11998" s="3">
        <v>45405.47813657407</v>
      </c>
      <c r="B11998" s="1" t="s">
        <v>7</v>
      </c>
      <c r="C11998" s="1" t="s">
        <v>8</v>
      </c>
      <c r="D11998" s="1">
        <v>9697.0</v>
      </c>
      <c r="E11998" s="1">
        <v>20102.0</v>
      </c>
    </row>
    <row r="11999">
      <c r="A11999" s="3">
        <v>45405.47814814815</v>
      </c>
      <c r="B11999" s="1" t="s">
        <v>7</v>
      </c>
      <c r="C11999" s="1" t="s">
        <v>8</v>
      </c>
      <c r="D11999" s="1">
        <v>9698.0</v>
      </c>
      <c r="E11999" s="1">
        <v>20040.0</v>
      </c>
    </row>
    <row r="12000">
      <c r="A12000" s="3">
        <v>45405.478159722225</v>
      </c>
      <c r="B12000" s="1" t="s">
        <v>7</v>
      </c>
      <c r="C12000" s="1" t="s">
        <v>8</v>
      </c>
      <c r="D12000" s="1">
        <v>9695.0</v>
      </c>
      <c r="E12000" s="1">
        <v>19962.0</v>
      </c>
    </row>
    <row r="12001">
      <c r="A12001" s="3">
        <v>45405.478171296294</v>
      </c>
      <c r="B12001" s="1" t="s">
        <v>7</v>
      </c>
      <c r="C12001" s="1" t="s">
        <v>8</v>
      </c>
      <c r="D12001" s="1">
        <v>9692.0</v>
      </c>
      <c r="E12001" s="1">
        <v>19942.0</v>
      </c>
    </row>
    <row r="12002">
      <c r="A12002" s="3">
        <v>45405.47818287037</v>
      </c>
      <c r="B12002" s="1" t="s">
        <v>7</v>
      </c>
      <c r="C12002" s="1" t="s">
        <v>8</v>
      </c>
      <c r="D12002" s="1">
        <v>9692.0</v>
      </c>
      <c r="E12002" s="1">
        <v>20104.0</v>
      </c>
    </row>
    <row r="12003">
      <c r="A12003" s="3">
        <v>45405.47819444445</v>
      </c>
      <c r="B12003" s="1" t="s">
        <v>7</v>
      </c>
      <c r="C12003" s="1" t="s">
        <v>8</v>
      </c>
      <c r="D12003" s="1">
        <v>9689.0</v>
      </c>
      <c r="E12003" s="1">
        <v>19929.0</v>
      </c>
    </row>
    <row r="12004">
      <c r="A12004" s="3">
        <v>45405.47820601852</v>
      </c>
      <c r="B12004" s="1" t="s">
        <v>7</v>
      </c>
      <c r="C12004" s="1" t="s">
        <v>8</v>
      </c>
      <c r="D12004" s="1">
        <v>9689.0</v>
      </c>
      <c r="E12004" s="1">
        <v>19920.0</v>
      </c>
    </row>
    <row r="12005">
      <c r="A12005" s="3">
        <v>45405.478217592594</v>
      </c>
      <c r="B12005" s="1" t="s">
        <v>7</v>
      </c>
      <c r="C12005" s="1" t="s">
        <v>8</v>
      </c>
      <c r="D12005" s="1">
        <v>9695.0</v>
      </c>
      <c r="E12005" s="1">
        <v>19871.0</v>
      </c>
    </row>
    <row r="12006">
      <c r="A12006" s="3">
        <v>45405.47822916666</v>
      </c>
      <c r="B12006" s="1" t="s">
        <v>7</v>
      </c>
      <c r="C12006" s="1" t="s">
        <v>8</v>
      </c>
      <c r="D12006" s="1">
        <v>9692.0</v>
      </c>
      <c r="E12006" s="1">
        <v>19943.0</v>
      </c>
    </row>
    <row r="12007">
      <c r="A12007" s="3">
        <v>45405.47824074074</v>
      </c>
      <c r="B12007" s="1" t="s">
        <v>7</v>
      </c>
      <c r="C12007" s="1" t="s">
        <v>8</v>
      </c>
      <c r="D12007" s="1">
        <v>9691.0</v>
      </c>
      <c r="E12007" s="1">
        <v>19976.0</v>
      </c>
    </row>
    <row r="12008">
      <c r="A12008" s="3">
        <v>45405.47825231482</v>
      </c>
      <c r="B12008" s="1" t="s">
        <v>7</v>
      </c>
      <c r="C12008" s="1" t="s">
        <v>8</v>
      </c>
      <c r="D12008" s="1">
        <v>9701.0</v>
      </c>
      <c r="E12008" s="1">
        <v>20115.0</v>
      </c>
    </row>
    <row r="12009">
      <c r="A12009" s="3">
        <v>45405.47826388889</v>
      </c>
      <c r="B12009" s="1" t="s">
        <v>7</v>
      </c>
      <c r="C12009" s="1" t="s">
        <v>8</v>
      </c>
      <c r="D12009" s="1">
        <v>9692.0</v>
      </c>
      <c r="E12009" s="1">
        <v>20055.0</v>
      </c>
    </row>
    <row r="12010">
      <c r="A12010" s="3">
        <v>45405.47827546296</v>
      </c>
      <c r="B12010" s="1" t="s">
        <v>7</v>
      </c>
      <c r="C12010" s="1" t="s">
        <v>8</v>
      </c>
      <c r="D12010" s="1">
        <v>9691.0</v>
      </c>
      <c r="E12010" s="1">
        <v>20042.0</v>
      </c>
    </row>
    <row r="12011">
      <c r="A12011" s="3">
        <v>45405.47828703704</v>
      </c>
      <c r="B12011" s="1" t="s">
        <v>7</v>
      </c>
      <c r="C12011" s="1" t="s">
        <v>8</v>
      </c>
      <c r="D12011" s="1">
        <v>9686.0</v>
      </c>
      <c r="E12011" s="1">
        <v>20078.0</v>
      </c>
    </row>
    <row r="12012">
      <c r="A12012" s="3">
        <v>45405.47829861111</v>
      </c>
      <c r="B12012" s="1" t="s">
        <v>7</v>
      </c>
      <c r="C12012" s="1" t="s">
        <v>8</v>
      </c>
      <c r="D12012" s="1">
        <v>9688.0</v>
      </c>
      <c r="E12012" s="1">
        <v>20059.0</v>
      </c>
    </row>
    <row r="12013">
      <c r="A12013" s="3">
        <v>45405.478321759256</v>
      </c>
      <c r="B12013" s="1" t="s">
        <v>7</v>
      </c>
      <c r="C12013" s="1" t="s">
        <v>8</v>
      </c>
      <c r="D12013" s="1">
        <v>9696.0</v>
      </c>
      <c r="E12013" s="1">
        <v>19996.0</v>
      </c>
    </row>
    <row r="12014">
      <c r="A12014" s="3">
        <v>45405.47833333333</v>
      </c>
      <c r="B12014" s="1" t="s">
        <v>7</v>
      </c>
      <c r="C12014" s="1" t="s">
        <v>8</v>
      </c>
      <c r="D12014" s="1">
        <v>9687.0</v>
      </c>
      <c r="E12014" s="1">
        <v>19919.0</v>
      </c>
    </row>
    <row r="12015">
      <c r="A12015" s="3">
        <v>45405.47834490741</v>
      </c>
      <c r="B12015" s="1" t="s">
        <v>7</v>
      </c>
      <c r="C12015" s="1" t="s">
        <v>8</v>
      </c>
      <c r="D12015" s="1">
        <v>9692.0</v>
      </c>
      <c r="E12015" s="1">
        <v>19911.0</v>
      </c>
    </row>
    <row r="12016">
      <c r="A12016" s="3">
        <v>45405.47835648148</v>
      </c>
      <c r="B12016" s="1" t="s">
        <v>7</v>
      </c>
      <c r="C12016" s="1" t="s">
        <v>8</v>
      </c>
      <c r="D12016" s="1">
        <v>9690.0</v>
      </c>
      <c r="E12016" s="1">
        <v>19959.0</v>
      </c>
    </row>
    <row r="12017">
      <c r="A12017" s="3">
        <v>45405.478368055556</v>
      </c>
      <c r="B12017" s="1" t="s">
        <v>7</v>
      </c>
      <c r="C12017" s="1" t="s">
        <v>8</v>
      </c>
      <c r="D12017" s="1">
        <v>9700.0</v>
      </c>
      <c r="E12017" s="1">
        <v>19954.0</v>
      </c>
    </row>
    <row r="12018">
      <c r="A12018" s="3">
        <v>45405.47837962963</v>
      </c>
      <c r="B12018" s="1" t="s">
        <v>7</v>
      </c>
      <c r="C12018" s="1" t="s">
        <v>8</v>
      </c>
      <c r="D12018" s="1">
        <v>9687.0</v>
      </c>
      <c r="E12018" s="1">
        <v>19960.0</v>
      </c>
    </row>
    <row r="12019">
      <c r="A12019" s="3">
        <v>45405.4783912037</v>
      </c>
      <c r="B12019" s="1" t="s">
        <v>7</v>
      </c>
      <c r="C12019" s="1" t="s">
        <v>8</v>
      </c>
      <c r="D12019" s="1">
        <v>9692.0</v>
      </c>
      <c r="E12019" s="1">
        <v>19953.0</v>
      </c>
    </row>
    <row r="12020">
      <c r="A12020" s="3">
        <v>45405.47840277778</v>
      </c>
      <c r="B12020" s="1" t="s">
        <v>7</v>
      </c>
      <c r="C12020" s="1" t="s">
        <v>8</v>
      </c>
      <c r="D12020" s="1">
        <v>9691.0</v>
      </c>
      <c r="E12020" s="1">
        <v>20153.0</v>
      </c>
    </row>
    <row r="12021">
      <c r="A12021" s="3">
        <v>45405.478414351855</v>
      </c>
      <c r="B12021" s="1" t="s">
        <v>7</v>
      </c>
      <c r="C12021" s="1" t="s">
        <v>8</v>
      </c>
      <c r="D12021" s="1">
        <v>9689.0</v>
      </c>
      <c r="E12021" s="1">
        <v>20083.0</v>
      </c>
    </row>
    <row r="12022">
      <c r="A12022" s="3">
        <v>45405.478425925925</v>
      </c>
      <c r="B12022" s="1" t="s">
        <v>7</v>
      </c>
      <c r="C12022" s="1" t="s">
        <v>8</v>
      </c>
      <c r="D12022" s="1">
        <v>9689.0</v>
      </c>
      <c r="E12022" s="1">
        <v>19944.0</v>
      </c>
    </row>
    <row r="12023">
      <c r="A12023" s="3">
        <v>45405.4784375</v>
      </c>
      <c r="B12023" s="1" t="s">
        <v>7</v>
      </c>
      <c r="C12023" s="1" t="s">
        <v>8</v>
      </c>
      <c r="D12023" s="1">
        <v>9695.0</v>
      </c>
      <c r="E12023" s="1">
        <v>20007.0</v>
      </c>
    </row>
    <row r="12024">
      <c r="A12024" s="3">
        <v>45405.47844907407</v>
      </c>
      <c r="B12024" s="1" t="s">
        <v>7</v>
      </c>
      <c r="C12024" s="1" t="s">
        <v>8</v>
      </c>
      <c r="D12024" s="1">
        <v>9685.0</v>
      </c>
      <c r="E12024" s="1">
        <v>19850.0</v>
      </c>
    </row>
    <row r="12025">
      <c r="A12025" s="3">
        <v>45405.47846064815</v>
      </c>
      <c r="B12025" s="1" t="s">
        <v>7</v>
      </c>
      <c r="C12025" s="1" t="s">
        <v>8</v>
      </c>
      <c r="D12025" s="1">
        <v>9703.0</v>
      </c>
      <c r="E12025" s="1">
        <v>20033.0</v>
      </c>
    </row>
    <row r="12026">
      <c r="A12026" s="3">
        <v>45405.478472222225</v>
      </c>
      <c r="B12026" s="1" t="s">
        <v>7</v>
      </c>
      <c r="C12026" s="1" t="s">
        <v>8</v>
      </c>
      <c r="D12026" s="1">
        <v>9689.0</v>
      </c>
      <c r="E12026" s="1">
        <v>19955.0</v>
      </c>
    </row>
    <row r="12027">
      <c r="A12027" s="3">
        <v>45405.478483796294</v>
      </c>
      <c r="B12027" s="1" t="s">
        <v>7</v>
      </c>
      <c r="C12027" s="1" t="s">
        <v>8</v>
      </c>
      <c r="D12027" s="1">
        <v>9694.0</v>
      </c>
      <c r="E12027" s="1">
        <v>19919.0</v>
      </c>
    </row>
    <row r="12028">
      <c r="A12028" s="3">
        <v>45405.47849537037</v>
      </c>
      <c r="B12028" s="1" t="s">
        <v>7</v>
      </c>
      <c r="C12028" s="1" t="s">
        <v>8</v>
      </c>
      <c r="D12028" s="1">
        <v>9696.0</v>
      </c>
      <c r="E12028" s="1">
        <v>19832.0</v>
      </c>
    </row>
    <row r="12029">
      <c r="A12029" s="3">
        <v>45405.47850694445</v>
      </c>
      <c r="B12029" s="1" t="s">
        <v>7</v>
      </c>
      <c r="C12029" s="1" t="s">
        <v>8</v>
      </c>
      <c r="D12029" s="1">
        <v>9692.0</v>
      </c>
      <c r="E12029" s="1">
        <v>19965.0</v>
      </c>
    </row>
    <row r="12030">
      <c r="A12030" s="3">
        <v>45405.47851851852</v>
      </c>
      <c r="B12030" s="1" t="s">
        <v>7</v>
      </c>
      <c r="C12030" s="1" t="s">
        <v>8</v>
      </c>
      <c r="D12030" s="1">
        <v>9702.0</v>
      </c>
      <c r="E12030" s="1">
        <v>20051.0</v>
      </c>
    </row>
    <row r="12031">
      <c r="A12031" s="3">
        <v>45405.478530092594</v>
      </c>
      <c r="B12031" s="1" t="s">
        <v>7</v>
      </c>
      <c r="C12031" s="1" t="s">
        <v>8</v>
      </c>
      <c r="D12031" s="1">
        <v>9698.0</v>
      </c>
      <c r="E12031" s="1">
        <v>19881.0</v>
      </c>
    </row>
    <row r="12032">
      <c r="A12032" s="3">
        <v>45405.478541666664</v>
      </c>
      <c r="B12032" s="1" t="s">
        <v>7</v>
      </c>
      <c r="C12032" s="1" t="s">
        <v>8</v>
      </c>
      <c r="D12032" s="1">
        <v>9699.0</v>
      </c>
      <c r="E12032" s="1">
        <v>20003.0</v>
      </c>
    </row>
    <row r="12033">
      <c r="A12033" s="3">
        <v>45405.47856481482</v>
      </c>
      <c r="B12033" s="1" t="s">
        <v>7</v>
      </c>
      <c r="C12033" s="1" t="s">
        <v>8</v>
      </c>
      <c r="D12033" s="1">
        <v>9699.0</v>
      </c>
      <c r="E12033" s="1">
        <v>20103.0</v>
      </c>
    </row>
    <row r="12034">
      <c r="A12034" s="3">
        <v>45405.47857638889</v>
      </c>
      <c r="B12034" s="1" t="s">
        <v>7</v>
      </c>
      <c r="C12034" s="1" t="s">
        <v>8</v>
      </c>
      <c r="D12034" s="1">
        <v>9688.0</v>
      </c>
      <c r="E12034" s="1">
        <v>20024.0</v>
      </c>
    </row>
    <row r="12035">
      <c r="A12035" s="3">
        <v>45405.47858796296</v>
      </c>
      <c r="B12035" s="1" t="s">
        <v>7</v>
      </c>
      <c r="C12035" s="1" t="s">
        <v>8</v>
      </c>
      <c r="D12035" s="1">
        <v>9698.0</v>
      </c>
      <c r="E12035" s="1">
        <v>19972.0</v>
      </c>
    </row>
    <row r="12036">
      <c r="A12036" s="3">
        <v>45405.47859953704</v>
      </c>
      <c r="B12036" s="1" t="s">
        <v>7</v>
      </c>
      <c r="C12036" s="1" t="s">
        <v>8</v>
      </c>
      <c r="D12036" s="1">
        <v>9697.0</v>
      </c>
      <c r="E12036" s="1">
        <v>20056.0</v>
      </c>
    </row>
    <row r="12037">
      <c r="A12037" s="3">
        <v>45405.47861111111</v>
      </c>
      <c r="B12037" s="1" t="s">
        <v>7</v>
      </c>
      <c r="C12037" s="1" t="s">
        <v>8</v>
      </c>
      <c r="D12037" s="1">
        <v>9698.0</v>
      </c>
      <c r="E12037" s="1">
        <v>19907.0</v>
      </c>
    </row>
    <row r="12038">
      <c r="A12038" s="3">
        <v>45405.47862268519</v>
      </c>
      <c r="B12038" s="1" t="s">
        <v>7</v>
      </c>
      <c r="C12038" s="1" t="s">
        <v>8</v>
      </c>
      <c r="D12038" s="1">
        <v>9699.0</v>
      </c>
      <c r="E12038" s="1">
        <v>19909.0</v>
      </c>
    </row>
    <row r="12039">
      <c r="A12039" s="3">
        <v>45405.478634259256</v>
      </c>
      <c r="B12039" s="1" t="s">
        <v>7</v>
      </c>
      <c r="C12039" s="1" t="s">
        <v>8</v>
      </c>
      <c r="D12039" s="1">
        <v>9699.0</v>
      </c>
      <c r="E12039" s="1">
        <v>19729.0</v>
      </c>
    </row>
    <row r="12040">
      <c r="A12040" s="3">
        <v>45405.47864583333</v>
      </c>
      <c r="B12040" s="1" t="s">
        <v>7</v>
      </c>
      <c r="C12040" s="1" t="s">
        <v>8</v>
      </c>
      <c r="D12040" s="1">
        <v>9692.0</v>
      </c>
      <c r="E12040" s="1">
        <v>19959.0</v>
      </c>
    </row>
    <row r="12041">
      <c r="A12041" s="3">
        <v>45405.47865740741</v>
      </c>
      <c r="B12041" s="1" t="s">
        <v>7</v>
      </c>
      <c r="C12041" s="1" t="s">
        <v>8</v>
      </c>
      <c r="D12041" s="1">
        <v>9691.0</v>
      </c>
      <c r="E12041" s="1">
        <v>19865.0</v>
      </c>
    </row>
    <row r="12042">
      <c r="A12042" s="3">
        <v>45405.47866898148</v>
      </c>
      <c r="B12042" s="1" t="s">
        <v>7</v>
      </c>
      <c r="C12042" s="1" t="s">
        <v>8</v>
      </c>
      <c r="D12042" s="1">
        <v>9697.0</v>
      </c>
      <c r="E12042" s="1">
        <v>19821.0</v>
      </c>
    </row>
    <row r="12043">
      <c r="A12043" s="3">
        <v>45405.478680555556</v>
      </c>
      <c r="B12043" s="1" t="s">
        <v>7</v>
      </c>
      <c r="C12043" s="1" t="s">
        <v>8</v>
      </c>
      <c r="D12043" s="1">
        <v>9687.0</v>
      </c>
      <c r="E12043" s="1">
        <v>19914.0</v>
      </c>
    </row>
    <row r="12044">
      <c r="A12044" s="3">
        <v>45405.47869212963</v>
      </c>
      <c r="B12044" s="1" t="s">
        <v>7</v>
      </c>
      <c r="C12044" s="1" t="s">
        <v>8</v>
      </c>
      <c r="D12044" s="1">
        <v>9699.0</v>
      </c>
      <c r="E12044" s="1">
        <v>19838.0</v>
      </c>
    </row>
    <row r="12045">
      <c r="A12045" s="3">
        <v>45405.4787037037</v>
      </c>
      <c r="B12045" s="1" t="s">
        <v>7</v>
      </c>
      <c r="C12045" s="1" t="s">
        <v>8</v>
      </c>
      <c r="D12045" s="1">
        <v>9691.0</v>
      </c>
      <c r="E12045" s="1">
        <v>19912.0</v>
      </c>
    </row>
    <row r="12046">
      <c r="A12046" s="3">
        <v>45405.47871527778</v>
      </c>
      <c r="B12046" s="1" t="s">
        <v>7</v>
      </c>
      <c r="C12046" s="1" t="s">
        <v>8</v>
      </c>
      <c r="D12046" s="1">
        <v>9693.0</v>
      </c>
      <c r="E12046" s="1">
        <v>19893.0</v>
      </c>
    </row>
    <row r="12047">
      <c r="A12047" s="3">
        <v>45405.47872685185</v>
      </c>
      <c r="B12047" s="1" t="s">
        <v>7</v>
      </c>
      <c r="C12047" s="1" t="s">
        <v>8</v>
      </c>
      <c r="D12047" s="1">
        <v>9695.0</v>
      </c>
      <c r="E12047" s="1">
        <v>19879.0</v>
      </c>
    </row>
    <row r="12048">
      <c r="A12048" s="3">
        <v>45405.478738425925</v>
      </c>
      <c r="B12048" s="1" t="s">
        <v>7</v>
      </c>
      <c r="C12048" s="1" t="s">
        <v>8</v>
      </c>
      <c r="D12048" s="1">
        <v>9683.0</v>
      </c>
      <c r="E12048" s="1">
        <v>19919.0</v>
      </c>
    </row>
    <row r="12049">
      <c r="A12049" s="3">
        <v>45405.47875</v>
      </c>
      <c r="B12049" s="1" t="s">
        <v>7</v>
      </c>
      <c r="C12049" s="1" t="s">
        <v>8</v>
      </c>
      <c r="D12049" s="1">
        <v>9691.0</v>
      </c>
      <c r="E12049" s="1">
        <v>20030.0</v>
      </c>
    </row>
    <row r="12050">
      <c r="A12050" s="3">
        <v>45405.47876157407</v>
      </c>
      <c r="B12050" s="1" t="s">
        <v>7</v>
      </c>
      <c r="C12050" s="1" t="s">
        <v>8</v>
      </c>
      <c r="D12050" s="1">
        <v>9689.0</v>
      </c>
      <c r="E12050" s="1">
        <v>19875.0</v>
      </c>
    </row>
    <row r="12051">
      <c r="A12051" s="3">
        <v>45405.47877314815</v>
      </c>
      <c r="B12051" s="1" t="s">
        <v>7</v>
      </c>
      <c r="C12051" s="1" t="s">
        <v>8</v>
      </c>
      <c r="D12051" s="1">
        <v>9692.0</v>
      </c>
      <c r="E12051" s="1">
        <v>19777.0</v>
      </c>
    </row>
    <row r="12052">
      <c r="A12052" s="3">
        <v>45405.478784722225</v>
      </c>
      <c r="B12052" s="1" t="s">
        <v>7</v>
      </c>
      <c r="C12052" s="1" t="s">
        <v>8</v>
      </c>
      <c r="D12052" s="1">
        <v>9692.0</v>
      </c>
      <c r="E12052" s="1">
        <v>20094.0</v>
      </c>
    </row>
    <row r="12053">
      <c r="A12053" s="3">
        <v>45405.47880787037</v>
      </c>
      <c r="B12053" s="1" t="s">
        <v>7</v>
      </c>
      <c r="C12053" s="1" t="s">
        <v>8</v>
      </c>
      <c r="D12053" s="1">
        <v>9687.0</v>
      </c>
      <c r="E12053" s="1">
        <v>19964.0</v>
      </c>
    </row>
    <row r="12054">
      <c r="A12054" s="3">
        <v>45405.47881944444</v>
      </c>
      <c r="B12054" s="1" t="s">
        <v>7</v>
      </c>
      <c r="C12054" s="1" t="s">
        <v>8</v>
      </c>
      <c r="D12054" s="1">
        <v>9683.0</v>
      </c>
      <c r="E12054" s="1">
        <v>19986.0</v>
      </c>
    </row>
    <row r="12055">
      <c r="A12055" s="3">
        <v>45405.47883101852</v>
      </c>
      <c r="B12055" s="1" t="s">
        <v>7</v>
      </c>
      <c r="C12055" s="1" t="s">
        <v>8</v>
      </c>
      <c r="D12055" s="1">
        <v>9692.0</v>
      </c>
      <c r="E12055" s="1">
        <v>19927.0</v>
      </c>
    </row>
    <row r="12056">
      <c r="A12056" s="3">
        <v>45405.478842592594</v>
      </c>
      <c r="B12056" s="1" t="s">
        <v>7</v>
      </c>
      <c r="C12056" s="1" t="s">
        <v>8</v>
      </c>
      <c r="D12056" s="1">
        <v>9687.0</v>
      </c>
      <c r="E12056" s="1">
        <v>19832.0</v>
      </c>
    </row>
    <row r="12057">
      <c r="A12057" s="3">
        <v>45405.478854166664</v>
      </c>
      <c r="B12057" s="1" t="s">
        <v>7</v>
      </c>
      <c r="C12057" s="1" t="s">
        <v>8</v>
      </c>
      <c r="D12057" s="1">
        <v>9696.0</v>
      </c>
      <c r="E12057" s="1">
        <v>20052.0</v>
      </c>
    </row>
    <row r="12058">
      <c r="A12058" s="3">
        <v>45405.47886574074</v>
      </c>
      <c r="B12058" s="1" t="s">
        <v>7</v>
      </c>
      <c r="C12058" s="1" t="s">
        <v>8</v>
      </c>
      <c r="D12058" s="1">
        <v>9698.0</v>
      </c>
      <c r="E12058" s="1">
        <v>20131.0</v>
      </c>
    </row>
    <row r="12059">
      <c r="A12059" s="3">
        <v>45405.47887731482</v>
      </c>
      <c r="B12059" s="1" t="s">
        <v>7</v>
      </c>
      <c r="C12059" s="1" t="s">
        <v>8</v>
      </c>
      <c r="D12059" s="1">
        <v>9683.0</v>
      </c>
      <c r="E12059" s="1">
        <v>19968.0</v>
      </c>
    </row>
    <row r="12060">
      <c r="A12060" s="3">
        <v>45405.47888888889</v>
      </c>
      <c r="B12060" s="1" t="s">
        <v>7</v>
      </c>
      <c r="C12060" s="1" t="s">
        <v>8</v>
      </c>
      <c r="D12060" s="1">
        <v>9686.0</v>
      </c>
      <c r="E12060" s="1">
        <v>19985.0</v>
      </c>
    </row>
    <row r="12061">
      <c r="A12061" s="3">
        <v>45405.478900462964</v>
      </c>
      <c r="B12061" s="1" t="s">
        <v>7</v>
      </c>
      <c r="C12061" s="1" t="s">
        <v>8</v>
      </c>
      <c r="D12061" s="1">
        <v>9696.0</v>
      </c>
      <c r="E12061" s="1">
        <v>20115.0</v>
      </c>
    </row>
    <row r="12062">
      <c r="A12062" s="3">
        <v>45405.47891203704</v>
      </c>
      <c r="B12062" s="1" t="s">
        <v>7</v>
      </c>
      <c r="C12062" s="1" t="s">
        <v>8</v>
      </c>
      <c r="D12062" s="1">
        <v>9696.0</v>
      </c>
      <c r="E12062" s="1">
        <v>19959.0</v>
      </c>
    </row>
    <row r="12063">
      <c r="A12063" s="3">
        <v>45405.47892361111</v>
      </c>
      <c r="B12063" s="1" t="s">
        <v>7</v>
      </c>
      <c r="C12063" s="1" t="s">
        <v>8</v>
      </c>
      <c r="D12063" s="1">
        <v>9694.0</v>
      </c>
      <c r="E12063" s="1">
        <v>19975.0</v>
      </c>
    </row>
    <row r="12064">
      <c r="A12064" s="3">
        <v>45405.47893518519</v>
      </c>
      <c r="B12064" s="1" t="s">
        <v>7</v>
      </c>
      <c r="C12064" s="1" t="s">
        <v>8</v>
      </c>
      <c r="D12064" s="1">
        <v>9706.0</v>
      </c>
      <c r="E12064" s="1">
        <v>20017.0</v>
      </c>
    </row>
    <row r="12065">
      <c r="A12065" s="3">
        <v>45405.478946759256</v>
      </c>
      <c r="B12065" s="1" t="s">
        <v>7</v>
      </c>
      <c r="C12065" s="1" t="s">
        <v>8</v>
      </c>
      <c r="D12065" s="1">
        <v>9696.0</v>
      </c>
      <c r="E12065" s="1">
        <v>20051.0</v>
      </c>
    </row>
    <row r="12066">
      <c r="A12066" s="3">
        <v>45405.47895833333</v>
      </c>
      <c r="B12066" s="1" t="s">
        <v>7</v>
      </c>
      <c r="C12066" s="1" t="s">
        <v>8</v>
      </c>
      <c r="D12066" s="1">
        <v>9700.0</v>
      </c>
      <c r="E12066" s="1">
        <v>20082.0</v>
      </c>
    </row>
    <row r="12067">
      <c r="A12067" s="3">
        <v>45405.47896990741</v>
      </c>
      <c r="B12067" s="1" t="s">
        <v>7</v>
      </c>
      <c r="C12067" s="1" t="s">
        <v>8</v>
      </c>
      <c r="D12067" s="1">
        <v>9699.0</v>
      </c>
      <c r="E12067" s="1">
        <v>19915.0</v>
      </c>
    </row>
    <row r="12068">
      <c r="A12068" s="3">
        <v>45405.47898148148</v>
      </c>
      <c r="B12068" s="1" t="s">
        <v>7</v>
      </c>
      <c r="C12068" s="1" t="s">
        <v>8</v>
      </c>
      <c r="D12068" s="1">
        <v>9696.0</v>
      </c>
      <c r="E12068" s="1">
        <v>19971.0</v>
      </c>
    </row>
    <row r="12069">
      <c r="A12069" s="3">
        <v>45405.478993055556</v>
      </c>
      <c r="B12069" s="1" t="s">
        <v>7</v>
      </c>
      <c r="C12069" s="1" t="s">
        <v>8</v>
      </c>
      <c r="D12069" s="1">
        <v>9710.0</v>
      </c>
      <c r="E12069" s="1">
        <v>20000.0</v>
      </c>
    </row>
    <row r="12070">
      <c r="A12070" s="3">
        <v>45405.47900462963</v>
      </c>
      <c r="B12070" s="1" t="s">
        <v>7</v>
      </c>
      <c r="C12070" s="1" t="s">
        <v>8</v>
      </c>
      <c r="D12070" s="1">
        <v>9698.0</v>
      </c>
      <c r="E12070" s="1">
        <v>19928.0</v>
      </c>
    </row>
    <row r="12071">
      <c r="A12071" s="3">
        <v>45405.4790162037</v>
      </c>
      <c r="B12071" s="1" t="s">
        <v>7</v>
      </c>
      <c r="C12071" s="1" t="s">
        <v>8</v>
      </c>
      <c r="D12071" s="1">
        <v>9700.0</v>
      </c>
      <c r="E12071" s="1">
        <v>19967.0</v>
      </c>
    </row>
    <row r="12072">
      <c r="A12072" s="3">
        <v>45405.47902777778</v>
      </c>
      <c r="B12072" s="1" t="s">
        <v>7</v>
      </c>
      <c r="C12072" s="1" t="s">
        <v>8</v>
      </c>
      <c r="D12072" s="1">
        <v>9697.0</v>
      </c>
      <c r="E12072" s="1">
        <v>19979.0</v>
      </c>
    </row>
    <row r="12073">
      <c r="A12073" s="3">
        <v>45405.479050925926</v>
      </c>
      <c r="B12073" s="1" t="s">
        <v>7</v>
      </c>
      <c r="C12073" s="1" t="s">
        <v>8</v>
      </c>
      <c r="D12073" s="1">
        <v>9697.0</v>
      </c>
      <c r="E12073" s="1">
        <v>19976.0</v>
      </c>
    </row>
    <row r="12074">
      <c r="A12074" s="3">
        <v>45405.4790625</v>
      </c>
      <c r="B12074" s="1" t="s">
        <v>7</v>
      </c>
      <c r="C12074" s="1" t="s">
        <v>8</v>
      </c>
      <c r="D12074" s="1">
        <v>9699.0</v>
      </c>
      <c r="E12074" s="1">
        <v>19875.0</v>
      </c>
    </row>
    <row r="12075">
      <c r="A12075" s="3">
        <v>45405.47907407407</v>
      </c>
      <c r="B12075" s="1" t="s">
        <v>7</v>
      </c>
      <c r="C12075" s="1" t="s">
        <v>8</v>
      </c>
      <c r="D12075" s="1">
        <v>9697.0</v>
      </c>
      <c r="E12075" s="1">
        <v>19842.0</v>
      </c>
    </row>
    <row r="12076">
      <c r="A12076" s="3">
        <v>45405.47908564815</v>
      </c>
      <c r="B12076" s="1" t="s">
        <v>7</v>
      </c>
      <c r="C12076" s="1" t="s">
        <v>8</v>
      </c>
      <c r="D12076" s="1">
        <v>9696.0</v>
      </c>
      <c r="E12076" s="1">
        <v>19781.0</v>
      </c>
    </row>
    <row r="12077">
      <c r="A12077" s="3">
        <v>45405.479097222225</v>
      </c>
      <c r="B12077" s="1" t="s">
        <v>7</v>
      </c>
      <c r="C12077" s="1" t="s">
        <v>8</v>
      </c>
      <c r="D12077" s="1">
        <v>9696.0</v>
      </c>
      <c r="E12077" s="1">
        <v>19830.0</v>
      </c>
    </row>
    <row r="12078">
      <c r="A12078" s="3">
        <v>45405.479108796295</v>
      </c>
      <c r="B12078" s="1" t="s">
        <v>7</v>
      </c>
      <c r="C12078" s="1" t="s">
        <v>8</v>
      </c>
      <c r="D12078" s="1">
        <v>9702.0</v>
      </c>
      <c r="E12078" s="1">
        <v>19800.0</v>
      </c>
    </row>
    <row r="12079">
      <c r="A12079" s="3">
        <v>45405.47912037037</v>
      </c>
      <c r="B12079" s="1" t="s">
        <v>7</v>
      </c>
      <c r="C12079" s="1" t="s">
        <v>8</v>
      </c>
      <c r="D12079" s="1">
        <v>9696.0</v>
      </c>
      <c r="E12079" s="1">
        <v>19829.0</v>
      </c>
    </row>
    <row r="12080">
      <c r="A12080" s="3">
        <v>45405.47913194444</v>
      </c>
      <c r="B12080" s="1" t="s">
        <v>7</v>
      </c>
      <c r="C12080" s="1" t="s">
        <v>8</v>
      </c>
      <c r="D12080" s="1">
        <v>9706.0</v>
      </c>
      <c r="E12080" s="1">
        <v>19919.0</v>
      </c>
    </row>
    <row r="12081">
      <c r="A12081" s="3">
        <v>45405.47914351852</v>
      </c>
      <c r="B12081" s="1" t="s">
        <v>7</v>
      </c>
      <c r="C12081" s="1" t="s">
        <v>8</v>
      </c>
      <c r="D12081" s="1">
        <v>9690.0</v>
      </c>
      <c r="E12081" s="1">
        <v>19948.0</v>
      </c>
    </row>
    <row r="12082">
      <c r="A12082" s="3">
        <v>45405.479155092595</v>
      </c>
      <c r="B12082" s="1" t="s">
        <v>7</v>
      </c>
      <c r="C12082" s="1" t="s">
        <v>8</v>
      </c>
      <c r="D12082" s="1">
        <v>9705.0</v>
      </c>
      <c r="E12082" s="1">
        <v>19999.0</v>
      </c>
    </row>
    <row r="12083">
      <c r="A12083" s="3">
        <v>45405.479166666664</v>
      </c>
      <c r="B12083" s="1" t="s">
        <v>7</v>
      </c>
      <c r="C12083" s="1" t="s">
        <v>8</v>
      </c>
      <c r="D12083" s="1">
        <v>9706.0</v>
      </c>
      <c r="E12083" s="1">
        <v>19931.0</v>
      </c>
    </row>
    <row r="12084">
      <c r="A12084" s="3">
        <v>45405.47917824074</v>
      </c>
      <c r="B12084" s="1" t="s">
        <v>7</v>
      </c>
      <c r="C12084" s="1" t="s">
        <v>8</v>
      </c>
      <c r="D12084" s="1">
        <v>9703.0</v>
      </c>
      <c r="E12084" s="1">
        <v>19801.0</v>
      </c>
    </row>
    <row r="12085">
      <c r="A12085" s="3">
        <v>45405.47918981482</v>
      </c>
      <c r="B12085" s="1" t="s">
        <v>7</v>
      </c>
      <c r="C12085" s="1" t="s">
        <v>8</v>
      </c>
      <c r="D12085" s="1">
        <v>9712.0</v>
      </c>
      <c r="E12085" s="1">
        <v>19805.0</v>
      </c>
    </row>
    <row r="12086">
      <c r="A12086" s="3">
        <v>45405.47920138889</v>
      </c>
      <c r="B12086" s="1" t="s">
        <v>7</v>
      </c>
      <c r="C12086" s="1" t="s">
        <v>8</v>
      </c>
      <c r="D12086" s="1">
        <v>9706.0</v>
      </c>
      <c r="E12086" s="1">
        <v>19747.0</v>
      </c>
    </row>
    <row r="12087">
      <c r="A12087" s="3">
        <v>45405.479212962964</v>
      </c>
      <c r="B12087" s="1" t="s">
        <v>7</v>
      </c>
      <c r="C12087" s="1" t="s">
        <v>8</v>
      </c>
      <c r="D12087" s="1">
        <v>9704.0</v>
      </c>
      <c r="E12087" s="1">
        <v>19753.0</v>
      </c>
    </row>
    <row r="12088">
      <c r="A12088" s="3">
        <v>45405.47922453703</v>
      </c>
      <c r="B12088" s="1" t="s">
        <v>7</v>
      </c>
      <c r="C12088" s="1" t="s">
        <v>8</v>
      </c>
      <c r="D12088" s="1">
        <v>9720.0</v>
      </c>
      <c r="E12088" s="1">
        <v>20008.0</v>
      </c>
    </row>
    <row r="12089">
      <c r="A12089" s="3">
        <v>45405.47923611111</v>
      </c>
      <c r="B12089" s="1" t="s">
        <v>7</v>
      </c>
      <c r="C12089" s="1" t="s">
        <v>8</v>
      </c>
      <c r="D12089" s="1">
        <v>9705.0</v>
      </c>
      <c r="E12089" s="1">
        <v>19894.0</v>
      </c>
    </row>
    <row r="12090">
      <c r="A12090" s="3">
        <v>45405.47924768519</v>
      </c>
      <c r="B12090" s="1" t="s">
        <v>7</v>
      </c>
      <c r="C12090" s="1" t="s">
        <v>8</v>
      </c>
      <c r="D12090" s="1">
        <v>9703.0</v>
      </c>
      <c r="E12090" s="1">
        <v>19884.0</v>
      </c>
    </row>
    <row r="12091">
      <c r="A12091" s="3">
        <v>45405.47925925926</v>
      </c>
      <c r="B12091" s="1" t="s">
        <v>7</v>
      </c>
      <c r="C12091" s="1" t="s">
        <v>8</v>
      </c>
      <c r="D12091" s="1">
        <v>9703.0</v>
      </c>
      <c r="E12091" s="1">
        <v>19831.0</v>
      </c>
    </row>
    <row r="12092">
      <c r="A12092" s="3">
        <v>45405.47927083333</v>
      </c>
      <c r="B12092" s="1" t="s">
        <v>7</v>
      </c>
      <c r="C12092" s="1" t="s">
        <v>8</v>
      </c>
      <c r="D12092" s="1">
        <v>9707.0</v>
      </c>
      <c r="E12092" s="1">
        <v>19839.0</v>
      </c>
    </row>
    <row r="12093">
      <c r="A12093" s="3">
        <v>45405.47929398148</v>
      </c>
      <c r="B12093" s="1" t="s">
        <v>7</v>
      </c>
      <c r="C12093" s="1" t="s">
        <v>8</v>
      </c>
      <c r="D12093" s="1">
        <v>9709.0</v>
      </c>
      <c r="E12093" s="1">
        <v>19803.0</v>
      </c>
    </row>
    <row r="12094">
      <c r="A12094" s="3">
        <v>45405.47930555556</v>
      </c>
      <c r="B12094" s="1" t="s">
        <v>7</v>
      </c>
      <c r="C12094" s="1" t="s">
        <v>8</v>
      </c>
      <c r="D12094" s="1">
        <v>9705.0</v>
      </c>
      <c r="E12094" s="1">
        <v>19839.0</v>
      </c>
    </row>
    <row r="12095">
      <c r="A12095" s="3">
        <v>45405.479317129626</v>
      </c>
      <c r="B12095" s="1" t="s">
        <v>7</v>
      </c>
      <c r="C12095" s="1" t="s">
        <v>8</v>
      </c>
      <c r="D12095" s="1">
        <v>9704.0</v>
      </c>
      <c r="E12095" s="1">
        <v>19879.0</v>
      </c>
    </row>
    <row r="12096">
      <c r="A12096" s="3">
        <v>45405.4793287037</v>
      </c>
      <c r="B12096" s="1" t="s">
        <v>7</v>
      </c>
      <c r="C12096" s="1" t="s">
        <v>8</v>
      </c>
      <c r="D12096" s="1">
        <v>9712.0</v>
      </c>
      <c r="E12096" s="1">
        <v>19851.0</v>
      </c>
    </row>
    <row r="12097">
      <c r="A12097" s="3">
        <v>45405.47934027778</v>
      </c>
      <c r="B12097" s="1" t="s">
        <v>7</v>
      </c>
      <c r="C12097" s="1" t="s">
        <v>8</v>
      </c>
      <c r="D12097" s="1">
        <v>9713.0</v>
      </c>
      <c r="E12097" s="1">
        <v>19919.0</v>
      </c>
    </row>
    <row r="12098">
      <c r="A12098" s="3">
        <v>45405.47935185185</v>
      </c>
      <c r="B12098" s="1" t="s">
        <v>7</v>
      </c>
      <c r="C12098" s="1" t="s">
        <v>8</v>
      </c>
      <c r="D12098" s="1">
        <v>9714.0</v>
      </c>
      <c r="E12098" s="1">
        <v>19952.0</v>
      </c>
    </row>
    <row r="12099">
      <c r="A12099" s="3">
        <v>45405.479363425926</v>
      </c>
      <c r="B12099" s="1" t="s">
        <v>7</v>
      </c>
      <c r="C12099" s="1" t="s">
        <v>8</v>
      </c>
      <c r="D12099" s="1">
        <v>9713.0</v>
      </c>
      <c r="E12099" s="1">
        <v>19934.0</v>
      </c>
    </row>
    <row r="12100">
      <c r="A12100" s="3">
        <v>45405.479375</v>
      </c>
      <c r="B12100" s="1" t="s">
        <v>7</v>
      </c>
      <c r="C12100" s="1" t="s">
        <v>8</v>
      </c>
      <c r="D12100" s="1">
        <v>9710.0</v>
      </c>
      <c r="E12100" s="1">
        <v>19911.0</v>
      </c>
    </row>
    <row r="12101">
      <c r="A12101" s="3">
        <v>45405.47938657407</v>
      </c>
      <c r="B12101" s="1" t="s">
        <v>7</v>
      </c>
      <c r="C12101" s="1" t="s">
        <v>8</v>
      </c>
      <c r="D12101" s="1">
        <v>9712.0</v>
      </c>
      <c r="E12101" s="1">
        <v>20016.0</v>
      </c>
    </row>
    <row r="12102">
      <c r="A12102" s="3">
        <v>45405.47939814815</v>
      </c>
      <c r="B12102" s="1" t="s">
        <v>7</v>
      </c>
      <c r="C12102" s="1" t="s">
        <v>8</v>
      </c>
      <c r="D12102" s="1">
        <v>9715.0</v>
      </c>
      <c r="E12102" s="1">
        <v>19981.0</v>
      </c>
    </row>
    <row r="12103">
      <c r="A12103" s="3">
        <v>45405.479409722226</v>
      </c>
      <c r="B12103" s="1" t="s">
        <v>7</v>
      </c>
      <c r="C12103" s="1" t="s">
        <v>8</v>
      </c>
      <c r="D12103" s="1">
        <v>9717.0</v>
      </c>
      <c r="E12103" s="1">
        <v>19894.0</v>
      </c>
    </row>
    <row r="12104">
      <c r="A12104" s="3">
        <v>45405.479421296295</v>
      </c>
      <c r="B12104" s="1" t="s">
        <v>7</v>
      </c>
      <c r="C12104" s="1" t="s">
        <v>8</v>
      </c>
      <c r="D12104" s="1">
        <v>9702.0</v>
      </c>
      <c r="E12104" s="1">
        <v>19911.0</v>
      </c>
    </row>
    <row r="12105">
      <c r="A12105" s="3">
        <v>45405.47943287037</v>
      </c>
      <c r="B12105" s="1" t="s">
        <v>7</v>
      </c>
      <c r="C12105" s="1" t="s">
        <v>8</v>
      </c>
      <c r="D12105" s="1">
        <v>9703.0</v>
      </c>
      <c r="E12105" s="1">
        <v>20062.0</v>
      </c>
    </row>
    <row r="12106">
      <c r="A12106" s="3">
        <v>45405.47944444444</v>
      </c>
      <c r="B12106" s="1" t="s">
        <v>7</v>
      </c>
      <c r="C12106" s="1" t="s">
        <v>8</v>
      </c>
      <c r="D12106" s="1">
        <v>9706.0</v>
      </c>
      <c r="E12106" s="1">
        <v>19933.0</v>
      </c>
    </row>
    <row r="12107">
      <c r="A12107" s="3">
        <v>45405.47945601852</v>
      </c>
      <c r="B12107" s="1" t="s">
        <v>7</v>
      </c>
      <c r="C12107" s="1" t="s">
        <v>8</v>
      </c>
      <c r="D12107" s="1">
        <v>9704.0</v>
      </c>
      <c r="E12107" s="1">
        <v>19987.0</v>
      </c>
    </row>
    <row r="12108">
      <c r="A12108" s="3">
        <v>45405.479467592595</v>
      </c>
      <c r="B12108" s="1" t="s">
        <v>7</v>
      </c>
      <c r="C12108" s="1" t="s">
        <v>8</v>
      </c>
      <c r="D12108" s="1">
        <v>9713.0</v>
      </c>
      <c r="E12108" s="1">
        <v>19870.0</v>
      </c>
    </row>
    <row r="12109">
      <c r="A12109" s="3">
        <v>45405.479479166665</v>
      </c>
      <c r="B12109" s="1" t="s">
        <v>7</v>
      </c>
      <c r="C12109" s="1" t="s">
        <v>8</v>
      </c>
      <c r="D12109" s="1">
        <v>9706.0</v>
      </c>
      <c r="E12109" s="1">
        <v>19858.0</v>
      </c>
    </row>
    <row r="12110">
      <c r="A12110" s="3">
        <v>45405.47949074074</v>
      </c>
      <c r="B12110" s="1" t="s">
        <v>7</v>
      </c>
      <c r="C12110" s="1" t="s">
        <v>8</v>
      </c>
      <c r="D12110" s="1">
        <v>9714.0</v>
      </c>
      <c r="E12110" s="1">
        <v>19950.0</v>
      </c>
    </row>
    <row r="12111">
      <c r="A12111" s="3">
        <v>45405.47950231482</v>
      </c>
      <c r="B12111" s="1" t="s">
        <v>7</v>
      </c>
      <c r="C12111" s="1" t="s">
        <v>8</v>
      </c>
      <c r="D12111" s="1">
        <v>9707.0</v>
      </c>
      <c r="E12111" s="1">
        <v>19927.0</v>
      </c>
    </row>
    <row r="12112">
      <c r="A12112" s="3">
        <v>45405.47951388889</v>
      </c>
      <c r="B12112" s="1" t="s">
        <v>7</v>
      </c>
      <c r="C12112" s="1" t="s">
        <v>8</v>
      </c>
      <c r="D12112" s="1">
        <v>9708.0</v>
      </c>
      <c r="E12112" s="1">
        <v>20066.0</v>
      </c>
    </row>
    <row r="12113">
      <c r="A12113" s="3">
        <v>45405.479537037034</v>
      </c>
      <c r="B12113" s="1" t="s">
        <v>7</v>
      </c>
      <c r="C12113" s="1" t="s">
        <v>8</v>
      </c>
      <c r="D12113" s="1">
        <v>9708.0</v>
      </c>
      <c r="E12113" s="1">
        <v>19947.0</v>
      </c>
    </row>
    <row r="12114">
      <c r="A12114" s="3">
        <v>45405.47954861111</v>
      </c>
      <c r="B12114" s="1" t="s">
        <v>7</v>
      </c>
      <c r="C12114" s="1" t="s">
        <v>8</v>
      </c>
      <c r="D12114" s="1">
        <v>9702.0</v>
      </c>
      <c r="E12114" s="1">
        <v>19857.0</v>
      </c>
    </row>
    <row r="12115">
      <c r="A12115" s="3">
        <v>45405.47956018519</v>
      </c>
      <c r="B12115" s="1" t="s">
        <v>7</v>
      </c>
      <c r="C12115" s="1" t="s">
        <v>8</v>
      </c>
      <c r="D12115" s="1">
        <v>9712.0</v>
      </c>
      <c r="E12115" s="1">
        <v>20070.0</v>
      </c>
    </row>
    <row r="12116">
      <c r="A12116" s="3">
        <v>45405.47957175926</v>
      </c>
      <c r="B12116" s="1" t="s">
        <v>7</v>
      </c>
      <c r="C12116" s="1" t="s">
        <v>8</v>
      </c>
      <c r="D12116" s="1">
        <v>9705.0</v>
      </c>
      <c r="E12116" s="1">
        <v>20015.0</v>
      </c>
    </row>
    <row r="12117">
      <c r="A12117" s="3">
        <v>45405.479583333334</v>
      </c>
      <c r="B12117" s="1" t="s">
        <v>7</v>
      </c>
      <c r="C12117" s="1" t="s">
        <v>8</v>
      </c>
      <c r="D12117" s="1">
        <v>9701.0</v>
      </c>
      <c r="E12117" s="1">
        <v>19942.0</v>
      </c>
    </row>
    <row r="12118">
      <c r="A12118" s="3">
        <v>45405.47959490741</v>
      </c>
      <c r="B12118" s="1" t="s">
        <v>7</v>
      </c>
      <c r="C12118" s="1" t="s">
        <v>8</v>
      </c>
      <c r="D12118" s="1">
        <v>9708.0</v>
      </c>
      <c r="E12118" s="1">
        <v>20010.0</v>
      </c>
    </row>
    <row r="12119">
      <c r="A12119" s="3">
        <v>45405.47960648148</v>
      </c>
      <c r="B12119" s="1" t="s">
        <v>7</v>
      </c>
      <c r="C12119" s="1" t="s">
        <v>8</v>
      </c>
      <c r="D12119" s="1">
        <v>9699.0</v>
      </c>
      <c r="E12119" s="1">
        <v>19974.0</v>
      </c>
    </row>
    <row r="12120">
      <c r="A12120" s="3">
        <v>45405.47961805556</v>
      </c>
      <c r="B12120" s="1" t="s">
        <v>7</v>
      </c>
      <c r="C12120" s="1" t="s">
        <v>8</v>
      </c>
      <c r="D12120" s="1">
        <v>9712.0</v>
      </c>
      <c r="E12120" s="1">
        <v>19844.0</v>
      </c>
    </row>
    <row r="12121">
      <c r="A12121" s="3">
        <v>45405.479629629626</v>
      </c>
      <c r="B12121" s="1" t="s">
        <v>7</v>
      </c>
      <c r="C12121" s="1" t="s">
        <v>8</v>
      </c>
      <c r="D12121" s="1">
        <v>9712.0</v>
      </c>
      <c r="E12121" s="1">
        <v>19920.0</v>
      </c>
    </row>
    <row r="12122">
      <c r="A12122" s="3">
        <v>45405.4796412037</v>
      </c>
      <c r="B12122" s="1" t="s">
        <v>7</v>
      </c>
      <c r="C12122" s="1" t="s">
        <v>8</v>
      </c>
      <c r="D12122" s="1">
        <v>9707.0</v>
      </c>
      <c r="E12122" s="1">
        <v>20025.0</v>
      </c>
    </row>
    <row r="12123">
      <c r="A12123" s="3">
        <v>45405.47965277778</v>
      </c>
      <c r="B12123" s="1" t="s">
        <v>7</v>
      </c>
      <c r="C12123" s="1" t="s">
        <v>8</v>
      </c>
      <c r="D12123" s="1">
        <v>9699.0</v>
      </c>
      <c r="E12123" s="1">
        <v>19910.0</v>
      </c>
    </row>
    <row r="12124">
      <c r="A12124" s="3">
        <v>45405.47966435185</v>
      </c>
      <c r="B12124" s="1" t="s">
        <v>7</v>
      </c>
      <c r="C12124" s="1" t="s">
        <v>8</v>
      </c>
      <c r="D12124" s="1">
        <v>9703.0</v>
      </c>
      <c r="E12124" s="1">
        <v>19957.0</v>
      </c>
    </row>
    <row r="12125">
      <c r="A12125" s="3">
        <v>45405.479675925926</v>
      </c>
      <c r="B12125" s="1" t="s">
        <v>7</v>
      </c>
      <c r="C12125" s="1" t="s">
        <v>8</v>
      </c>
      <c r="D12125" s="1">
        <v>9705.0</v>
      </c>
      <c r="E12125" s="1">
        <v>19990.0</v>
      </c>
    </row>
    <row r="12126">
      <c r="A12126" s="3">
        <v>45405.4796875</v>
      </c>
      <c r="B12126" s="1" t="s">
        <v>7</v>
      </c>
      <c r="C12126" s="1" t="s">
        <v>8</v>
      </c>
      <c r="D12126" s="1">
        <v>9702.0</v>
      </c>
      <c r="E12126" s="1">
        <v>19991.0</v>
      </c>
    </row>
    <row r="12127">
      <c r="A12127" s="3">
        <v>45405.47969907407</v>
      </c>
      <c r="B12127" s="1" t="s">
        <v>7</v>
      </c>
      <c r="C12127" s="1" t="s">
        <v>8</v>
      </c>
      <c r="D12127" s="1">
        <v>9709.0</v>
      </c>
      <c r="E12127" s="1">
        <v>20008.0</v>
      </c>
    </row>
    <row r="12128">
      <c r="A12128" s="3">
        <v>45405.47971064815</v>
      </c>
      <c r="B12128" s="1" t="s">
        <v>7</v>
      </c>
      <c r="C12128" s="1" t="s">
        <v>8</v>
      </c>
      <c r="D12128" s="1">
        <v>9703.0</v>
      </c>
      <c r="E12128" s="1">
        <v>19954.0</v>
      </c>
    </row>
    <row r="12129">
      <c r="A12129" s="3">
        <v>45405.47972222222</v>
      </c>
      <c r="B12129" s="1" t="s">
        <v>7</v>
      </c>
      <c r="C12129" s="1" t="s">
        <v>8</v>
      </c>
      <c r="D12129" s="1">
        <v>9705.0</v>
      </c>
      <c r="E12129" s="1">
        <v>19998.0</v>
      </c>
    </row>
    <row r="12130">
      <c r="A12130" s="3">
        <v>45405.479733796295</v>
      </c>
      <c r="B12130" s="1" t="s">
        <v>7</v>
      </c>
      <c r="C12130" s="1" t="s">
        <v>8</v>
      </c>
      <c r="D12130" s="1">
        <v>9715.0</v>
      </c>
      <c r="E12130" s="1">
        <v>19858.0</v>
      </c>
    </row>
    <row r="12131">
      <c r="A12131" s="3">
        <v>45405.47974537037</v>
      </c>
      <c r="B12131" s="1" t="s">
        <v>7</v>
      </c>
      <c r="C12131" s="1" t="s">
        <v>8</v>
      </c>
      <c r="D12131" s="1">
        <v>9711.0</v>
      </c>
      <c r="E12131" s="1">
        <v>19968.0</v>
      </c>
    </row>
    <row r="12132">
      <c r="A12132" s="3">
        <v>45405.47975694444</v>
      </c>
      <c r="B12132" s="1" t="s">
        <v>7</v>
      </c>
      <c r="C12132" s="1" t="s">
        <v>8</v>
      </c>
      <c r="D12132" s="1">
        <v>9710.0</v>
      </c>
      <c r="E12132" s="1">
        <v>19987.0</v>
      </c>
    </row>
    <row r="12133">
      <c r="A12133" s="3">
        <v>45405.479780092595</v>
      </c>
      <c r="B12133" s="1" t="s">
        <v>7</v>
      </c>
      <c r="C12133" s="1" t="s">
        <v>8</v>
      </c>
      <c r="D12133" s="1">
        <v>9704.0</v>
      </c>
      <c r="E12133" s="1">
        <v>20091.0</v>
      </c>
    </row>
    <row r="12134">
      <c r="A12134" s="3">
        <v>45405.479791666665</v>
      </c>
      <c r="B12134" s="1" t="s">
        <v>7</v>
      </c>
      <c r="C12134" s="1" t="s">
        <v>8</v>
      </c>
      <c r="D12134" s="1">
        <v>9696.0</v>
      </c>
      <c r="E12134" s="1">
        <v>19981.0</v>
      </c>
    </row>
    <row r="12135">
      <c r="A12135" s="3">
        <v>45405.47980324074</v>
      </c>
      <c r="B12135" s="1" t="s">
        <v>7</v>
      </c>
      <c r="C12135" s="1" t="s">
        <v>8</v>
      </c>
      <c r="D12135" s="1">
        <v>9698.0</v>
      </c>
      <c r="E12135" s="1">
        <v>20175.0</v>
      </c>
    </row>
    <row r="12136">
      <c r="A12136" s="3">
        <v>45405.47981481482</v>
      </c>
      <c r="B12136" s="1" t="s">
        <v>7</v>
      </c>
      <c r="C12136" s="1" t="s">
        <v>8</v>
      </c>
      <c r="D12136" s="1">
        <v>9702.0</v>
      </c>
      <c r="E12136" s="1">
        <v>20059.0</v>
      </c>
    </row>
    <row r="12137">
      <c r="A12137" s="3">
        <v>45405.47982638889</v>
      </c>
      <c r="B12137" s="1" t="s">
        <v>7</v>
      </c>
      <c r="C12137" s="1" t="s">
        <v>8</v>
      </c>
      <c r="D12137" s="1">
        <v>9695.0</v>
      </c>
      <c r="E12137" s="1">
        <v>20026.0</v>
      </c>
    </row>
    <row r="12138">
      <c r="A12138" s="3">
        <v>45405.479837962965</v>
      </c>
      <c r="B12138" s="1" t="s">
        <v>7</v>
      </c>
      <c r="C12138" s="1" t="s">
        <v>8</v>
      </c>
      <c r="D12138" s="1">
        <v>9698.0</v>
      </c>
      <c r="E12138" s="1">
        <v>20135.0</v>
      </c>
    </row>
    <row r="12139">
      <c r="A12139" s="3">
        <v>45405.479849537034</v>
      </c>
      <c r="B12139" s="1" t="s">
        <v>7</v>
      </c>
      <c r="C12139" s="1" t="s">
        <v>8</v>
      </c>
      <c r="D12139" s="1">
        <v>9697.0</v>
      </c>
      <c r="E12139" s="1">
        <v>20020.0</v>
      </c>
    </row>
    <row r="12140">
      <c r="A12140" s="3">
        <v>45405.47986111111</v>
      </c>
      <c r="B12140" s="1" t="s">
        <v>7</v>
      </c>
      <c r="C12140" s="1" t="s">
        <v>8</v>
      </c>
      <c r="D12140" s="1">
        <v>9700.0</v>
      </c>
      <c r="E12140" s="1">
        <v>20039.0</v>
      </c>
    </row>
    <row r="12141">
      <c r="A12141" s="3">
        <v>45405.47987268519</v>
      </c>
      <c r="B12141" s="1" t="s">
        <v>7</v>
      </c>
      <c r="C12141" s="1" t="s">
        <v>8</v>
      </c>
      <c r="D12141" s="1">
        <v>9710.0</v>
      </c>
      <c r="E12141" s="1">
        <v>20117.0</v>
      </c>
    </row>
    <row r="12142">
      <c r="A12142" s="3">
        <v>45405.47988425926</v>
      </c>
      <c r="B12142" s="1" t="s">
        <v>7</v>
      </c>
      <c r="C12142" s="1" t="s">
        <v>8</v>
      </c>
      <c r="D12142" s="1">
        <v>9696.0</v>
      </c>
      <c r="E12142" s="1">
        <v>20106.0</v>
      </c>
    </row>
    <row r="12143">
      <c r="A12143" s="3">
        <v>45405.479895833334</v>
      </c>
      <c r="B12143" s="1" t="s">
        <v>7</v>
      </c>
      <c r="C12143" s="1" t="s">
        <v>8</v>
      </c>
      <c r="D12143" s="1">
        <v>9703.0</v>
      </c>
      <c r="E12143" s="1">
        <v>20167.0</v>
      </c>
    </row>
    <row r="12144">
      <c r="A12144" s="3">
        <v>45405.47990740741</v>
      </c>
      <c r="B12144" s="1" t="s">
        <v>7</v>
      </c>
      <c r="C12144" s="1" t="s">
        <v>8</v>
      </c>
      <c r="D12144" s="1">
        <v>9698.0</v>
      </c>
      <c r="E12144" s="1">
        <v>20042.0</v>
      </c>
    </row>
    <row r="12145">
      <c r="A12145" s="3">
        <v>45405.47991898148</v>
      </c>
      <c r="B12145" s="1" t="s">
        <v>7</v>
      </c>
      <c r="C12145" s="1" t="s">
        <v>8</v>
      </c>
      <c r="D12145" s="1">
        <v>9699.0</v>
      </c>
      <c r="E12145" s="1">
        <v>20092.0</v>
      </c>
    </row>
    <row r="12146">
      <c r="A12146" s="3">
        <v>45405.47993055556</v>
      </c>
      <c r="B12146" s="1" t="s">
        <v>7</v>
      </c>
      <c r="C12146" s="1" t="s">
        <v>8</v>
      </c>
      <c r="D12146" s="1">
        <v>9703.0</v>
      </c>
      <c r="E12146" s="1">
        <v>19939.0</v>
      </c>
    </row>
    <row r="12147">
      <c r="A12147" s="3">
        <v>45405.47994212963</v>
      </c>
      <c r="B12147" s="1" t="s">
        <v>7</v>
      </c>
      <c r="C12147" s="1" t="s">
        <v>8</v>
      </c>
      <c r="D12147" s="1">
        <v>9700.0</v>
      </c>
      <c r="E12147" s="1">
        <v>19998.0</v>
      </c>
    </row>
    <row r="12148">
      <c r="A12148" s="3">
        <v>45405.4799537037</v>
      </c>
      <c r="B12148" s="1" t="s">
        <v>7</v>
      </c>
      <c r="C12148" s="1" t="s">
        <v>8</v>
      </c>
      <c r="D12148" s="1">
        <v>9700.0</v>
      </c>
      <c r="E12148" s="1">
        <v>20026.0</v>
      </c>
    </row>
    <row r="12149">
      <c r="A12149" s="3">
        <v>45405.47996527778</v>
      </c>
      <c r="B12149" s="1" t="s">
        <v>7</v>
      </c>
      <c r="C12149" s="1" t="s">
        <v>8</v>
      </c>
      <c r="D12149" s="1">
        <v>9699.0</v>
      </c>
      <c r="E12149" s="1">
        <v>20064.0</v>
      </c>
    </row>
    <row r="12150">
      <c r="A12150" s="3">
        <v>45405.47997685185</v>
      </c>
      <c r="B12150" s="1" t="s">
        <v>7</v>
      </c>
      <c r="C12150" s="1" t="s">
        <v>8</v>
      </c>
      <c r="D12150" s="1">
        <v>9710.0</v>
      </c>
      <c r="E12150" s="1">
        <v>19942.0</v>
      </c>
    </row>
    <row r="12151">
      <c r="A12151" s="3">
        <v>45405.47998842593</v>
      </c>
      <c r="B12151" s="1" t="s">
        <v>7</v>
      </c>
      <c r="C12151" s="1" t="s">
        <v>8</v>
      </c>
      <c r="D12151" s="1">
        <v>9703.0</v>
      </c>
      <c r="E12151" s="1">
        <v>19937.0</v>
      </c>
    </row>
    <row r="12152">
      <c r="A12152" s="3">
        <v>45405.48</v>
      </c>
      <c r="B12152" s="1" t="s">
        <v>7</v>
      </c>
      <c r="C12152" s="1" t="s">
        <v>8</v>
      </c>
      <c r="D12152" s="1">
        <v>9706.0</v>
      </c>
      <c r="E12152" s="1">
        <v>19945.0</v>
      </c>
    </row>
    <row r="12153">
      <c r="A12153" s="3">
        <v>45405.48002314815</v>
      </c>
      <c r="B12153" s="1" t="s">
        <v>7</v>
      </c>
      <c r="C12153" s="1" t="s">
        <v>8</v>
      </c>
      <c r="D12153" s="1">
        <v>9701.0</v>
      </c>
      <c r="E12153" s="1">
        <v>19983.0</v>
      </c>
    </row>
    <row r="12154">
      <c r="A12154" s="3">
        <v>45405.48003472222</v>
      </c>
      <c r="B12154" s="1" t="s">
        <v>7</v>
      </c>
      <c r="C12154" s="1" t="s">
        <v>8</v>
      </c>
      <c r="D12154" s="1">
        <v>9708.0</v>
      </c>
      <c r="E12154" s="1">
        <v>19915.0</v>
      </c>
    </row>
    <row r="12155">
      <c r="A12155" s="3">
        <v>45405.480046296296</v>
      </c>
      <c r="B12155" s="1" t="s">
        <v>7</v>
      </c>
      <c r="C12155" s="1" t="s">
        <v>8</v>
      </c>
      <c r="D12155" s="1">
        <v>9696.0</v>
      </c>
      <c r="E12155" s="1">
        <v>19902.0</v>
      </c>
    </row>
    <row r="12156">
      <c r="A12156" s="3">
        <v>45405.48005787037</v>
      </c>
      <c r="B12156" s="1" t="s">
        <v>7</v>
      </c>
      <c r="C12156" s="1" t="s">
        <v>8</v>
      </c>
      <c r="D12156" s="1">
        <v>9693.0</v>
      </c>
      <c r="E12156" s="1">
        <v>19803.0</v>
      </c>
    </row>
    <row r="12157">
      <c r="A12157" s="3">
        <v>45405.48006944444</v>
      </c>
      <c r="B12157" s="1" t="s">
        <v>7</v>
      </c>
      <c r="C12157" s="1" t="s">
        <v>8</v>
      </c>
      <c r="D12157" s="1">
        <v>9698.0</v>
      </c>
      <c r="E12157" s="1">
        <v>19938.0</v>
      </c>
    </row>
    <row r="12158">
      <c r="A12158" s="3">
        <v>45405.48008101852</v>
      </c>
      <c r="B12158" s="1" t="s">
        <v>7</v>
      </c>
      <c r="C12158" s="1" t="s">
        <v>8</v>
      </c>
      <c r="D12158" s="1">
        <v>9697.0</v>
      </c>
      <c r="E12158" s="1">
        <v>19994.0</v>
      </c>
    </row>
    <row r="12159">
      <c r="A12159" s="3">
        <v>45405.480092592596</v>
      </c>
      <c r="B12159" s="1" t="s">
        <v>7</v>
      </c>
      <c r="C12159" s="1" t="s">
        <v>8</v>
      </c>
      <c r="D12159" s="1">
        <v>9698.0</v>
      </c>
      <c r="E12159" s="1">
        <v>20040.0</v>
      </c>
    </row>
    <row r="12160">
      <c r="A12160" s="3">
        <v>45405.480104166665</v>
      </c>
      <c r="B12160" s="1" t="s">
        <v>7</v>
      </c>
      <c r="C12160" s="1" t="s">
        <v>8</v>
      </c>
      <c r="D12160" s="1">
        <v>9699.0</v>
      </c>
      <c r="E12160" s="1">
        <v>19934.0</v>
      </c>
    </row>
    <row r="12161">
      <c r="A12161" s="3">
        <v>45405.48011574074</v>
      </c>
      <c r="B12161" s="1" t="s">
        <v>7</v>
      </c>
      <c r="C12161" s="1" t="s">
        <v>8</v>
      </c>
      <c r="D12161" s="1">
        <v>9693.0</v>
      </c>
      <c r="E12161" s="1">
        <v>19926.0</v>
      </c>
    </row>
    <row r="12162">
      <c r="A12162" s="3">
        <v>45405.48012731481</v>
      </c>
      <c r="B12162" s="1" t="s">
        <v>7</v>
      </c>
      <c r="C12162" s="1" t="s">
        <v>8</v>
      </c>
      <c r="D12162" s="1">
        <v>9694.0</v>
      </c>
      <c r="E12162" s="1">
        <v>19892.0</v>
      </c>
    </row>
    <row r="12163">
      <c r="A12163" s="3">
        <v>45405.48013888889</v>
      </c>
      <c r="B12163" s="1" t="s">
        <v>7</v>
      </c>
      <c r="C12163" s="1" t="s">
        <v>8</v>
      </c>
      <c r="D12163" s="1">
        <v>9710.0</v>
      </c>
      <c r="E12163" s="1">
        <v>19964.0</v>
      </c>
    </row>
    <row r="12164">
      <c r="A12164" s="3">
        <v>45405.480150462965</v>
      </c>
      <c r="B12164" s="1" t="s">
        <v>7</v>
      </c>
      <c r="C12164" s="1" t="s">
        <v>8</v>
      </c>
      <c r="D12164" s="1">
        <v>9705.0</v>
      </c>
      <c r="E12164" s="1">
        <v>19968.0</v>
      </c>
    </row>
    <row r="12165">
      <c r="A12165" s="3">
        <v>45405.480162037034</v>
      </c>
      <c r="B12165" s="1" t="s">
        <v>7</v>
      </c>
      <c r="C12165" s="1" t="s">
        <v>8</v>
      </c>
      <c r="D12165" s="1">
        <v>9693.0</v>
      </c>
      <c r="E12165" s="1">
        <v>19853.0</v>
      </c>
    </row>
    <row r="12166">
      <c r="A12166" s="3">
        <v>45405.48017361111</v>
      </c>
      <c r="B12166" s="1" t="s">
        <v>7</v>
      </c>
      <c r="C12166" s="1" t="s">
        <v>8</v>
      </c>
      <c r="D12166" s="1">
        <v>9704.0</v>
      </c>
      <c r="E12166" s="1">
        <v>19978.0</v>
      </c>
    </row>
    <row r="12167">
      <c r="A12167" s="3">
        <v>45405.48018518519</v>
      </c>
      <c r="B12167" s="1" t="s">
        <v>7</v>
      </c>
      <c r="C12167" s="1" t="s">
        <v>8</v>
      </c>
      <c r="D12167" s="1">
        <v>9708.0</v>
      </c>
      <c r="E12167" s="1">
        <v>19955.0</v>
      </c>
    </row>
    <row r="12168">
      <c r="A12168" s="3">
        <v>45405.48019675926</v>
      </c>
      <c r="B12168" s="1" t="s">
        <v>7</v>
      </c>
      <c r="C12168" s="1" t="s">
        <v>8</v>
      </c>
      <c r="D12168" s="1">
        <v>9699.0</v>
      </c>
      <c r="E12168" s="1">
        <v>20031.0</v>
      </c>
    </row>
    <row r="12169">
      <c r="A12169" s="3">
        <v>45405.480208333334</v>
      </c>
      <c r="B12169" s="1" t="s">
        <v>7</v>
      </c>
      <c r="C12169" s="1" t="s">
        <v>8</v>
      </c>
      <c r="D12169" s="1">
        <v>9698.0</v>
      </c>
      <c r="E12169" s="1">
        <v>20043.0</v>
      </c>
    </row>
    <row r="12170">
      <c r="A12170" s="3">
        <v>45405.480219907404</v>
      </c>
      <c r="B12170" s="1" t="s">
        <v>7</v>
      </c>
      <c r="C12170" s="1" t="s">
        <v>8</v>
      </c>
      <c r="D12170" s="1">
        <v>9701.0</v>
      </c>
      <c r="E12170" s="1">
        <v>20114.0</v>
      </c>
    </row>
    <row r="12171">
      <c r="A12171" s="3">
        <v>45405.48023148148</v>
      </c>
      <c r="B12171" s="1" t="s">
        <v>7</v>
      </c>
      <c r="C12171" s="1" t="s">
        <v>8</v>
      </c>
      <c r="D12171" s="1">
        <v>9707.0</v>
      </c>
      <c r="E12171" s="1">
        <v>20028.0</v>
      </c>
    </row>
    <row r="12172">
      <c r="A12172" s="3">
        <v>45405.48024305556</v>
      </c>
      <c r="B12172" s="1" t="s">
        <v>7</v>
      </c>
      <c r="C12172" s="1" t="s">
        <v>8</v>
      </c>
      <c r="D12172" s="1">
        <v>9707.0</v>
      </c>
      <c r="E12172" s="1">
        <v>20181.0</v>
      </c>
    </row>
    <row r="12173">
      <c r="A12173" s="3">
        <v>45405.48025462963</v>
      </c>
      <c r="B12173" s="1" t="s">
        <v>7</v>
      </c>
      <c r="C12173" s="1" t="s">
        <v>8</v>
      </c>
      <c r="D12173" s="1">
        <v>9713.0</v>
      </c>
      <c r="E12173" s="1">
        <v>20224.0</v>
      </c>
    </row>
    <row r="12174">
      <c r="A12174" s="3">
        <v>45405.48027777778</v>
      </c>
      <c r="B12174" s="1" t="s">
        <v>7</v>
      </c>
      <c r="C12174" s="1" t="s">
        <v>8</v>
      </c>
      <c r="D12174" s="1">
        <v>9705.0</v>
      </c>
      <c r="E12174" s="1">
        <v>20147.0</v>
      </c>
    </row>
    <row r="12175">
      <c r="A12175" s="3">
        <v>45405.48028935185</v>
      </c>
      <c r="B12175" s="1" t="s">
        <v>7</v>
      </c>
      <c r="C12175" s="1" t="s">
        <v>8</v>
      </c>
      <c r="D12175" s="1">
        <v>9705.0</v>
      </c>
      <c r="E12175" s="1">
        <v>20137.0</v>
      </c>
    </row>
    <row r="12176">
      <c r="A12176" s="3">
        <v>45405.48030092593</v>
      </c>
      <c r="B12176" s="1" t="s">
        <v>7</v>
      </c>
      <c r="C12176" s="1" t="s">
        <v>8</v>
      </c>
      <c r="D12176" s="1">
        <v>9709.0</v>
      </c>
      <c r="E12176" s="1">
        <v>19984.0</v>
      </c>
    </row>
    <row r="12177">
      <c r="A12177" s="3">
        <v>45405.4803125</v>
      </c>
      <c r="B12177" s="1" t="s">
        <v>7</v>
      </c>
      <c r="C12177" s="1" t="s">
        <v>8</v>
      </c>
      <c r="D12177" s="1">
        <v>9707.0</v>
      </c>
      <c r="E12177" s="1">
        <v>20103.0</v>
      </c>
    </row>
    <row r="12178">
      <c r="A12178" s="3">
        <v>45405.48032407407</v>
      </c>
      <c r="B12178" s="1" t="s">
        <v>7</v>
      </c>
      <c r="C12178" s="1" t="s">
        <v>8</v>
      </c>
      <c r="D12178" s="1">
        <v>9701.0</v>
      </c>
      <c r="E12178" s="1">
        <v>20013.0</v>
      </c>
    </row>
    <row r="12179">
      <c r="A12179" s="3">
        <v>45405.48033564815</v>
      </c>
      <c r="B12179" s="1" t="s">
        <v>7</v>
      </c>
      <c r="C12179" s="1" t="s">
        <v>8</v>
      </c>
      <c r="D12179" s="1">
        <v>9700.0</v>
      </c>
      <c r="E12179" s="1">
        <v>20043.0</v>
      </c>
    </row>
    <row r="12180">
      <c r="A12180" s="3">
        <v>45405.48034722222</v>
      </c>
      <c r="B12180" s="1" t="s">
        <v>7</v>
      </c>
      <c r="C12180" s="1" t="s">
        <v>8</v>
      </c>
      <c r="D12180" s="1">
        <v>9704.0</v>
      </c>
      <c r="E12180" s="1">
        <v>20049.0</v>
      </c>
    </row>
    <row r="12181">
      <c r="A12181" s="3">
        <v>45405.480358796296</v>
      </c>
      <c r="B12181" s="1" t="s">
        <v>7</v>
      </c>
      <c r="C12181" s="1" t="s">
        <v>8</v>
      </c>
      <c r="D12181" s="1">
        <v>9699.0</v>
      </c>
      <c r="E12181" s="1">
        <v>19978.0</v>
      </c>
    </row>
    <row r="12182">
      <c r="A12182" s="3">
        <v>45405.48037037037</v>
      </c>
      <c r="B12182" s="1" t="s">
        <v>7</v>
      </c>
      <c r="C12182" s="1" t="s">
        <v>8</v>
      </c>
      <c r="D12182" s="1">
        <v>9708.0</v>
      </c>
      <c r="E12182" s="1">
        <v>20143.0</v>
      </c>
    </row>
    <row r="12183">
      <c r="A12183" s="3">
        <v>45405.48038194444</v>
      </c>
      <c r="B12183" s="1" t="s">
        <v>7</v>
      </c>
      <c r="C12183" s="1" t="s">
        <v>8</v>
      </c>
      <c r="D12183" s="1">
        <v>9703.0</v>
      </c>
      <c r="E12183" s="1">
        <v>20271.0</v>
      </c>
    </row>
    <row r="12184">
      <c r="A12184" s="3">
        <v>45405.48039351852</v>
      </c>
      <c r="B12184" s="1" t="s">
        <v>7</v>
      </c>
      <c r="C12184" s="1" t="s">
        <v>8</v>
      </c>
      <c r="D12184" s="1">
        <v>9698.0</v>
      </c>
      <c r="E12184" s="1">
        <v>20151.0</v>
      </c>
    </row>
    <row r="12185">
      <c r="A12185" s="3">
        <v>45405.480405092596</v>
      </c>
      <c r="B12185" s="1" t="s">
        <v>7</v>
      </c>
      <c r="C12185" s="1" t="s">
        <v>8</v>
      </c>
      <c r="D12185" s="1">
        <v>9700.0</v>
      </c>
      <c r="E12185" s="1">
        <v>20177.0</v>
      </c>
    </row>
    <row r="12186">
      <c r="A12186" s="3">
        <v>45405.480416666665</v>
      </c>
      <c r="B12186" s="1" t="s">
        <v>7</v>
      </c>
      <c r="C12186" s="1" t="s">
        <v>8</v>
      </c>
      <c r="D12186" s="1">
        <v>9699.0</v>
      </c>
      <c r="E12186" s="1">
        <v>20263.0</v>
      </c>
    </row>
    <row r="12187">
      <c r="A12187" s="3">
        <v>45405.48042824074</v>
      </c>
      <c r="B12187" s="1" t="s">
        <v>7</v>
      </c>
      <c r="C12187" s="1" t="s">
        <v>8</v>
      </c>
      <c r="D12187" s="1">
        <v>9706.0</v>
      </c>
      <c r="E12187" s="1">
        <v>20125.0</v>
      </c>
    </row>
    <row r="12188">
      <c r="A12188" s="3">
        <v>45405.48043981481</v>
      </c>
      <c r="B12188" s="1" t="s">
        <v>7</v>
      </c>
      <c r="C12188" s="1" t="s">
        <v>8</v>
      </c>
      <c r="D12188" s="1">
        <v>9704.0</v>
      </c>
      <c r="E12188" s="1">
        <v>20124.0</v>
      </c>
    </row>
    <row r="12189">
      <c r="A12189" s="3">
        <v>45405.48045138889</v>
      </c>
      <c r="B12189" s="1" t="s">
        <v>7</v>
      </c>
      <c r="C12189" s="1" t="s">
        <v>8</v>
      </c>
      <c r="D12189" s="1">
        <v>9704.0</v>
      </c>
      <c r="E12189" s="1">
        <v>20122.0</v>
      </c>
    </row>
    <row r="12190">
      <c r="A12190" s="3">
        <v>45405.480462962965</v>
      </c>
      <c r="B12190" s="1" t="s">
        <v>7</v>
      </c>
      <c r="C12190" s="1" t="s">
        <v>8</v>
      </c>
      <c r="D12190" s="1">
        <v>9707.0</v>
      </c>
      <c r="E12190" s="1">
        <v>20202.0</v>
      </c>
    </row>
    <row r="12191">
      <c r="A12191" s="3">
        <v>45405.480474537035</v>
      </c>
      <c r="B12191" s="1" t="s">
        <v>7</v>
      </c>
      <c r="C12191" s="1" t="s">
        <v>8</v>
      </c>
      <c r="D12191" s="1">
        <v>9710.0</v>
      </c>
      <c r="E12191" s="1">
        <v>20157.0</v>
      </c>
    </row>
    <row r="12192">
      <c r="A12192" s="3">
        <v>45405.48048611111</v>
      </c>
      <c r="B12192" s="1" t="s">
        <v>7</v>
      </c>
      <c r="C12192" s="1" t="s">
        <v>8</v>
      </c>
      <c r="D12192" s="1">
        <v>9710.0</v>
      </c>
      <c r="E12192" s="1">
        <v>20128.0</v>
      </c>
    </row>
    <row r="12193">
      <c r="A12193" s="3">
        <v>45405.48049768519</v>
      </c>
      <c r="B12193" s="1" t="s">
        <v>7</v>
      </c>
      <c r="C12193" s="1" t="s">
        <v>8</v>
      </c>
      <c r="D12193" s="1">
        <v>9710.0</v>
      </c>
      <c r="E12193" s="1">
        <v>20068.0</v>
      </c>
    </row>
    <row r="12194">
      <c r="A12194" s="3">
        <v>45405.480520833335</v>
      </c>
      <c r="B12194" s="1" t="s">
        <v>7</v>
      </c>
      <c r="C12194" s="1" t="s">
        <v>8</v>
      </c>
      <c r="D12194" s="1">
        <v>9706.0</v>
      </c>
      <c r="E12194" s="1">
        <v>19964.0</v>
      </c>
    </row>
    <row r="12195">
      <c r="A12195" s="3">
        <v>45405.480532407404</v>
      </c>
      <c r="B12195" s="1" t="s">
        <v>7</v>
      </c>
      <c r="C12195" s="1" t="s">
        <v>8</v>
      </c>
      <c r="D12195" s="1">
        <v>9715.0</v>
      </c>
      <c r="E12195" s="1">
        <v>19926.0</v>
      </c>
    </row>
    <row r="12196">
      <c r="A12196" s="3">
        <v>45405.48054398148</v>
      </c>
      <c r="B12196" s="1" t="s">
        <v>7</v>
      </c>
      <c r="C12196" s="1" t="s">
        <v>8</v>
      </c>
      <c r="D12196" s="1">
        <v>9716.0</v>
      </c>
      <c r="E12196" s="1">
        <v>20087.0</v>
      </c>
    </row>
    <row r="12197">
      <c r="A12197" s="3">
        <v>45405.48055555556</v>
      </c>
      <c r="B12197" s="1" t="s">
        <v>7</v>
      </c>
      <c r="C12197" s="1" t="s">
        <v>8</v>
      </c>
      <c r="D12197" s="1">
        <v>9706.0</v>
      </c>
      <c r="E12197" s="1">
        <v>20057.0</v>
      </c>
    </row>
    <row r="12198">
      <c r="A12198" s="3">
        <v>45405.48056712963</v>
      </c>
      <c r="B12198" s="1" t="s">
        <v>7</v>
      </c>
      <c r="C12198" s="1" t="s">
        <v>8</v>
      </c>
      <c r="D12198" s="1">
        <v>9715.0</v>
      </c>
      <c r="E12198" s="1">
        <v>20092.0</v>
      </c>
    </row>
    <row r="12199">
      <c r="A12199" s="3">
        <v>45405.480578703704</v>
      </c>
      <c r="B12199" s="1" t="s">
        <v>7</v>
      </c>
      <c r="C12199" s="1" t="s">
        <v>8</v>
      </c>
      <c r="D12199" s="1">
        <v>9708.0</v>
      </c>
      <c r="E12199" s="1">
        <v>20017.0</v>
      </c>
    </row>
    <row r="12200">
      <c r="A12200" s="3">
        <v>45405.48059027778</v>
      </c>
      <c r="B12200" s="1" t="s">
        <v>7</v>
      </c>
      <c r="C12200" s="1" t="s">
        <v>8</v>
      </c>
      <c r="D12200" s="1">
        <v>9710.0</v>
      </c>
      <c r="E12200" s="1">
        <v>19906.0</v>
      </c>
    </row>
    <row r="12201">
      <c r="A12201" s="3">
        <v>45405.48060185185</v>
      </c>
      <c r="B12201" s="1" t="s">
        <v>7</v>
      </c>
      <c r="C12201" s="1" t="s">
        <v>8</v>
      </c>
      <c r="D12201" s="1">
        <v>9707.0</v>
      </c>
      <c r="E12201" s="1">
        <v>20042.0</v>
      </c>
    </row>
    <row r="12202">
      <c r="A12202" s="3">
        <v>45405.48061342593</v>
      </c>
      <c r="B12202" s="1" t="s">
        <v>7</v>
      </c>
      <c r="C12202" s="1" t="s">
        <v>8</v>
      </c>
      <c r="D12202" s="1">
        <v>9702.0</v>
      </c>
      <c r="E12202" s="1">
        <v>20057.0</v>
      </c>
    </row>
    <row r="12203">
      <c r="A12203" s="3">
        <v>45405.480625</v>
      </c>
      <c r="B12203" s="1" t="s">
        <v>7</v>
      </c>
      <c r="C12203" s="1" t="s">
        <v>8</v>
      </c>
      <c r="D12203" s="1">
        <v>9713.0</v>
      </c>
      <c r="E12203" s="1">
        <v>20128.0</v>
      </c>
    </row>
    <row r="12204">
      <c r="A12204" s="3">
        <v>45405.48063657407</v>
      </c>
      <c r="B12204" s="1" t="s">
        <v>7</v>
      </c>
      <c r="C12204" s="1" t="s">
        <v>8</v>
      </c>
      <c r="D12204" s="1">
        <v>9705.0</v>
      </c>
      <c r="E12204" s="1">
        <v>20071.0</v>
      </c>
    </row>
    <row r="12205">
      <c r="A12205" s="3">
        <v>45405.48064814815</v>
      </c>
      <c r="B12205" s="1" t="s">
        <v>7</v>
      </c>
      <c r="C12205" s="1" t="s">
        <v>8</v>
      </c>
      <c r="D12205" s="1">
        <v>9710.0</v>
      </c>
      <c r="E12205" s="1">
        <v>20181.0</v>
      </c>
    </row>
    <row r="12206">
      <c r="A12206" s="3">
        <v>45405.48065972222</v>
      </c>
      <c r="B12206" s="1" t="s">
        <v>7</v>
      </c>
      <c r="C12206" s="1" t="s">
        <v>8</v>
      </c>
      <c r="D12206" s="1">
        <v>9716.0</v>
      </c>
      <c r="E12206" s="1">
        <v>20204.0</v>
      </c>
    </row>
    <row r="12207">
      <c r="A12207" s="3">
        <v>45405.480671296296</v>
      </c>
      <c r="B12207" s="1" t="s">
        <v>7</v>
      </c>
      <c r="C12207" s="1" t="s">
        <v>8</v>
      </c>
      <c r="D12207" s="1">
        <v>9706.0</v>
      </c>
      <c r="E12207" s="1">
        <v>19991.0</v>
      </c>
    </row>
    <row r="12208">
      <c r="A12208" s="3">
        <v>45405.48068287037</v>
      </c>
      <c r="B12208" s="1" t="s">
        <v>7</v>
      </c>
      <c r="C12208" s="1" t="s">
        <v>8</v>
      </c>
      <c r="D12208" s="1">
        <v>9702.0</v>
      </c>
      <c r="E12208" s="1">
        <v>20148.0</v>
      </c>
    </row>
    <row r="12209">
      <c r="A12209" s="3">
        <v>45405.48069444444</v>
      </c>
      <c r="B12209" s="1" t="s">
        <v>7</v>
      </c>
      <c r="C12209" s="1" t="s">
        <v>8</v>
      </c>
      <c r="D12209" s="1">
        <v>9703.0</v>
      </c>
      <c r="E12209" s="1">
        <v>20040.0</v>
      </c>
    </row>
    <row r="12210">
      <c r="A12210" s="3">
        <v>45405.48070601852</v>
      </c>
      <c r="B12210" s="1" t="s">
        <v>7</v>
      </c>
      <c r="C12210" s="1" t="s">
        <v>8</v>
      </c>
      <c r="D12210" s="1">
        <v>9711.0</v>
      </c>
      <c r="E12210" s="1">
        <v>20020.0</v>
      </c>
    </row>
    <row r="12211">
      <c r="A12211" s="3">
        <v>45405.480717592596</v>
      </c>
      <c r="B12211" s="1" t="s">
        <v>7</v>
      </c>
      <c r="C12211" s="1" t="s">
        <v>8</v>
      </c>
      <c r="D12211" s="1">
        <v>9706.0</v>
      </c>
      <c r="E12211" s="1">
        <v>20041.0</v>
      </c>
    </row>
    <row r="12212">
      <c r="A12212" s="3">
        <v>45405.480729166666</v>
      </c>
      <c r="B12212" s="1" t="s">
        <v>7</v>
      </c>
      <c r="C12212" s="1" t="s">
        <v>8</v>
      </c>
      <c r="D12212" s="1">
        <v>9704.0</v>
      </c>
      <c r="E12212" s="1">
        <v>19991.0</v>
      </c>
    </row>
    <row r="12213">
      <c r="A12213" s="3">
        <v>45405.48074074074</v>
      </c>
      <c r="B12213" s="1" t="s">
        <v>7</v>
      </c>
      <c r="C12213" s="1" t="s">
        <v>8</v>
      </c>
      <c r="D12213" s="1">
        <v>9710.0</v>
      </c>
      <c r="E12213" s="1">
        <v>19952.0</v>
      </c>
    </row>
    <row r="12214">
      <c r="A12214" s="3">
        <v>45405.48076388889</v>
      </c>
      <c r="B12214" s="1" t="s">
        <v>7</v>
      </c>
      <c r="C12214" s="1" t="s">
        <v>8</v>
      </c>
      <c r="D12214" s="1">
        <v>9697.0</v>
      </c>
      <c r="E12214" s="1">
        <v>19954.0</v>
      </c>
    </row>
    <row r="12215">
      <c r="A12215" s="3">
        <v>45405.480775462966</v>
      </c>
      <c r="B12215" s="1" t="s">
        <v>7</v>
      </c>
      <c r="C12215" s="1" t="s">
        <v>8</v>
      </c>
      <c r="D12215" s="1">
        <v>9700.0</v>
      </c>
      <c r="E12215" s="1">
        <v>19946.0</v>
      </c>
    </row>
    <row r="12216">
      <c r="A12216" s="3">
        <v>45405.480787037035</v>
      </c>
      <c r="B12216" s="1" t="s">
        <v>7</v>
      </c>
      <c r="C12216" s="1" t="s">
        <v>8</v>
      </c>
      <c r="D12216" s="1">
        <v>9705.0</v>
      </c>
      <c r="E12216" s="1">
        <v>20053.0</v>
      </c>
    </row>
    <row r="12217">
      <c r="A12217" s="3">
        <v>45405.48079861111</v>
      </c>
      <c r="B12217" s="1" t="s">
        <v>7</v>
      </c>
      <c r="C12217" s="1" t="s">
        <v>8</v>
      </c>
      <c r="D12217" s="1">
        <v>9693.0</v>
      </c>
      <c r="E12217" s="1">
        <v>20087.0</v>
      </c>
    </row>
    <row r="12218">
      <c r="A12218" s="3">
        <v>45405.48081018519</v>
      </c>
      <c r="B12218" s="1" t="s">
        <v>7</v>
      </c>
      <c r="C12218" s="1" t="s">
        <v>8</v>
      </c>
      <c r="D12218" s="1">
        <v>9691.0</v>
      </c>
      <c r="E12218" s="1">
        <v>20063.0</v>
      </c>
    </row>
    <row r="12219">
      <c r="A12219" s="3">
        <v>45405.48082175926</v>
      </c>
      <c r="B12219" s="1" t="s">
        <v>7</v>
      </c>
      <c r="C12219" s="1" t="s">
        <v>8</v>
      </c>
      <c r="D12219" s="1">
        <v>9700.0</v>
      </c>
      <c r="E12219" s="1">
        <v>19942.0</v>
      </c>
    </row>
    <row r="12220">
      <c r="A12220" s="3">
        <v>45405.480833333335</v>
      </c>
      <c r="B12220" s="1" t="s">
        <v>7</v>
      </c>
      <c r="C12220" s="1" t="s">
        <v>8</v>
      </c>
      <c r="D12220" s="1">
        <v>9707.0</v>
      </c>
      <c r="E12220" s="1">
        <v>19888.0</v>
      </c>
    </row>
    <row r="12221">
      <c r="A12221" s="3">
        <v>45405.480844907404</v>
      </c>
      <c r="B12221" s="1" t="s">
        <v>7</v>
      </c>
      <c r="C12221" s="1" t="s">
        <v>8</v>
      </c>
      <c r="D12221" s="1">
        <v>9710.0</v>
      </c>
      <c r="E12221" s="1">
        <v>19909.0</v>
      </c>
    </row>
    <row r="12222">
      <c r="A12222" s="3">
        <v>45405.48085648148</v>
      </c>
      <c r="B12222" s="1" t="s">
        <v>7</v>
      </c>
      <c r="C12222" s="1" t="s">
        <v>8</v>
      </c>
      <c r="D12222" s="1">
        <v>9698.0</v>
      </c>
      <c r="E12222" s="1">
        <v>19945.0</v>
      </c>
    </row>
    <row r="12223">
      <c r="A12223" s="3">
        <v>45405.48086805556</v>
      </c>
      <c r="B12223" s="1" t="s">
        <v>7</v>
      </c>
      <c r="C12223" s="1" t="s">
        <v>8</v>
      </c>
      <c r="D12223" s="1">
        <v>9695.0</v>
      </c>
      <c r="E12223" s="1">
        <v>19899.0</v>
      </c>
    </row>
    <row r="12224">
      <c r="A12224" s="3">
        <v>45405.48087962963</v>
      </c>
      <c r="B12224" s="1" t="s">
        <v>7</v>
      </c>
      <c r="C12224" s="1" t="s">
        <v>8</v>
      </c>
      <c r="D12224" s="1">
        <v>9690.0</v>
      </c>
      <c r="E12224" s="1">
        <v>19890.0</v>
      </c>
    </row>
    <row r="12225">
      <c r="A12225" s="3">
        <v>45405.480891203704</v>
      </c>
      <c r="B12225" s="1" t="s">
        <v>7</v>
      </c>
      <c r="C12225" s="1" t="s">
        <v>8</v>
      </c>
      <c r="D12225" s="1">
        <v>9702.0</v>
      </c>
      <c r="E12225" s="1">
        <v>20026.0</v>
      </c>
    </row>
    <row r="12226">
      <c r="A12226" s="3">
        <v>45405.48090277778</v>
      </c>
      <c r="B12226" s="1" t="s">
        <v>7</v>
      </c>
      <c r="C12226" s="1" t="s">
        <v>8</v>
      </c>
      <c r="D12226" s="1">
        <v>9702.0</v>
      </c>
      <c r="E12226" s="1">
        <v>20020.0</v>
      </c>
    </row>
    <row r="12227">
      <c r="A12227" s="3">
        <v>45405.48091435185</v>
      </c>
      <c r="B12227" s="1" t="s">
        <v>7</v>
      </c>
      <c r="C12227" s="1" t="s">
        <v>8</v>
      </c>
      <c r="D12227" s="1">
        <v>9700.0</v>
      </c>
      <c r="E12227" s="1">
        <v>19883.0</v>
      </c>
    </row>
    <row r="12228">
      <c r="A12228" s="3">
        <v>45405.48092592593</v>
      </c>
      <c r="B12228" s="1" t="s">
        <v>7</v>
      </c>
      <c r="C12228" s="1" t="s">
        <v>8</v>
      </c>
      <c r="D12228" s="1">
        <v>9694.0</v>
      </c>
      <c r="E12228" s="1">
        <v>19969.0</v>
      </c>
    </row>
    <row r="12229">
      <c r="A12229" s="3">
        <v>45405.4809375</v>
      </c>
      <c r="B12229" s="1" t="s">
        <v>7</v>
      </c>
      <c r="C12229" s="1" t="s">
        <v>8</v>
      </c>
      <c r="D12229" s="1">
        <v>9692.0</v>
      </c>
      <c r="E12229" s="1">
        <v>19975.0</v>
      </c>
    </row>
    <row r="12230">
      <c r="A12230" s="3">
        <v>45405.48094907407</v>
      </c>
      <c r="B12230" s="1" t="s">
        <v>7</v>
      </c>
      <c r="C12230" s="1" t="s">
        <v>8</v>
      </c>
      <c r="D12230" s="1">
        <v>9692.0</v>
      </c>
      <c r="E12230" s="1">
        <v>19931.0</v>
      </c>
    </row>
    <row r="12231">
      <c r="A12231" s="3">
        <v>45405.48096064815</v>
      </c>
      <c r="B12231" s="1" t="s">
        <v>7</v>
      </c>
      <c r="C12231" s="1" t="s">
        <v>8</v>
      </c>
      <c r="D12231" s="1">
        <v>9693.0</v>
      </c>
      <c r="E12231" s="1">
        <v>19985.0</v>
      </c>
    </row>
    <row r="12232">
      <c r="A12232" s="3">
        <v>45405.48097222222</v>
      </c>
      <c r="B12232" s="1" t="s">
        <v>7</v>
      </c>
      <c r="C12232" s="1" t="s">
        <v>8</v>
      </c>
      <c r="D12232" s="1">
        <v>9699.0</v>
      </c>
      <c r="E12232" s="1">
        <v>19973.0</v>
      </c>
    </row>
    <row r="12233">
      <c r="A12233" s="3">
        <v>45405.4809837963</v>
      </c>
      <c r="B12233" s="1" t="s">
        <v>7</v>
      </c>
      <c r="C12233" s="1" t="s">
        <v>8</v>
      </c>
      <c r="D12233" s="1">
        <v>9691.0</v>
      </c>
      <c r="E12233" s="1">
        <v>19994.0</v>
      </c>
    </row>
    <row r="12234">
      <c r="A12234" s="3">
        <v>45405.48100694444</v>
      </c>
      <c r="B12234" s="1" t="s">
        <v>7</v>
      </c>
      <c r="C12234" s="1" t="s">
        <v>8</v>
      </c>
      <c r="D12234" s="1">
        <v>9695.0</v>
      </c>
      <c r="E12234" s="1">
        <v>19941.0</v>
      </c>
    </row>
    <row r="12235">
      <c r="A12235" s="3">
        <v>45405.48101851852</v>
      </c>
      <c r="B12235" s="1" t="s">
        <v>7</v>
      </c>
      <c r="C12235" s="1" t="s">
        <v>8</v>
      </c>
      <c r="D12235" s="1">
        <v>9693.0</v>
      </c>
      <c r="E12235" s="1">
        <v>19939.0</v>
      </c>
    </row>
    <row r="12236">
      <c r="A12236" s="3">
        <v>45405.48103009259</v>
      </c>
      <c r="B12236" s="1" t="s">
        <v>7</v>
      </c>
      <c r="C12236" s="1" t="s">
        <v>8</v>
      </c>
      <c r="D12236" s="1">
        <v>9691.0</v>
      </c>
      <c r="E12236" s="1">
        <v>19987.0</v>
      </c>
    </row>
    <row r="12237">
      <c r="A12237" s="3">
        <v>45405.481041666666</v>
      </c>
      <c r="B12237" s="1" t="s">
        <v>7</v>
      </c>
      <c r="C12237" s="1" t="s">
        <v>8</v>
      </c>
      <c r="D12237" s="1">
        <v>9687.0</v>
      </c>
      <c r="E12237" s="1">
        <v>19950.0</v>
      </c>
    </row>
    <row r="12238">
      <c r="A12238" s="3">
        <v>45405.48105324074</v>
      </c>
      <c r="B12238" s="1" t="s">
        <v>7</v>
      </c>
      <c r="C12238" s="1" t="s">
        <v>8</v>
      </c>
      <c r="D12238" s="1">
        <v>9691.0</v>
      </c>
      <c r="E12238" s="1">
        <v>20054.0</v>
      </c>
    </row>
    <row r="12239">
      <c r="A12239" s="3">
        <v>45405.48106481481</v>
      </c>
      <c r="B12239" s="1" t="s">
        <v>7</v>
      </c>
      <c r="C12239" s="1" t="s">
        <v>8</v>
      </c>
      <c r="D12239" s="1">
        <v>9698.0</v>
      </c>
      <c r="E12239" s="1">
        <v>20051.0</v>
      </c>
    </row>
    <row r="12240">
      <c r="A12240" s="3">
        <v>45405.48107638889</v>
      </c>
      <c r="B12240" s="1" t="s">
        <v>7</v>
      </c>
      <c r="C12240" s="1" t="s">
        <v>8</v>
      </c>
      <c r="D12240" s="1">
        <v>9701.0</v>
      </c>
      <c r="E12240" s="1">
        <v>20058.0</v>
      </c>
    </row>
    <row r="12241">
      <c r="A12241" s="3">
        <v>45405.481087962966</v>
      </c>
      <c r="B12241" s="1" t="s">
        <v>7</v>
      </c>
      <c r="C12241" s="1" t="s">
        <v>8</v>
      </c>
      <c r="D12241" s="1">
        <v>9694.0</v>
      </c>
      <c r="E12241" s="1">
        <v>19904.0</v>
      </c>
    </row>
    <row r="12242">
      <c r="A12242" s="3">
        <v>45405.481099537035</v>
      </c>
      <c r="B12242" s="1" t="s">
        <v>7</v>
      </c>
      <c r="C12242" s="1" t="s">
        <v>8</v>
      </c>
      <c r="D12242" s="1">
        <v>9700.0</v>
      </c>
      <c r="E12242" s="1">
        <v>19993.0</v>
      </c>
    </row>
    <row r="12243">
      <c r="A12243" s="3">
        <v>45405.48111111111</v>
      </c>
      <c r="B12243" s="1" t="s">
        <v>7</v>
      </c>
      <c r="C12243" s="1" t="s">
        <v>8</v>
      </c>
      <c r="D12243" s="1">
        <v>9697.0</v>
      </c>
      <c r="E12243" s="1">
        <v>20042.0</v>
      </c>
    </row>
    <row r="12244">
      <c r="A12244" s="3">
        <v>45405.48112268518</v>
      </c>
      <c r="B12244" s="1" t="s">
        <v>7</v>
      </c>
      <c r="C12244" s="1" t="s">
        <v>8</v>
      </c>
      <c r="D12244" s="1">
        <v>9705.0</v>
      </c>
      <c r="E12244" s="1">
        <v>20034.0</v>
      </c>
    </row>
    <row r="12245">
      <c r="A12245" s="3">
        <v>45405.48113425926</v>
      </c>
      <c r="B12245" s="1" t="s">
        <v>7</v>
      </c>
      <c r="C12245" s="1" t="s">
        <v>8</v>
      </c>
      <c r="D12245" s="1">
        <v>9700.0</v>
      </c>
      <c r="E12245" s="1">
        <v>20009.0</v>
      </c>
    </row>
    <row r="12246">
      <c r="A12246" s="3">
        <v>45405.481145833335</v>
      </c>
      <c r="B12246" s="1" t="s">
        <v>7</v>
      </c>
      <c r="C12246" s="1" t="s">
        <v>8</v>
      </c>
      <c r="D12246" s="1">
        <v>9686.0</v>
      </c>
      <c r="E12246" s="1">
        <v>19988.0</v>
      </c>
    </row>
    <row r="12247">
      <c r="A12247" s="3">
        <v>45405.481157407405</v>
      </c>
      <c r="B12247" s="1" t="s">
        <v>7</v>
      </c>
      <c r="C12247" s="1" t="s">
        <v>8</v>
      </c>
      <c r="D12247" s="1">
        <v>9701.0</v>
      </c>
      <c r="E12247" s="1">
        <v>20084.0</v>
      </c>
    </row>
    <row r="12248">
      <c r="A12248" s="3">
        <v>45405.48116898148</v>
      </c>
      <c r="B12248" s="1" t="s">
        <v>7</v>
      </c>
      <c r="C12248" s="1" t="s">
        <v>8</v>
      </c>
      <c r="D12248" s="1">
        <v>9694.0</v>
      </c>
      <c r="E12248" s="1">
        <v>20195.0</v>
      </c>
    </row>
    <row r="12249">
      <c r="A12249" s="3">
        <v>45405.48118055556</v>
      </c>
      <c r="B12249" s="1" t="s">
        <v>7</v>
      </c>
      <c r="C12249" s="1" t="s">
        <v>8</v>
      </c>
      <c r="D12249" s="1">
        <v>9691.0</v>
      </c>
      <c r="E12249" s="1">
        <v>20040.0</v>
      </c>
    </row>
    <row r="12250">
      <c r="A12250" s="3">
        <v>45405.48119212963</v>
      </c>
      <c r="B12250" s="1" t="s">
        <v>7</v>
      </c>
      <c r="C12250" s="1" t="s">
        <v>8</v>
      </c>
      <c r="D12250" s="1">
        <v>9689.0</v>
      </c>
      <c r="E12250" s="1">
        <v>19936.0</v>
      </c>
    </row>
    <row r="12251">
      <c r="A12251" s="3">
        <v>45405.481203703705</v>
      </c>
      <c r="B12251" s="1" t="s">
        <v>7</v>
      </c>
      <c r="C12251" s="1" t="s">
        <v>8</v>
      </c>
      <c r="D12251" s="1">
        <v>9691.0</v>
      </c>
      <c r="E12251" s="1">
        <v>19871.0</v>
      </c>
    </row>
    <row r="12252">
      <c r="A12252" s="3">
        <v>45405.48121527778</v>
      </c>
      <c r="B12252" s="1" t="s">
        <v>7</v>
      </c>
      <c r="C12252" s="1" t="s">
        <v>8</v>
      </c>
      <c r="D12252" s="1">
        <v>9692.0</v>
      </c>
      <c r="E12252" s="1">
        <v>20108.0</v>
      </c>
    </row>
    <row r="12253">
      <c r="A12253" s="3">
        <v>45405.48122685185</v>
      </c>
      <c r="B12253" s="1" t="s">
        <v>7</v>
      </c>
      <c r="C12253" s="1" t="s">
        <v>8</v>
      </c>
      <c r="D12253" s="1">
        <v>9689.0</v>
      </c>
      <c r="E12253" s="1">
        <v>19946.0</v>
      </c>
    </row>
    <row r="12254">
      <c r="A12254" s="3">
        <v>45405.48125</v>
      </c>
      <c r="B12254" s="1" t="s">
        <v>7</v>
      </c>
      <c r="C12254" s="1" t="s">
        <v>8</v>
      </c>
      <c r="D12254" s="1">
        <v>9696.0</v>
      </c>
      <c r="E12254" s="1">
        <v>20064.0</v>
      </c>
    </row>
    <row r="12255">
      <c r="A12255" s="3">
        <v>45405.481261574074</v>
      </c>
      <c r="B12255" s="1" t="s">
        <v>7</v>
      </c>
      <c r="C12255" s="1" t="s">
        <v>8</v>
      </c>
      <c r="D12255" s="1">
        <v>9692.0</v>
      </c>
      <c r="E12255" s="1">
        <v>19972.0</v>
      </c>
    </row>
    <row r="12256">
      <c r="A12256" s="3">
        <v>45405.48127314815</v>
      </c>
      <c r="B12256" s="1" t="s">
        <v>7</v>
      </c>
      <c r="C12256" s="1" t="s">
        <v>8</v>
      </c>
      <c r="D12256" s="1">
        <v>9700.0</v>
      </c>
      <c r="E12256" s="1">
        <v>20038.0</v>
      </c>
    </row>
    <row r="12257">
      <c r="A12257" s="3">
        <v>45405.48128472222</v>
      </c>
      <c r="B12257" s="1" t="s">
        <v>7</v>
      </c>
      <c r="C12257" s="1" t="s">
        <v>8</v>
      </c>
      <c r="D12257" s="1">
        <v>9702.0</v>
      </c>
      <c r="E12257" s="1">
        <v>20121.0</v>
      </c>
    </row>
    <row r="12258">
      <c r="A12258" s="3">
        <v>45405.4812962963</v>
      </c>
      <c r="B12258" s="1" t="s">
        <v>7</v>
      </c>
      <c r="C12258" s="1" t="s">
        <v>8</v>
      </c>
      <c r="D12258" s="1">
        <v>9699.0</v>
      </c>
      <c r="E12258" s="1">
        <v>20005.0</v>
      </c>
    </row>
    <row r="12259">
      <c r="A12259" s="3">
        <v>45405.481307870374</v>
      </c>
      <c r="B12259" s="1" t="s">
        <v>7</v>
      </c>
      <c r="C12259" s="1" t="s">
        <v>8</v>
      </c>
      <c r="D12259" s="1">
        <v>9697.0</v>
      </c>
      <c r="E12259" s="1">
        <v>20060.0</v>
      </c>
    </row>
    <row r="12260">
      <c r="A12260" s="3">
        <v>45405.48131944444</v>
      </c>
      <c r="B12260" s="1" t="s">
        <v>7</v>
      </c>
      <c r="C12260" s="1" t="s">
        <v>8</v>
      </c>
      <c r="D12260" s="1">
        <v>9700.0</v>
      </c>
      <c r="E12260" s="1">
        <v>19883.0</v>
      </c>
    </row>
    <row r="12261">
      <c r="A12261" s="3">
        <v>45405.48133101852</v>
      </c>
      <c r="B12261" s="1" t="s">
        <v>7</v>
      </c>
      <c r="C12261" s="1" t="s">
        <v>8</v>
      </c>
      <c r="D12261" s="1">
        <v>9702.0</v>
      </c>
      <c r="E12261" s="1">
        <v>19967.0</v>
      </c>
    </row>
    <row r="12262">
      <c r="A12262" s="3">
        <v>45405.48134259259</v>
      </c>
      <c r="B12262" s="1" t="s">
        <v>7</v>
      </c>
      <c r="C12262" s="1" t="s">
        <v>8</v>
      </c>
      <c r="D12262" s="1">
        <v>9700.0</v>
      </c>
      <c r="E12262" s="1">
        <v>20030.0</v>
      </c>
    </row>
    <row r="12263">
      <c r="A12263" s="3">
        <v>45405.481354166666</v>
      </c>
      <c r="B12263" s="1" t="s">
        <v>7</v>
      </c>
      <c r="C12263" s="1" t="s">
        <v>8</v>
      </c>
      <c r="D12263" s="1">
        <v>9687.0</v>
      </c>
      <c r="E12263" s="1">
        <v>20101.0</v>
      </c>
    </row>
    <row r="12264">
      <c r="A12264" s="3">
        <v>45405.48136574074</v>
      </c>
      <c r="B12264" s="1" t="s">
        <v>7</v>
      </c>
      <c r="C12264" s="1" t="s">
        <v>8</v>
      </c>
      <c r="D12264" s="1">
        <v>9700.0</v>
      </c>
      <c r="E12264" s="1">
        <v>20016.0</v>
      </c>
    </row>
    <row r="12265">
      <c r="A12265" s="3">
        <v>45405.48137731481</v>
      </c>
      <c r="B12265" s="1" t="s">
        <v>7</v>
      </c>
      <c r="C12265" s="1" t="s">
        <v>8</v>
      </c>
      <c r="D12265" s="1">
        <v>9707.0</v>
      </c>
      <c r="E12265" s="1">
        <v>20058.0</v>
      </c>
    </row>
    <row r="12266">
      <c r="A12266" s="3">
        <v>45405.48138888889</v>
      </c>
      <c r="B12266" s="1" t="s">
        <v>7</v>
      </c>
      <c r="C12266" s="1" t="s">
        <v>8</v>
      </c>
      <c r="D12266" s="1">
        <v>9698.0</v>
      </c>
      <c r="E12266" s="1">
        <v>20021.0</v>
      </c>
    </row>
    <row r="12267">
      <c r="A12267" s="3">
        <v>45405.481400462966</v>
      </c>
      <c r="B12267" s="1" t="s">
        <v>7</v>
      </c>
      <c r="C12267" s="1" t="s">
        <v>8</v>
      </c>
      <c r="D12267" s="1">
        <v>9702.0</v>
      </c>
      <c r="E12267" s="1">
        <v>20117.0</v>
      </c>
    </row>
    <row r="12268">
      <c r="A12268" s="3">
        <v>45405.481412037036</v>
      </c>
      <c r="B12268" s="1" t="s">
        <v>7</v>
      </c>
      <c r="C12268" s="1" t="s">
        <v>8</v>
      </c>
      <c r="D12268" s="1">
        <v>9699.0</v>
      </c>
      <c r="E12268" s="1">
        <v>20070.0</v>
      </c>
    </row>
    <row r="12269">
      <c r="A12269" s="3">
        <v>45405.48142361111</v>
      </c>
      <c r="B12269" s="1" t="s">
        <v>7</v>
      </c>
      <c r="C12269" s="1" t="s">
        <v>8</v>
      </c>
      <c r="D12269" s="1">
        <v>9694.0</v>
      </c>
      <c r="E12269" s="1">
        <v>20127.0</v>
      </c>
    </row>
    <row r="12270">
      <c r="A12270" s="3">
        <v>45405.48143518518</v>
      </c>
      <c r="B12270" s="1" t="s">
        <v>7</v>
      </c>
      <c r="C12270" s="1" t="s">
        <v>8</v>
      </c>
      <c r="D12270" s="1">
        <v>9702.0</v>
      </c>
      <c r="E12270" s="1">
        <v>20040.0</v>
      </c>
    </row>
    <row r="12271">
      <c r="A12271" s="3">
        <v>45405.48144675926</v>
      </c>
      <c r="B12271" s="1" t="s">
        <v>7</v>
      </c>
      <c r="C12271" s="1" t="s">
        <v>8</v>
      </c>
      <c r="D12271" s="1">
        <v>9698.0</v>
      </c>
      <c r="E12271" s="1">
        <v>20119.0</v>
      </c>
    </row>
    <row r="12272">
      <c r="A12272" s="3">
        <v>45405.481458333335</v>
      </c>
      <c r="B12272" s="1" t="s">
        <v>7</v>
      </c>
      <c r="C12272" s="1" t="s">
        <v>8</v>
      </c>
      <c r="D12272" s="1">
        <v>9696.0</v>
      </c>
      <c r="E12272" s="1">
        <v>20183.0</v>
      </c>
    </row>
    <row r="12273">
      <c r="A12273" s="3">
        <v>45405.481469907405</v>
      </c>
      <c r="B12273" s="1" t="s">
        <v>7</v>
      </c>
      <c r="C12273" s="1" t="s">
        <v>8</v>
      </c>
      <c r="D12273" s="1">
        <v>9693.0</v>
      </c>
      <c r="E12273" s="1">
        <v>20133.0</v>
      </c>
    </row>
    <row r="12274">
      <c r="A12274" s="3">
        <v>45405.48149305556</v>
      </c>
      <c r="B12274" s="1" t="s">
        <v>7</v>
      </c>
      <c r="C12274" s="1" t="s">
        <v>8</v>
      </c>
      <c r="D12274" s="1">
        <v>9697.0</v>
      </c>
      <c r="E12274" s="1">
        <v>20152.0</v>
      </c>
    </row>
    <row r="12275">
      <c r="A12275" s="3">
        <v>45405.48150462963</v>
      </c>
      <c r="B12275" s="1" t="s">
        <v>7</v>
      </c>
      <c r="C12275" s="1" t="s">
        <v>8</v>
      </c>
      <c r="D12275" s="1">
        <v>9696.0</v>
      </c>
      <c r="E12275" s="1">
        <v>20113.0</v>
      </c>
    </row>
    <row r="12276">
      <c r="A12276" s="3">
        <v>45405.481516203705</v>
      </c>
      <c r="B12276" s="1" t="s">
        <v>7</v>
      </c>
      <c r="C12276" s="1" t="s">
        <v>8</v>
      </c>
      <c r="D12276" s="1">
        <v>9697.0</v>
      </c>
      <c r="E12276" s="1">
        <v>20109.0</v>
      </c>
    </row>
    <row r="12277">
      <c r="A12277" s="3">
        <v>45405.481527777774</v>
      </c>
      <c r="B12277" s="1" t="s">
        <v>7</v>
      </c>
      <c r="C12277" s="1" t="s">
        <v>8</v>
      </c>
      <c r="D12277" s="1">
        <v>9700.0</v>
      </c>
      <c r="E12277" s="1">
        <v>20055.0</v>
      </c>
    </row>
    <row r="12278">
      <c r="A12278" s="3">
        <v>45405.48153935185</v>
      </c>
      <c r="B12278" s="1" t="s">
        <v>7</v>
      </c>
      <c r="C12278" s="1" t="s">
        <v>8</v>
      </c>
      <c r="D12278" s="1">
        <v>9700.0</v>
      </c>
      <c r="E12278" s="1">
        <v>19986.0</v>
      </c>
    </row>
    <row r="12279">
      <c r="A12279" s="3">
        <v>45405.48155092593</v>
      </c>
      <c r="B12279" s="1" t="s">
        <v>7</v>
      </c>
      <c r="C12279" s="1" t="s">
        <v>8</v>
      </c>
      <c r="D12279" s="1">
        <v>9704.0</v>
      </c>
      <c r="E12279" s="1">
        <v>20057.0</v>
      </c>
    </row>
    <row r="12280">
      <c r="A12280" s="3">
        <v>45405.4815625</v>
      </c>
      <c r="B12280" s="1" t="s">
        <v>7</v>
      </c>
      <c r="C12280" s="1" t="s">
        <v>8</v>
      </c>
      <c r="D12280" s="1">
        <v>9702.0</v>
      </c>
      <c r="E12280" s="1">
        <v>19927.0</v>
      </c>
    </row>
    <row r="12281">
      <c r="A12281" s="3">
        <v>45405.481574074074</v>
      </c>
      <c r="B12281" s="1" t="s">
        <v>7</v>
      </c>
      <c r="C12281" s="1" t="s">
        <v>8</v>
      </c>
      <c r="D12281" s="1">
        <v>9700.0</v>
      </c>
      <c r="E12281" s="1">
        <v>19892.0</v>
      </c>
    </row>
    <row r="12282">
      <c r="A12282" s="3">
        <v>45405.48158564815</v>
      </c>
      <c r="B12282" s="1" t="s">
        <v>7</v>
      </c>
      <c r="C12282" s="1" t="s">
        <v>8</v>
      </c>
      <c r="D12282" s="1">
        <v>9694.0</v>
      </c>
      <c r="E12282" s="1">
        <v>19993.0</v>
      </c>
    </row>
    <row r="12283">
      <c r="A12283" s="3">
        <v>45405.48159722222</v>
      </c>
      <c r="B12283" s="1" t="s">
        <v>7</v>
      </c>
      <c r="C12283" s="1" t="s">
        <v>8</v>
      </c>
      <c r="D12283" s="1">
        <v>9693.0</v>
      </c>
      <c r="E12283" s="1">
        <v>20009.0</v>
      </c>
    </row>
    <row r="12284">
      <c r="A12284" s="3">
        <v>45405.4816087963</v>
      </c>
      <c r="B12284" s="1" t="s">
        <v>7</v>
      </c>
      <c r="C12284" s="1" t="s">
        <v>8</v>
      </c>
      <c r="D12284" s="1">
        <v>9701.0</v>
      </c>
      <c r="E12284" s="1">
        <v>19971.0</v>
      </c>
    </row>
    <row r="12285">
      <c r="A12285" s="3">
        <v>45405.481620370374</v>
      </c>
      <c r="B12285" s="1" t="s">
        <v>7</v>
      </c>
      <c r="C12285" s="1" t="s">
        <v>8</v>
      </c>
      <c r="D12285" s="1">
        <v>9698.0</v>
      </c>
      <c r="E12285" s="1">
        <v>19949.0</v>
      </c>
    </row>
    <row r="12286">
      <c r="A12286" s="3">
        <v>45405.48163194444</v>
      </c>
      <c r="B12286" s="1" t="s">
        <v>7</v>
      </c>
      <c r="C12286" s="1" t="s">
        <v>8</v>
      </c>
      <c r="D12286" s="1">
        <v>9707.0</v>
      </c>
      <c r="E12286" s="1">
        <v>19897.0</v>
      </c>
    </row>
    <row r="12287">
      <c r="A12287" s="3">
        <v>45405.48164351852</v>
      </c>
      <c r="B12287" s="1" t="s">
        <v>7</v>
      </c>
      <c r="C12287" s="1" t="s">
        <v>8</v>
      </c>
      <c r="D12287" s="1">
        <v>9703.0</v>
      </c>
      <c r="E12287" s="1">
        <v>19870.0</v>
      </c>
    </row>
    <row r="12288">
      <c r="A12288" s="3">
        <v>45405.48165509259</v>
      </c>
      <c r="B12288" s="1" t="s">
        <v>7</v>
      </c>
      <c r="C12288" s="1" t="s">
        <v>8</v>
      </c>
      <c r="D12288" s="1">
        <v>9710.0</v>
      </c>
      <c r="E12288" s="1">
        <v>19963.0</v>
      </c>
    </row>
    <row r="12289">
      <c r="A12289" s="3">
        <v>45405.48166666667</v>
      </c>
      <c r="B12289" s="1" t="s">
        <v>7</v>
      </c>
      <c r="C12289" s="1" t="s">
        <v>8</v>
      </c>
      <c r="D12289" s="1">
        <v>9703.0</v>
      </c>
      <c r="E12289" s="1">
        <v>19882.0</v>
      </c>
    </row>
    <row r="12290">
      <c r="A12290" s="3">
        <v>45405.48167824074</v>
      </c>
      <c r="B12290" s="1" t="s">
        <v>7</v>
      </c>
      <c r="C12290" s="1" t="s">
        <v>8</v>
      </c>
      <c r="D12290" s="1">
        <v>9704.0</v>
      </c>
      <c r="E12290" s="1">
        <v>19921.0</v>
      </c>
    </row>
    <row r="12291">
      <c r="A12291" s="3">
        <v>45405.48168981481</v>
      </c>
      <c r="B12291" s="1" t="s">
        <v>7</v>
      </c>
      <c r="C12291" s="1" t="s">
        <v>8</v>
      </c>
      <c r="D12291" s="1">
        <v>9706.0</v>
      </c>
      <c r="E12291" s="1">
        <v>19861.0</v>
      </c>
    </row>
    <row r="12292">
      <c r="A12292" s="3">
        <v>45405.48170138889</v>
      </c>
      <c r="B12292" s="1" t="s">
        <v>7</v>
      </c>
      <c r="C12292" s="1" t="s">
        <v>8</v>
      </c>
      <c r="D12292" s="1">
        <v>9708.0</v>
      </c>
      <c r="E12292" s="1">
        <v>19888.0</v>
      </c>
    </row>
    <row r="12293">
      <c r="A12293" s="3">
        <v>45405.48171296297</v>
      </c>
      <c r="B12293" s="1" t="s">
        <v>7</v>
      </c>
      <c r="C12293" s="1" t="s">
        <v>8</v>
      </c>
      <c r="D12293" s="1">
        <v>9710.0</v>
      </c>
      <c r="E12293" s="1">
        <v>19887.0</v>
      </c>
    </row>
    <row r="12294">
      <c r="A12294" s="3">
        <v>45405.48173611111</v>
      </c>
      <c r="B12294" s="1" t="s">
        <v>7</v>
      </c>
      <c r="C12294" s="1" t="s">
        <v>8</v>
      </c>
      <c r="D12294" s="1">
        <v>9694.0</v>
      </c>
      <c r="E12294" s="1">
        <v>19865.0</v>
      </c>
    </row>
    <row r="12295">
      <c r="A12295" s="3">
        <v>45405.48174768518</v>
      </c>
      <c r="B12295" s="1" t="s">
        <v>7</v>
      </c>
      <c r="C12295" s="1" t="s">
        <v>8</v>
      </c>
      <c r="D12295" s="1">
        <v>9702.0</v>
      </c>
      <c r="E12295" s="1">
        <v>19828.0</v>
      </c>
    </row>
    <row r="12296">
      <c r="A12296" s="3">
        <v>45405.48175925926</v>
      </c>
      <c r="B12296" s="1" t="s">
        <v>7</v>
      </c>
      <c r="C12296" s="1" t="s">
        <v>8</v>
      </c>
      <c r="D12296" s="1">
        <v>9705.0</v>
      </c>
      <c r="E12296" s="1">
        <v>19836.0</v>
      </c>
    </row>
    <row r="12297">
      <c r="A12297" s="3">
        <v>45405.481770833336</v>
      </c>
      <c r="B12297" s="1" t="s">
        <v>7</v>
      </c>
      <c r="C12297" s="1" t="s">
        <v>8</v>
      </c>
      <c r="D12297" s="1">
        <v>9703.0</v>
      </c>
      <c r="E12297" s="1">
        <v>19929.0</v>
      </c>
    </row>
    <row r="12298">
      <c r="A12298" s="3">
        <v>45405.481782407405</v>
      </c>
      <c r="B12298" s="1" t="s">
        <v>7</v>
      </c>
      <c r="C12298" s="1" t="s">
        <v>8</v>
      </c>
      <c r="D12298" s="1">
        <v>9698.0</v>
      </c>
      <c r="E12298" s="1">
        <v>19925.0</v>
      </c>
    </row>
    <row r="12299">
      <c r="A12299" s="3">
        <v>45405.48179398148</v>
      </c>
      <c r="B12299" s="1" t="s">
        <v>7</v>
      </c>
      <c r="C12299" s="1" t="s">
        <v>8</v>
      </c>
      <c r="D12299" s="1">
        <v>9691.0</v>
      </c>
      <c r="E12299" s="1">
        <v>19890.0</v>
      </c>
    </row>
    <row r="12300">
      <c r="A12300" s="3">
        <v>45405.48180555556</v>
      </c>
      <c r="B12300" s="1" t="s">
        <v>7</v>
      </c>
      <c r="C12300" s="1" t="s">
        <v>8</v>
      </c>
      <c r="D12300" s="1">
        <v>9706.0</v>
      </c>
      <c r="E12300" s="1">
        <v>19961.0</v>
      </c>
    </row>
    <row r="12301">
      <c r="A12301" s="3">
        <v>45405.48181712963</v>
      </c>
      <c r="B12301" s="1" t="s">
        <v>7</v>
      </c>
      <c r="C12301" s="1" t="s">
        <v>8</v>
      </c>
      <c r="D12301" s="1">
        <v>9699.0</v>
      </c>
      <c r="E12301" s="1">
        <v>19969.0</v>
      </c>
    </row>
    <row r="12302">
      <c r="A12302" s="3">
        <v>45405.481828703705</v>
      </c>
      <c r="B12302" s="1" t="s">
        <v>7</v>
      </c>
      <c r="C12302" s="1" t="s">
        <v>8</v>
      </c>
      <c r="D12302" s="1">
        <v>9709.0</v>
      </c>
      <c r="E12302" s="1">
        <v>19912.0</v>
      </c>
    </row>
    <row r="12303">
      <c r="A12303" s="3">
        <v>45405.481840277775</v>
      </c>
      <c r="B12303" s="1" t="s">
        <v>7</v>
      </c>
      <c r="C12303" s="1" t="s">
        <v>8</v>
      </c>
      <c r="D12303" s="1">
        <v>9699.0</v>
      </c>
      <c r="E12303" s="1">
        <v>20040.0</v>
      </c>
    </row>
    <row r="12304">
      <c r="A12304" s="3">
        <v>45405.48185185185</v>
      </c>
      <c r="B12304" s="1" t="s">
        <v>7</v>
      </c>
      <c r="C12304" s="1" t="s">
        <v>8</v>
      </c>
      <c r="D12304" s="1">
        <v>9713.0</v>
      </c>
      <c r="E12304" s="1">
        <v>19863.0</v>
      </c>
    </row>
    <row r="12305">
      <c r="A12305" s="3">
        <v>45405.48186342593</v>
      </c>
      <c r="B12305" s="1" t="s">
        <v>7</v>
      </c>
      <c r="C12305" s="1" t="s">
        <v>8</v>
      </c>
      <c r="D12305" s="1">
        <v>9709.0</v>
      </c>
      <c r="E12305" s="1">
        <v>19845.0</v>
      </c>
    </row>
    <row r="12306">
      <c r="A12306" s="3">
        <v>45405.481875</v>
      </c>
      <c r="B12306" s="1" t="s">
        <v>7</v>
      </c>
      <c r="C12306" s="1" t="s">
        <v>8</v>
      </c>
      <c r="D12306" s="1">
        <v>9700.0</v>
      </c>
      <c r="E12306" s="1">
        <v>19907.0</v>
      </c>
    </row>
    <row r="12307">
      <c r="A12307" s="3">
        <v>45405.481886574074</v>
      </c>
      <c r="B12307" s="1" t="s">
        <v>7</v>
      </c>
      <c r="C12307" s="1" t="s">
        <v>8</v>
      </c>
      <c r="D12307" s="1">
        <v>9701.0</v>
      </c>
      <c r="E12307" s="1">
        <v>19902.0</v>
      </c>
    </row>
    <row r="12308">
      <c r="A12308" s="3">
        <v>45405.48189814815</v>
      </c>
      <c r="B12308" s="1" t="s">
        <v>7</v>
      </c>
      <c r="C12308" s="1" t="s">
        <v>8</v>
      </c>
      <c r="D12308" s="1">
        <v>9698.0</v>
      </c>
      <c r="E12308" s="1">
        <v>19844.0</v>
      </c>
    </row>
    <row r="12309">
      <c r="A12309" s="3">
        <v>45405.48190972222</v>
      </c>
      <c r="B12309" s="1" t="s">
        <v>7</v>
      </c>
      <c r="C12309" s="1" t="s">
        <v>8</v>
      </c>
      <c r="D12309" s="1">
        <v>9699.0</v>
      </c>
      <c r="E12309" s="1">
        <v>19818.0</v>
      </c>
    </row>
    <row r="12310">
      <c r="A12310" s="3">
        <v>45405.4819212963</v>
      </c>
      <c r="B12310" s="1" t="s">
        <v>7</v>
      </c>
      <c r="C12310" s="1" t="s">
        <v>8</v>
      </c>
      <c r="D12310" s="1">
        <v>9703.0</v>
      </c>
      <c r="E12310" s="1">
        <v>20020.0</v>
      </c>
    </row>
    <row r="12311">
      <c r="A12311" s="3">
        <v>45405.48193287037</v>
      </c>
      <c r="B12311" s="1" t="s">
        <v>7</v>
      </c>
      <c r="C12311" s="1" t="s">
        <v>8</v>
      </c>
      <c r="D12311" s="1">
        <v>9695.0</v>
      </c>
      <c r="E12311" s="1">
        <v>19889.0</v>
      </c>
    </row>
    <row r="12312">
      <c r="A12312" s="3">
        <v>45405.481944444444</v>
      </c>
      <c r="B12312" s="1" t="s">
        <v>7</v>
      </c>
      <c r="C12312" s="1" t="s">
        <v>8</v>
      </c>
      <c r="D12312" s="1">
        <v>9702.0</v>
      </c>
      <c r="E12312" s="1">
        <v>19927.0</v>
      </c>
    </row>
    <row r="12313">
      <c r="A12313" s="3">
        <v>45405.48195601852</v>
      </c>
      <c r="B12313" s="1" t="s">
        <v>7</v>
      </c>
      <c r="C12313" s="1" t="s">
        <v>8</v>
      </c>
      <c r="D12313" s="1">
        <v>9698.0</v>
      </c>
      <c r="E12313" s="1">
        <v>19880.0</v>
      </c>
    </row>
    <row r="12314">
      <c r="A12314" s="3">
        <v>45405.48197916667</v>
      </c>
      <c r="B12314" s="1" t="s">
        <v>7</v>
      </c>
      <c r="C12314" s="1" t="s">
        <v>8</v>
      </c>
      <c r="D12314" s="1">
        <v>9702.0</v>
      </c>
      <c r="E12314" s="1">
        <v>19928.0</v>
      </c>
    </row>
    <row r="12315">
      <c r="A12315" s="3">
        <v>45405.481990740744</v>
      </c>
      <c r="B12315" s="1" t="s">
        <v>7</v>
      </c>
      <c r="C12315" s="1" t="s">
        <v>8</v>
      </c>
      <c r="D12315" s="1">
        <v>9699.0</v>
      </c>
      <c r="E12315" s="1">
        <v>19885.0</v>
      </c>
    </row>
    <row r="12316">
      <c r="A12316" s="3">
        <v>45405.48200231481</v>
      </c>
      <c r="B12316" s="1" t="s">
        <v>7</v>
      </c>
      <c r="C12316" s="1" t="s">
        <v>8</v>
      </c>
      <c r="D12316" s="1">
        <v>9696.0</v>
      </c>
      <c r="E12316" s="1">
        <v>19902.0</v>
      </c>
    </row>
    <row r="12317">
      <c r="A12317" s="3">
        <v>45405.48201388889</v>
      </c>
      <c r="B12317" s="1" t="s">
        <v>7</v>
      </c>
      <c r="C12317" s="1" t="s">
        <v>8</v>
      </c>
      <c r="D12317" s="1">
        <v>9707.0</v>
      </c>
      <c r="E12317" s="1">
        <v>19905.0</v>
      </c>
    </row>
    <row r="12318">
      <c r="A12318" s="3">
        <v>45405.48202546296</v>
      </c>
      <c r="B12318" s="1" t="s">
        <v>7</v>
      </c>
      <c r="C12318" s="1" t="s">
        <v>8</v>
      </c>
      <c r="D12318" s="1">
        <v>9708.0</v>
      </c>
      <c r="E12318" s="1">
        <v>19936.0</v>
      </c>
    </row>
    <row r="12319">
      <c r="A12319" s="3">
        <v>45405.482037037036</v>
      </c>
      <c r="B12319" s="1" t="s">
        <v>7</v>
      </c>
      <c r="C12319" s="1" t="s">
        <v>8</v>
      </c>
      <c r="D12319" s="1">
        <v>9705.0</v>
      </c>
      <c r="E12319" s="1">
        <v>19971.0</v>
      </c>
    </row>
    <row r="12320">
      <c r="A12320" s="3">
        <v>45405.48204861111</v>
      </c>
      <c r="B12320" s="1" t="s">
        <v>7</v>
      </c>
      <c r="C12320" s="1" t="s">
        <v>8</v>
      </c>
      <c r="D12320" s="1">
        <v>9691.0</v>
      </c>
      <c r="E12320" s="1">
        <v>19938.0</v>
      </c>
    </row>
    <row r="12321">
      <c r="A12321" s="3">
        <v>45405.48206018518</v>
      </c>
      <c r="B12321" s="1" t="s">
        <v>7</v>
      </c>
      <c r="C12321" s="1" t="s">
        <v>8</v>
      </c>
      <c r="D12321" s="1">
        <v>9707.0</v>
      </c>
      <c r="E12321" s="1">
        <v>19951.0</v>
      </c>
    </row>
    <row r="12322">
      <c r="A12322" s="3">
        <v>45405.48207175926</v>
      </c>
      <c r="B12322" s="1" t="s">
        <v>7</v>
      </c>
      <c r="C12322" s="1" t="s">
        <v>8</v>
      </c>
      <c r="D12322" s="1">
        <v>9704.0</v>
      </c>
      <c r="E12322" s="1">
        <v>19977.0</v>
      </c>
    </row>
    <row r="12323">
      <c r="A12323" s="3">
        <v>45405.482083333336</v>
      </c>
      <c r="B12323" s="1" t="s">
        <v>7</v>
      </c>
      <c r="C12323" s="1" t="s">
        <v>8</v>
      </c>
      <c r="D12323" s="1">
        <v>9704.0</v>
      </c>
      <c r="E12323" s="1">
        <v>20011.0</v>
      </c>
    </row>
    <row r="12324">
      <c r="A12324" s="3">
        <v>45405.482094907406</v>
      </c>
      <c r="B12324" s="1" t="s">
        <v>7</v>
      </c>
      <c r="C12324" s="1" t="s">
        <v>8</v>
      </c>
      <c r="D12324" s="1">
        <v>9693.0</v>
      </c>
      <c r="E12324" s="1">
        <v>19958.0</v>
      </c>
    </row>
    <row r="12325">
      <c r="A12325" s="3">
        <v>45405.48210648148</v>
      </c>
      <c r="B12325" s="1" t="s">
        <v>7</v>
      </c>
      <c r="C12325" s="1" t="s">
        <v>8</v>
      </c>
      <c r="D12325" s="1">
        <v>9705.0</v>
      </c>
      <c r="E12325" s="1">
        <v>20066.0</v>
      </c>
    </row>
    <row r="12326">
      <c r="A12326" s="3">
        <v>45405.48211805556</v>
      </c>
      <c r="B12326" s="1" t="s">
        <v>7</v>
      </c>
      <c r="C12326" s="1" t="s">
        <v>8</v>
      </c>
      <c r="D12326" s="1">
        <v>9700.0</v>
      </c>
      <c r="E12326" s="1">
        <v>19988.0</v>
      </c>
    </row>
    <row r="12327">
      <c r="A12327" s="3">
        <v>45405.48212962963</v>
      </c>
      <c r="B12327" s="1" t="s">
        <v>7</v>
      </c>
      <c r="C12327" s="1" t="s">
        <v>8</v>
      </c>
      <c r="D12327" s="1">
        <v>9707.0</v>
      </c>
      <c r="E12327" s="1">
        <v>20078.0</v>
      </c>
    </row>
    <row r="12328">
      <c r="A12328" s="3">
        <v>45405.482141203705</v>
      </c>
      <c r="B12328" s="1" t="s">
        <v>7</v>
      </c>
      <c r="C12328" s="1" t="s">
        <v>8</v>
      </c>
      <c r="D12328" s="1">
        <v>9710.0</v>
      </c>
      <c r="E12328" s="1">
        <v>19921.0</v>
      </c>
    </row>
    <row r="12329">
      <c r="A12329" s="3">
        <v>45405.482152777775</v>
      </c>
      <c r="B12329" s="1" t="s">
        <v>7</v>
      </c>
      <c r="C12329" s="1" t="s">
        <v>8</v>
      </c>
      <c r="D12329" s="1">
        <v>9707.0</v>
      </c>
      <c r="E12329" s="1">
        <v>19911.0</v>
      </c>
    </row>
    <row r="12330">
      <c r="A12330" s="3">
        <v>45405.48216435185</v>
      </c>
      <c r="B12330" s="1" t="s">
        <v>7</v>
      </c>
      <c r="C12330" s="1" t="s">
        <v>8</v>
      </c>
      <c r="D12330" s="1">
        <v>9698.0</v>
      </c>
      <c r="E12330" s="1">
        <v>19994.0</v>
      </c>
    </row>
    <row r="12331">
      <c r="A12331" s="3">
        <v>45405.48217592593</v>
      </c>
      <c r="B12331" s="1" t="s">
        <v>7</v>
      </c>
      <c r="C12331" s="1" t="s">
        <v>8</v>
      </c>
      <c r="D12331" s="1">
        <v>9705.0</v>
      </c>
      <c r="E12331" s="1">
        <v>19993.0</v>
      </c>
    </row>
    <row r="12332">
      <c r="A12332" s="3">
        <v>45405.4821875</v>
      </c>
      <c r="B12332" s="1" t="s">
        <v>7</v>
      </c>
      <c r="C12332" s="1" t="s">
        <v>8</v>
      </c>
      <c r="D12332" s="1">
        <v>9703.0</v>
      </c>
      <c r="E12332" s="1">
        <v>19996.0</v>
      </c>
    </row>
    <row r="12333">
      <c r="A12333" s="3">
        <v>45405.482199074075</v>
      </c>
      <c r="B12333" s="1" t="s">
        <v>7</v>
      </c>
      <c r="C12333" s="1" t="s">
        <v>8</v>
      </c>
      <c r="D12333" s="1">
        <v>9700.0</v>
      </c>
      <c r="E12333" s="1">
        <v>19896.0</v>
      </c>
    </row>
    <row r="12334">
      <c r="A12334" s="3">
        <v>45405.48222222222</v>
      </c>
      <c r="B12334" s="1" t="s">
        <v>7</v>
      </c>
      <c r="C12334" s="1" t="s">
        <v>8</v>
      </c>
      <c r="D12334" s="1">
        <v>9696.0</v>
      </c>
      <c r="E12334" s="1">
        <v>19945.0</v>
      </c>
    </row>
    <row r="12335">
      <c r="A12335" s="3">
        <v>45405.4822337963</v>
      </c>
      <c r="B12335" s="1" t="s">
        <v>7</v>
      </c>
      <c r="C12335" s="1" t="s">
        <v>8</v>
      </c>
      <c r="D12335" s="1">
        <v>9709.0</v>
      </c>
      <c r="E12335" s="1">
        <v>19836.0</v>
      </c>
    </row>
    <row r="12336">
      <c r="A12336" s="3">
        <v>45405.48224537037</v>
      </c>
      <c r="B12336" s="1" t="s">
        <v>7</v>
      </c>
      <c r="C12336" s="1" t="s">
        <v>8</v>
      </c>
      <c r="D12336" s="1">
        <v>9708.0</v>
      </c>
      <c r="E12336" s="1">
        <v>19844.0</v>
      </c>
    </row>
    <row r="12337">
      <c r="A12337" s="3">
        <v>45405.482256944444</v>
      </c>
      <c r="B12337" s="1" t="s">
        <v>7</v>
      </c>
      <c r="C12337" s="1" t="s">
        <v>8</v>
      </c>
      <c r="D12337" s="1">
        <v>9721.0</v>
      </c>
      <c r="E12337" s="1">
        <v>19835.0</v>
      </c>
    </row>
    <row r="12338">
      <c r="A12338" s="3">
        <v>45405.48226851852</v>
      </c>
      <c r="B12338" s="1" t="s">
        <v>7</v>
      </c>
      <c r="C12338" s="1" t="s">
        <v>8</v>
      </c>
      <c r="D12338" s="1">
        <v>9705.0</v>
      </c>
      <c r="E12338" s="1">
        <v>19913.0</v>
      </c>
    </row>
    <row r="12339">
      <c r="A12339" s="3">
        <v>45405.48228009259</v>
      </c>
      <c r="B12339" s="1" t="s">
        <v>7</v>
      </c>
      <c r="C12339" s="1" t="s">
        <v>8</v>
      </c>
      <c r="D12339" s="1">
        <v>9701.0</v>
      </c>
      <c r="E12339" s="1">
        <v>19938.0</v>
      </c>
    </row>
    <row r="12340">
      <c r="A12340" s="3">
        <v>45405.48229166667</v>
      </c>
      <c r="B12340" s="1" t="s">
        <v>7</v>
      </c>
      <c r="C12340" s="1" t="s">
        <v>8</v>
      </c>
      <c r="D12340" s="1">
        <v>9709.0</v>
      </c>
      <c r="E12340" s="1">
        <v>19952.0</v>
      </c>
    </row>
    <row r="12341">
      <c r="A12341" s="3">
        <v>45405.482303240744</v>
      </c>
      <c r="B12341" s="1" t="s">
        <v>7</v>
      </c>
      <c r="C12341" s="1" t="s">
        <v>8</v>
      </c>
      <c r="D12341" s="1">
        <v>9710.0</v>
      </c>
      <c r="E12341" s="1">
        <v>19820.0</v>
      </c>
    </row>
    <row r="12342">
      <c r="A12342" s="3">
        <v>45405.48231481481</v>
      </c>
      <c r="B12342" s="1" t="s">
        <v>7</v>
      </c>
      <c r="C12342" s="1" t="s">
        <v>8</v>
      </c>
      <c r="D12342" s="1">
        <v>9712.0</v>
      </c>
      <c r="E12342" s="1">
        <v>19861.0</v>
      </c>
    </row>
    <row r="12343">
      <c r="A12343" s="3">
        <v>45405.48232638889</v>
      </c>
      <c r="B12343" s="1" t="s">
        <v>7</v>
      </c>
      <c r="C12343" s="1" t="s">
        <v>8</v>
      </c>
      <c r="D12343" s="1">
        <v>9707.0</v>
      </c>
      <c r="E12343" s="1">
        <v>19773.0</v>
      </c>
    </row>
    <row r="12344">
      <c r="A12344" s="3">
        <v>45405.48233796296</v>
      </c>
      <c r="B12344" s="1" t="s">
        <v>7</v>
      </c>
      <c r="C12344" s="1" t="s">
        <v>8</v>
      </c>
      <c r="D12344" s="1">
        <v>9715.0</v>
      </c>
      <c r="E12344" s="1">
        <v>20028.0</v>
      </c>
    </row>
    <row r="12345">
      <c r="A12345" s="3">
        <v>45405.48234953704</v>
      </c>
      <c r="B12345" s="1" t="s">
        <v>7</v>
      </c>
      <c r="C12345" s="1" t="s">
        <v>8</v>
      </c>
      <c r="D12345" s="1">
        <v>9707.0</v>
      </c>
      <c r="E12345" s="1">
        <v>19920.0</v>
      </c>
    </row>
    <row r="12346">
      <c r="A12346" s="3">
        <v>45405.48236111111</v>
      </c>
      <c r="B12346" s="1" t="s">
        <v>7</v>
      </c>
      <c r="C12346" s="1" t="s">
        <v>8</v>
      </c>
      <c r="D12346" s="1">
        <v>9699.0</v>
      </c>
      <c r="E12346" s="1">
        <v>19995.0</v>
      </c>
    </row>
    <row r="12347">
      <c r="A12347" s="3">
        <v>45405.48237268518</v>
      </c>
      <c r="B12347" s="1" t="s">
        <v>7</v>
      </c>
      <c r="C12347" s="1" t="s">
        <v>8</v>
      </c>
      <c r="D12347" s="1">
        <v>9718.0</v>
      </c>
      <c r="E12347" s="1">
        <v>20020.0</v>
      </c>
    </row>
    <row r="12348">
      <c r="A12348" s="3">
        <v>45405.48238425926</v>
      </c>
      <c r="B12348" s="1" t="s">
        <v>7</v>
      </c>
      <c r="C12348" s="1" t="s">
        <v>8</v>
      </c>
      <c r="D12348" s="1">
        <v>9699.0</v>
      </c>
      <c r="E12348" s="1">
        <v>19913.0</v>
      </c>
    </row>
    <row r="12349">
      <c r="A12349" s="3">
        <v>45405.482395833336</v>
      </c>
      <c r="B12349" s="1" t="s">
        <v>7</v>
      </c>
      <c r="C12349" s="1" t="s">
        <v>8</v>
      </c>
      <c r="D12349" s="1">
        <v>9716.0</v>
      </c>
      <c r="E12349" s="1">
        <v>20050.0</v>
      </c>
    </row>
    <row r="12350">
      <c r="A12350" s="3">
        <v>45405.482407407406</v>
      </c>
      <c r="B12350" s="1" t="s">
        <v>7</v>
      </c>
      <c r="C12350" s="1" t="s">
        <v>8</v>
      </c>
      <c r="D12350" s="1">
        <v>9713.0</v>
      </c>
      <c r="E12350" s="1">
        <v>20032.0</v>
      </c>
    </row>
    <row r="12351">
      <c r="A12351" s="3">
        <v>45405.48241898148</v>
      </c>
      <c r="B12351" s="1" t="s">
        <v>7</v>
      </c>
      <c r="C12351" s="1" t="s">
        <v>8</v>
      </c>
      <c r="D12351" s="1">
        <v>9704.0</v>
      </c>
      <c r="E12351" s="1">
        <v>20031.0</v>
      </c>
    </row>
    <row r="12352">
      <c r="A12352" s="3">
        <v>45405.48243055555</v>
      </c>
      <c r="B12352" s="1" t="s">
        <v>7</v>
      </c>
      <c r="C12352" s="1" t="s">
        <v>8</v>
      </c>
      <c r="D12352" s="1">
        <v>9697.0</v>
      </c>
      <c r="E12352" s="1">
        <v>20033.0</v>
      </c>
    </row>
    <row r="12353">
      <c r="A12353" s="3">
        <v>45405.48244212963</v>
      </c>
      <c r="B12353" s="1" t="s">
        <v>7</v>
      </c>
      <c r="C12353" s="1" t="s">
        <v>8</v>
      </c>
      <c r="D12353" s="1">
        <v>9698.0</v>
      </c>
      <c r="E12353" s="1">
        <v>19900.0</v>
      </c>
    </row>
    <row r="12354">
      <c r="A12354" s="3">
        <v>45405.482465277775</v>
      </c>
      <c r="B12354" s="1" t="s">
        <v>7</v>
      </c>
      <c r="C12354" s="1" t="s">
        <v>8</v>
      </c>
      <c r="D12354" s="1">
        <v>9709.0</v>
      </c>
      <c r="E12354" s="1">
        <v>19825.0</v>
      </c>
    </row>
    <row r="12355">
      <c r="A12355" s="3">
        <v>45405.48247685185</v>
      </c>
      <c r="B12355" s="1" t="s">
        <v>7</v>
      </c>
      <c r="C12355" s="1" t="s">
        <v>8</v>
      </c>
      <c r="D12355" s="1">
        <v>9704.0</v>
      </c>
      <c r="E12355" s="1">
        <v>19937.0</v>
      </c>
    </row>
    <row r="12356">
      <c r="A12356" s="3">
        <v>45405.48248842593</v>
      </c>
      <c r="B12356" s="1" t="s">
        <v>7</v>
      </c>
      <c r="C12356" s="1" t="s">
        <v>8</v>
      </c>
      <c r="D12356" s="1">
        <v>9706.0</v>
      </c>
      <c r="E12356" s="1">
        <v>19970.0</v>
      </c>
    </row>
    <row r="12357">
      <c r="A12357" s="3">
        <v>45405.4825</v>
      </c>
      <c r="B12357" s="1" t="s">
        <v>7</v>
      </c>
      <c r="C12357" s="1" t="s">
        <v>8</v>
      </c>
      <c r="D12357" s="1">
        <v>9706.0</v>
      </c>
      <c r="E12357" s="1">
        <v>19906.0</v>
      </c>
    </row>
    <row r="12358">
      <c r="A12358" s="3">
        <v>45405.482511574075</v>
      </c>
      <c r="B12358" s="1" t="s">
        <v>7</v>
      </c>
      <c r="C12358" s="1" t="s">
        <v>8</v>
      </c>
      <c r="D12358" s="1">
        <v>9703.0</v>
      </c>
      <c r="E12358" s="1">
        <v>19947.0</v>
      </c>
    </row>
    <row r="12359">
      <c r="A12359" s="3">
        <v>45405.482523148145</v>
      </c>
      <c r="B12359" s="1" t="s">
        <v>7</v>
      </c>
      <c r="C12359" s="1" t="s">
        <v>8</v>
      </c>
      <c r="D12359" s="1">
        <v>9704.0</v>
      </c>
      <c r="E12359" s="1">
        <v>20037.0</v>
      </c>
    </row>
    <row r="12360">
      <c r="A12360" s="3">
        <v>45405.48253472222</v>
      </c>
      <c r="B12360" s="1" t="s">
        <v>7</v>
      </c>
      <c r="C12360" s="1" t="s">
        <v>8</v>
      </c>
      <c r="D12360" s="1">
        <v>9695.0</v>
      </c>
      <c r="E12360" s="1">
        <v>20162.0</v>
      </c>
    </row>
    <row r="12361">
      <c r="A12361" s="3">
        <v>45405.4825462963</v>
      </c>
      <c r="B12361" s="1" t="s">
        <v>7</v>
      </c>
      <c r="C12361" s="1" t="s">
        <v>8</v>
      </c>
      <c r="D12361" s="1">
        <v>9703.0</v>
      </c>
      <c r="E12361" s="1">
        <v>20048.0</v>
      </c>
    </row>
    <row r="12362">
      <c r="A12362" s="3">
        <v>45405.48255787037</v>
      </c>
      <c r="B12362" s="1" t="s">
        <v>7</v>
      </c>
      <c r="C12362" s="1" t="s">
        <v>8</v>
      </c>
      <c r="D12362" s="1">
        <v>9695.0</v>
      </c>
      <c r="E12362" s="1">
        <v>20036.0</v>
      </c>
    </row>
    <row r="12363">
      <c r="A12363" s="3">
        <v>45405.482569444444</v>
      </c>
      <c r="B12363" s="1" t="s">
        <v>7</v>
      </c>
      <c r="C12363" s="1" t="s">
        <v>8</v>
      </c>
      <c r="D12363" s="1">
        <v>9705.0</v>
      </c>
      <c r="E12363" s="1">
        <v>19944.0</v>
      </c>
    </row>
    <row r="12364">
      <c r="A12364" s="3">
        <v>45405.48258101852</v>
      </c>
      <c r="B12364" s="1" t="s">
        <v>7</v>
      </c>
      <c r="C12364" s="1" t="s">
        <v>8</v>
      </c>
      <c r="D12364" s="1">
        <v>9706.0</v>
      </c>
      <c r="E12364" s="1">
        <v>19892.0</v>
      </c>
    </row>
    <row r="12365">
      <c r="A12365" s="3">
        <v>45405.48259259259</v>
      </c>
      <c r="B12365" s="1" t="s">
        <v>7</v>
      </c>
      <c r="C12365" s="1" t="s">
        <v>8</v>
      </c>
      <c r="D12365" s="1">
        <v>9707.0</v>
      </c>
      <c r="E12365" s="1">
        <v>19953.0</v>
      </c>
    </row>
    <row r="12366">
      <c r="A12366" s="3">
        <v>45405.48260416667</v>
      </c>
      <c r="B12366" s="1" t="s">
        <v>7</v>
      </c>
      <c r="C12366" s="1" t="s">
        <v>8</v>
      </c>
      <c r="D12366" s="1">
        <v>9703.0</v>
      </c>
      <c r="E12366" s="1">
        <v>19938.0</v>
      </c>
    </row>
    <row r="12367">
      <c r="A12367" s="3">
        <v>45405.482615740744</v>
      </c>
      <c r="B12367" s="1" t="s">
        <v>7</v>
      </c>
      <c r="C12367" s="1" t="s">
        <v>8</v>
      </c>
      <c r="D12367" s="1">
        <v>9706.0</v>
      </c>
      <c r="E12367" s="1">
        <v>19970.0</v>
      </c>
    </row>
    <row r="12368">
      <c r="A12368" s="3">
        <v>45405.482627314814</v>
      </c>
      <c r="B12368" s="1" t="s">
        <v>7</v>
      </c>
      <c r="C12368" s="1" t="s">
        <v>8</v>
      </c>
      <c r="D12368" s="1">
        <v>9706.0</v>
      </c>
      <c r="E12368" s="1">
        <v>19925.0</v>
      </c>
    </row>
    <row r="12369">
      <c r="A12369" s="3">
        <v>45405.48263888889</v>
      </c>
      <c r="B12369" s="1" t="s">
        <v>7</v>
      </c>
      <c r="C12369" s="1" t="s">
        <v>8</v>
      </c>
      <c r="D12369" s="1">
        <v>9709.0</v>
      </c>
      <c r="E12369" s="1">
        <v>19881.0</v>
      </c>
    </row>
    <row r="12370">
      <c r="A12370" s="3">
        <v>45405.48265046296</v>
      </c>
      <c r="B12370" s="1" t="s">
        <v>7</v>
      </c>
      <c r="C12370" s="1" t="s">
        <v>8</v>
      </c>
      <c r="D12370" s="1">
        <v>9702.0</v>
      </c>
      <c r="E12370" s="1">
        <v>19926.0</v>
      </c>
    </row>
    <row r="12371">
      <c r="A12371" s="3">
        <v>45405.48266203704</v>
      </c>
      <c r="B12371" s="1" t="s">
        <v>7</v>
      </c>
      <c r="C12371" s="1" t="s">
        <v>8</v>
      </c>
      <c r="D12371" s="1">
        <v>9720.0</v>
      </c>
      <c r="E12371" s="1">
        <v>19950.0</v>
      </c>
    </row>
    <row r="12372">
      <c r="A12372" s="3">
        <v>45405.48267361111</v>
      </c>
      <c r="B12372" s="1" t="s">
        <v>7</v>
      </c>
      <c r="C12372" s="1" t="s">
        <v>8</v>
      </c>
      <c r="D12372" s="1">
        <v>9713.0</v>
      </c>
      <c r="E12372" s="1">
        <v>20016.0</v>
      </c>
    </row>
    <row r="12373">
      <c r="A12373" s="3">
        <v>45405.48268518518</v>
      </c>
      <c r="B12373" s="1" t="s">
        <v>7</v>
      </c>
      <c r="C12373" s="1" t="s">
        <v>8</v>
      </c>
      <c r="D12373" s="1">
        <v>9707.0</v>
      </c>
      <c r="E12373" s="1">
        <v>20003.0</v>
      </c>
    </row>
    <row r="12374">
      <c r="A12374" s="3">
        <v>45405.48270833334</v>
      </c>
      <c r="B12374" s="1" t="s">
        <v>7</v>
      </c>
      <c r="C12374" s="1" t="s">
        <v>8</v>
      </c>
      <c r="D12374" s="1">
        <v>9705.0</v>
      </c>
      <c r="E12374" s="1">
        <v>20040.0</v>
      </c>
    </row>
    <row r="12375">
      <c r="A12375" s="3">
        <v>45405.482719907406</v>
      </c>
      <c r="B12375" s="1" t="s">
        <v>7</v>
      </c>
      <c r="C12375" s="1" t="s">
        <v>8</v>
      </c>
      <c r="D12375" s="1">
        <v>9706.0</v>
      </c>
      <c r="E12375" s="1">
        <v>19904.0</v>
      </c>
    </row>
    <row r="12376">
      <c r="A12376" s="3">
        <v>45405.48273148148</v>
      </c>
      <c r="B12376" s="1" t="s">
        <v>7</v>
      </c>
      <c r="C12376" s="1" t="s">
        <v>8</v>
      </c>
      <c r="D12376" s="1">
        <v>9700.0</v>
      </c>
      <c r="E12376" s="1">
        <v>19993.0</v>
      </c>
    </row>
    <row r="12377">
      <c r="A12377" s="3">
        <v>45405.48274305555</v>
      </c>
      <c r="B12377" s="1" t="s">
        <v>7</v>
      </c>
      <c r="C12377" s="1" t="s">
        <v>8</v>
      </c>
      <c r="D12377" s="1">
        <v>9700.0</v>
      </c>
      <c r="E12377" s="1">
        <v>19980.0</v>
      </c>
    </row>
    <row r="12378">
      <c r="A12378" s="3">
        <v>45405.48275462963</v>
      </c>
      <c r="B12378" s="1" t="s">
        <v>7</v>
      </c>
      <c r="C12378" s="1" t="s">
        <v>8</v>
      </c>
      <c r="D12378" s="1">
        <v>9710.0</v>
      </c>
      <c r="E12378" s="1">
        <v>19934.0</v>
      </c>
    </row>
    <row r="12379">
      <c r="A12379" s="3">
        <v>45405.482766203706</v>
      </c>
      <c r="B12379" s="1" t="s">
        <v>7</v>
      </c>
      <c r="C12379" s="1" t="s">
        <v>8</v>
      </c>
      <c r="D12379" s="1">
        <v>9705.0</v>
      </c>
      <c r="E12379" s="1">
        <v>19922.0</v>
      </c>
    </row>
    <row r="12380">
      <c r="A12380" s="3">
        <v>45405.482777777775</v>
      </c>
      <c r="B12380" s="1" t="s">
        <v>7</v>
      </c>
      <c r="C12380" s="1" t="s">
        <v>8</v>
      </c>
      <c r="D12380" s="1">
        <v>9713.0</v>
      </c>
      <c r="E12380" s="1">
        <v>19893.0</v>
      </c>
    </row>
    <row r="12381">
      <c r="A12381" s="3">
        <v>45405.48278935185</v>
      </c>
      <c r="B12381" s="1" t="s">
        <v>7</v>
      </c>
      <c r="C12381" s="1" t="s">
        <v>8</v>
      </c>
      <c r="D12381" s="1">
        <v>9706.0</v>
      </c>
      <c r="E12381" s="1">
        <v>19867.0</v>
      </c>
    </row>
    <row r="12382">
      <c r="A12382" s="3">
        <v>45405.48280092593</v>
      </c>
      <c r="B12382" s="1" t="s">
        <v>7</v>
      </c>
      <c r="C12382" s="1" t="s">
        <v>8</v>
      </c>
      <c r="D12382" s="1">
        <v>9705.0</v>
      </c>
      <c r="E12382" s="1">
        <v>19981.0</v>
      </c>
    </row>
    <row r="12383">
      <c r="A12383" s="3">
        <v>45405.4828125</v>
      </c>
      <c r="B12383" s="1" t="s">
        <v>7</v>
      </c>
      <c r="C12383" s="1" t="s">
        <v>8</v>
      </c>
      <c r="D12383" s="1">
        <v>9708.0</v>
      </c>
      <c r="E12383" s="1">
        <v>19919.0</v>
      </c>
    </row>
    <row r="12384">
      <c r="A12384" s="3">
        <v>45405.482824074075</v>
      </c>
      <c r="B12384" s="1" t="s">
        <v>7</v>
      </c>
      <c r="C12384" s="1" t="s">
        <v>8</v>
      </c>
      <c r="D12384" s="1">
        <v>9710.0</v>
      </c>
      <c r="E12384" s="1">
        <v>19940.0</v>
      </c>
    </row>
    <row r="12385">
      <c r="A12385" s="3">
        <v>45405.482835648145</v>
      </c>
      <c r="B12385" s="1" t="s">
        <v>7</v>
      </c>
      <c r="C12385" s="1" t="s">
        <v>8</v>
      </c>
      <c r="D12385" s="1">
        <v>9706.0</v>
      </c>
      <c r="E12385" s="1">
        <v>19927.0</v>
      </c>
    </row>
    <row r="12386">
      <c r="A12386" s="3">
        <v>45405.48284722222</v>
      </c>
      <c r="B12386" s="1" t="s">
        <v>7</v>
      </c>
      <c r="C12386" s="1" t="s">
        <v>8</v>
      </c>
      <c r="D12386" s="1">
        <v>9706.0</v>
      </c>
      <c r="E12386" s="1">
        <v>19911.0</v>
      </c>
    </row>
    <row r="12387">
      <c r="A12387" s="3">
        <v>45405.4828587963</v>
      </c>
      <c r="B12387" s="1" t="s">
        <v>7</v>
      </c>
      <c r="C12387" s="1" t="s">
        <v>8</v>
      </c>
      <c r="D12387" s="1">
        <v>9708.0</v>
      </c>
      <c r="E12387" s="1">
        <v>19740.0</v>
      </c>
    </row>
    <row r="12388">
      <c r="A12388" s="3">
        <v>45405.48287037037</v>
      </c>
      <c r="B12388" s="1" t="s">
        <v>7</v>
      </c>
      <c r="C12388" s="1" t="s">
        <v>8</v>
      </c>
      <c r="D12388" s="1">
        <v>9710.0</v>
      </c>
      <c r="E12388" s="1">
        <v>19894.0</v>
      </c>
    </row>
    <row r="12389">
      <c r="A12389" s="3">
        <v>45405.482881944445</v>
      </c>
      <c r="B12389" s="1" t="s">
        <v>7</v>
      </c>
      <c r="C12389" s="1" t="s">
        <v>8</v>
      </c>
      <c r="D12389" s="1">
        <v>9709.0</v>
      </c>
      <c r="E12389" s="1">
        <v>19908.0</v>
      </c>
    </row>
    <row r="12390">
      <c r="A12390" s="3">
        <v>45405.48289351852</v>
      </c>
      <c r="B12390" s="1" t="s">
        <v>7</v>
      </c>
      <c r="C12390" s="1" t="s">
        <v>8</v>
      </c>
      <c r="D12390" s="1">
        <v>9702.0</v>
      </c>
      <c r="E12390" s="1">
        <v>19933.0</v>
      </c>
    </row>
    <row r="12391">
      <c r="A12391" s="3">
        <v>45405.48290509259</v>
      </c>
      <c r="B12391" s="1" t="s">
        <v>7</v>
      </c>
      <c r="C12391" s="1" t="s">
        <v>8</v>
      </c>
      <c r="D12391" s="1">
        <v>9705.0</v>
      </c>
      <c r="E12391" s="1">
        <v>19914.0</v>
      </c>
    </row>
    <row r="12392">
      <c r="A12392" s="3">
        <v>45405.48291666667</v>
      </c>
      <c r="B12392" s="1" t="s">
        <v>7</v>
      </c>
      <c r="C12392" s="1" t="s">
        <v>8</v>
      </c>
      <c r="D12392" s="1">
        <v>9702.0</v>
      </c>
      <c r="E12392" s="1">
        <v>19861.0</v>
      </c>
    </row>
    <row r="12393">
      <c r="A12393" s="3">
        <v>45405.48292824074</v>
      </c>
      <c r="B12393" s="1" t="s">
        <v>7</v>
      </c>
      <c r="C12393" s="1" t="s">
        <v>8</v>
      </c>
      <c r="D12393" s="1">
        <v>9711.0</v>
      </c>
      <c r="E12393" s="1">
        <v>19767.0</v>
      </c>
    </row>
    <row r="12394">
      <c r="A12394" s="3">
        <v>45405.48295138889</v>
      </c>
      <c r="B12394" s="1" t="s">
        <v>7</v>
      </c>
      <c r="C12394" s="1" t="s">
        <v>8</v>
      </c>
      <c r="D12394" s="1">
        <v>9707.0</v>
      </c>
      <c r="E12394" s="1">
        <v>19705.0</v>
      </c>
    </row>
    <row r="12395">
      <c r="A12395" s="3">
        <v>45405.48296296296</v>
      </c>
      <c r="B12395" s="1" t="s">
        <v>7</v>
      </c>
      <c r="C12395" s="1" t="s">
        <v>8</v>
      </c>
      <c r="D12395" s="1">
        <v>9709.0</v>
      </c>
      <c r="E12395" s="1">
        <v>20006.0</v>
      </c>
    </row>
    <row r="12396">
      <c r="A12396" s="3">
        <v>45405.48297453704</v>
      </c>
      <c r="B12396" s="1" t="s">
        <v>7</v>
      </c>
      <c r="C12396" s="1" t="s">
        <v>8</v>
      </c>
      <c r="D12396" s="1">
        <v>9716.0</v>
      </c>
      <c r="E12396" s="1">
        <v>19815.0</v>
      </c>
    </row>
    <row r="12397">
      <c r="A12397" s="3">
        <v>45405.482986111114</v>
      </c>
      <c r="B12397" s="1" t="s">
        <v>7</v>
      </c>
      <c r="C12397" s="1" t="s">
        <v>8</v>
      </c>
      <c r="D12397" s="1">
        <v>9708.0</v>
      </c>
      <c r="E12397" s="1">
        <v>20074.0</v>
      </c>
    </row>
    <row r="12398">
      <c r="A12398" s="3">
        <v>45405.48299768518</v>
      </c>
      <c r="B12398" s="1" t="s">
        <v>7</v>
      </c>
      <c r="C12398" s="1" t="s">
        <v>8</v>
      </c>
      <c r="D12398" s="1">
        <v>9707.0</v>
      </c>
      <c r="E12398" s="1">
        <v>19983.0</v>
      </c>
    </row>
    <row r="12399">
      <c r="A12399" s="3">
        <v>45405.48300925926</v>
      </c>
      <c r="B12399" s="1" t="s">
        <v>7</v>
      </c>
      <c r="C12399" s="1" t="s">
        <v>8</v>
      </c>
      <c r="D12399" s="1">
        <v>9708.0</v>
      </c>
      <c r="E12399" s="1">
        <v>19842.0</v>
      </c>
    </row>
    <row r="12400">
      <c r="A12400" s="3">
        <v>45405.48302083334</v>
      </c>
      <c r="B12400" s="1" t="s">
        <v>7</v>
      </c>
      <c r="C12400" s="1" t="s">
        <v>8</v>
      </c>
      <c r="D12400" s="1">
        <v>9711.0</v>
      </c>
      <c r="E12400" s="1">
        <v>19949.0</v>
      </c>
    </row>
    <row r="12401">
      <c r="A12401" s="3">
        <v>45405.48303240741</v>
      </c>
      <c r="B12401" s="1" t="s">
        <v>7</v>
      </c>
      <c r="C12401" s="1" t="s">
        <v>8</v>
      </c>
      <c r="D12401" s="1">
        <v>9713.0</v>
      </c>
      <c r="E12401" s="1">
        <v>19975.0</v>
      </c>
    </row>
    <row r="12402">
      <c r="A12402" s="3">
        <v>45405.48304398148</v>
      </c>
      <c r="B12402" s="1" t="s">
        <v>7</v>
      </c>
      <c r="C12402" s="1" t="s">
        <v>8</v>
      </c>
      <c r="D12402" s="1">
        <v>9718.0</v>
      </c>
      <c r="E12402" s="1">
        <v>20028.0</v>
      </c>
    </row>
    <row r="12403">
      <c r="A12403" s="3">
        <v>45405.48305555555</v>
      </c>
      <c r="B12403" s="1" t="s">
        <v>7</v>
      </c>
      <c r="C12403" s="1" t="s">
        <v>8</v>
      </c>
      <c r="D12403" s="1">
        <v>9708.0</v>
      </c>
      <c r="E12403" s="1">
        <v>20002.0</v>
      </c>
    </row>
    <row r="12404">
      <c r="A12404" s="3">
        <v>45405.48306712963</v>
      </c>
      <c r="B12404" s="1" t="s">
        <v>7</v>
      </c>
      <c r="C12404" s="1" t="s">
        <v>8</v>
      </c>
      <c r="D12404" s="1">
        <v>9715.0</v>
      </c>
      <c r="E12404" s="1">
        <v>20068.0</v>
      </c>
    </row>
    <row r="12405">
      <c r="A12405" s="3">
        <v>45405.483078703706</v>
      </c>
      <c r="B12405" s="1" t="s">
        <v>7</v>
      </c>
      <c r="C12405" s="1" t="s">
        <v>8</v>
      </c>
      <c r="D12405" s="1">
        <v>9714.0</v>
      </c>
      <c r="E12405" s="1">
        <v>19973.0</v>
      </c>
    </row>
    <row r="12406">
      <c r="A12406" s="3">
        <v>45405.483090277776</v>
      </c>
      <c r="B12406" s="1" t="s">
        <v>7</v>
      </c>
      <c r="C12406" s="1" t="s">
        <v>8</v>
      </c>
      <c r="D12406" s="1">
        <v>9715.0</v>
      </c>
      <c r="E12406" s="1">
        <v>20023.0</v>
      </c>
    </row>
    <row r="12407">
      <c r="A12407" s="3">
        <v>45405.48310185185</v>
      </c>
      <c r="B12407" s="1" t="s">
        <v>7</v>
      </c>
      <c r="C12407" s="1" t="s">
        <v>8</v>
      </c>
      <c r="D12407" s="1">
        <v>9713.0</v>
      </c>
      <c r="E12407" s="1">
        <v>20060.0</v>
      </c>
    </row>
    <row r="12408">
      <c r="A12408" s="3">
        <v>45405.48311342593</v>
      </c>
      <c r="B12408" s="1" t="s">
        <v>7</v>
      </c>
      <c r="C12408" s="1" t="s">
        <v>8</v>
      </c>
      <c r="D12408" s="1">
        <v>9714.0</v>
      </c>
      <c r="E12408" s="1">
        <v>19953.0</v>
      </c>
    </row>
    <row r="12409">
      <c r="A12409" s="3">
        <v>45405.483125</v>
      </c>
      <c r="B12409" s="1" t="s">
        <v>7</v>
      </c>
      <c r="C12409" s="1" t="s">
        <v>8</v>
      </c>
      <c r="D12409" s="1">
        <v>9706.0</v>
      </c>
      <c r="E12409" s="1">
        <v>20006.0</v>
      </c>
    </row>
    <row r="12410">
      <c r="A12410" s="3">
        <v>45405.483136574076</v>
      </c>
      <c r="B12410" s="1" t="s">
        <v>7</v>
      </c>
      <c r="C12410" s="1" t="s">
        <v>8</v>
      </c>
      <c r="D12410" s="1">
        <v>9712.0</v>
      </c>
      <c r="E12410" s="1">
        <v>19996.0</v>
      </c>
    </row>
    <row r="12411">
      <c r="A12411" s="3">
        <v>45405.483148148145</v>
      </c>
      <c r="B12411" s="1" t="s">
        <v>7</v>
      </c>
      <c r="C12411" s="1" t="s">
        <v>8</v>
      </c>
      <c r="D12411" s="1">
        <v>9712.0</v>
      </c>
      <c r="E12411" s="1">
        <v>19959.0</v>
      </c>
    </row>
    <row r="12412">
      <c r="A12412" s="3">
        <v>45405.48315972222</v>
      </c>
      <c r="B12412" s="1" t="s">
        <v>7</v>
      </c>
      <c r="C12412" s="1" t="s">
        <v>8</v>
      </c>
      <c r="D12412" s="1">
        <v>9709.0</v>
      </c>
      <c r="E12412" s="1">
        <v>20042.0</v>
      </c>
    </row>
    <row r="12413">
      <c r="A12413" s="3">
        <v>45405.4831712963</v>
      </c>
      <c r="B12413" s="1" t="s">
        <v>7</v>
      </c>
      <c r="C12413" s="1" t="s">
        <v>8</v>
      </c>
      <c r="D12413" s="1">
        <v>9714.0</v>
      </c>
      <c r="E12413" s="1">
        <v>19969.0</v>
      </c>
    </row>
    <row r="12414">
      <c r="A12414" s="3">
        <v>45405.483194444445</v>
      </c>
      <c r="B12414" s="1" t="s">
        <v>7</v>
      </c>
      <c r="C12414" s="1" t="s">
        <v>8</v>
      </c>
      <c r="D12414" s="1">
        <v>9717.0</v>
      </c>
      <c r="E12414" s="1">
        <v>19980.0</v>
      </c>
    </row>
    <row r="12415">
      <c r="A12415" s="3">
        <v>45405.48320601852</v>
      </c>
      <c r="B12415" s="1" t="s">
        <v>7</v>
      </c>
      <c r="C12415" s="1" t="s">
        <v>8</v>
      </c>
      <c r="D12415" s="1">
        <v>9723.0</v>
      </c>
      <c r="E12415" s="1">
        <v>19885.0</v>
      </c>
    </row>
    <row r="12416">
      <c r="A12416" s="3">
        <v>45405.48321759259</v>
      </c>
      <c r="B12416" s="1" t="s">
        <v>7</v>
      </c>
      <c r="C12416" s="1" t="s">
        <v>8</v>
      </c>
      <c r="D12416" s="1">
        <v>9709.0</v>
      </c>
      <c r="E12416" s="1">
        <v>19977.0</v>
      </c>
    </row>
    <row r="12417">
      <c r="A12417" s="3">
        <v>45405.48322916667</v>
      </c>
      <c r="B12417" s="1" t="s">
        <v>7</v>
      </c>
      <c r="C12417" s="1" t="s">
        <v>8</v>
      </c>
      <c r="D12417" s="1">
        <v>9709.0</v>
      </c>
      <c r="E12417" s="1">
        <v>20029.0</v>
      </c>
    </row>
    <row r="12418">
      <c r="A12418" s="3">
        <v>45405.48324074074</v>
      </c>
      <c r="B12418" s="1" t="s">
        <v>7</v>
      </c>
      <c r="C12418" s="1" t="s">
        <v>8</v>
      </c>
      <c r="D12418" s="1">
        <v>9714.0</v>
      </c>
      <c r="E12418" s="1">
        <v>20013.0</v>
      </c>
    </row>
    <row r="12419">
      <c r="A12419" s="3">
        <v>45405.483252314814</v>
      </c>
      <c r="B12419" s="1" t="s">
        <v>7</v>
      </c>
      <c r="C12419" s="1" t="s">
        <v>8</v>
      </c>
      <c r="D12419" s="1">
        <v>9715.0</v>
      </c>
      <c r="E12419" s="1">
        <v>19882.0</v>
      </c>
    </row>
    <row r="12420">
      <c r="A12420" s="3">
        <v>45405.48326388889</v>
      </c>
      <c r="B12420" s="1" t="s">
        <v>7</v>
      </c>
      <c r="C12420" s="1" t="s">
        <v>8</v>
      </c>
      <c r="D12420" s="1">
        <v>9712.0</v>
      </c>
      <c r="E12420" s="1">
        <v>19941.0</v>
      </c>
    </row>
    <row r="12421">
      <c r="A12421" s="3">
        <v>45405.48327546296</v>
      </c>
      <c r="B12421" s="1" t="s">
        <v>7</v>
      </c>
      <c r="C12421" s="1" t="s">
        <v>8</v>
      </c>
      <c r="D12421" s="1">
        <v>9712.0</v>
      </c>
      <c r="E12421" s="1">
        <v>19859.0</v>
      </c>
    </row>
    <row r="12422">
      <c r="A12422" s="3">
        <v>45405.48328703704</v>
      </c>
      <c r="B12422" s="1" t="s">
        <v>7</v>
      </c>
      <c r="C12422" s="1" t="s">
        <v>8</v>
      </c>
      <c r="D12422" s="1">
        <v>9709.0</v>
      </c>
      <c r="E12422" s="1">
        <v>19865.0</v>
      </c>
    </row>
    <row r="12423">
      <c r="A12423" s="3">
        <v>45405.483298611114</v>
      </c>
      <c r="B12423" s="1" t="s">
        <v>7</v>
      </c>
      <c r="C12423" s="1" t="s">
        <v>8</v>
      </c>
      <c r="D12423" s="1">
        <v>9709.0</v>
      </c>
      <c r="E12423" s="1">
        <v>20005.0</v>
      </c>
    </row>
    <row r="12424">
      <c r="A12424" s="3">
        <v>45405.483310185184</v>
      </c>
      <c r="B12424" s="1" t="s">
        <v>7</v>
      </c>
      <c r="C12424" s="1" t="s">
        <v>8</v>
      </c>
      <c r="D12424" s="1">
        <v>9716.0</v>
      </c>
      <c r="E12424" s="1">
        <v>19836.0</v>
      </c>
    </row>
    <row r="12425">
      <c r="A12425" s="3">
        <v>45405.48332175926</v>
      </c>
      <c r="B12425" s="1" t="s">
        <v>7</v>
      </c>
      <c r="C12425" s="1" t="s">
        <v>8</v>
      </c>
      <c r="D12425" s="1">
        <v>9705.0</v>
      </c>
      <c r="E12425" s="1">
        <v>19962.0</v>
      </c>
    </row>
    <row r="12426">
      <c r="A12426" s="3">
        <v>45405.48333333333</v>
      </c>
      <c r="B12426" s="1" t="s">
        <v>7</v>
      </c>
      <c r="C12426" s="1" t="s">
        <v>8</v>
      </c>
      <c r="D12426" s="1">
        <v>9713.0</v>
      </c>
      <c r="E12426" s="1">
        <v>20112.0</v>
      </c>
    </row>
    <row r="12427">
      <c r="A12427" s="3">
        <v>45405.48334490741</v>
      </c>
      <c r="B12427" s="1" t="s">
        <v>7</v>
      </c>
      <c r="C12427" s="1" t="s">
        <v>8</v>
      </c>
      <c r="D12427" s="1">
        <v>9708.0</v>
      </c>
      <c r="E12427" s="1">
        <v>20129.0</v>
      </c>
    </row>
    <row r="12428">
      <c r="A12428" s="3">
        <v>45405.48335648148</v>
      </c>
      <c r="B12428" s="1" t="s">
        <v>7</v>
      </c>
      <c r="C12428" s="1" t="s">
        <v>8</v>
      </c>
      <c r="D12428" s="1">
        <v>9715.0</v>
      </c>
      <c r="E12428" s="1">
        <v>19989.0</v>
      </c>
    </row>
    <row r="12429">
      <c r="A12429" s="3">
        <v>45405.48336805555</v>
      </c>
      <c r="B12429" s="1" t="s">
        <v>7</v>
      </c>
      <c r="C12429" s="1" t="s">
        <v>8</v>
      </c>
      <c r="D12429" s="1">
        <v>9715.0</v>
      </c>
      <c r="E12429" s="1">
        <v>20059.0</v>
      </c>
    </row>
    <row r="12430">
      <c r="A12430" s="3">
        <v>45405.48337962963</v>
      </c>
      <c r="B12430" s="1" t="s">
        <v>7</v>
      </c>
      <c r="C12430" s="1" t="s">
        <v>8</v>
      </c>
      <c r="D12430" s="1">
        <v>9713.0</v>
      </c>
      <c r="E12430" s="1">
        <v>20119.0</v>
      </c>
    </row>
    <row r="12431">
      <c r="A12431" s="3">
        <v>45405.48339120371</v>
      </c>
      <c r="B12431" s="1" t="s">
        <v>7</v>
      </c>
      <c r="C12431" s="1" t="s">
        <v>8</v>
      </c>
      <c r="D12431" s="1">
        <v>9716.0</v>
      </c>
      <c r="E12431" s="1">
        <v>20104.0</v>
      </c>
    </row>
    <row r="12432">
      <c r="A12432" s="3">
        <v>45405.483402777776</v>
      </c>
      <c r="B12432" s="1" t="s">
        <v>7</v>
      </c>
      <c r="C12432" s="1" t="s">
        <v>8</v>
      </c>
      <c r="D12432" s="1">
        <v>9717.0</v>
      </c>
      <c r="E12432" s="1">
        <v>20018.0</v>
      </c>
    </row>
    <row r="12433">
      <c r="A12433" s="3">
        <v>45405.48341435185</v>
      </c>
      <c r="B12433" s="1" t="s">
        <v>7</v>
      </c>
      <c r="C12433" s="1" t="s">
        <v>8</v>
      </c>
      <c r="D12433" s="1">
        <v>9709.0</v>
      </c>
      <c r="E12433" s="1">
        <v>20107.0</v>
      </c>
    </row>
    <row r="12434">
      <c r="A12434" s="3">
        <v>45405.4834375</v>
      </c>
      <c r="B12434" s="1" t="s">
        <v>7</v>
      </c>
      <c r="C12434" s="1" t="s">
        <v>8</v>
      </c>
      <c r="D12434" s="1">
        <v>9716.0</v>
      </c>
      <c r="E12434" s="1">
        <v>19905.0</v>
      </c>
    </row>
    <row r="12435">
      <c r="A12435" s="3">
        <v>45405.483449074076</v>
      </c>
      <c r="B12435" s="1" t="s">
        <v>7</v>
      </c>
      <c r="C12435" s="1" t="s">
        <v>8</v>
      </c>
      <c r="D12435" s="1">
        <v>9717.0</v>
      </c>
      <c r="E12435" s="1">
        <v>20061.0</v>
      </c>
    </row>
    <row r="12436">
      <c r="A12436" s="3">
        <v>45405.483460648145</v>
      </c>
      <c r="B12436" s="1" t="s">
        <v>7</v>
      </c>
      <c r="C12436" s="1" t="s">
        <v>8</v>
      </c>
      <c r="D12436" s="1">
        <v>9716.0</v>
      </c>
      <c r="E12436" s="1">
        <v>20017.0</v>
      </c>
    </row>
    <row r="12437">
      <c r="A12437" s="3">
        <v>45405.48347222222</v>
      </c>
      <c r="B12437" s="1" t="s">
        <v>7</v>
      </c>
      <c r="C12437" s="1" t="s">
        <v>8</v>
      </c>
      <c r="D12437" s="1">
        <v>9710.0</v>
      </c>
      <c r="E12437" s="1">
        <v>19924.0</v>
      </c>
    </row>
    <row r="12438">
      <c r="A12438" s="3">
        <v>45405.4834837963</v>
      </c>
      <c r="B12438" s="1" t="s">
        <v>7</v>
      </c>
      <c r="C12438" s="1" t="s">
        <v>8</v>
      </c>
      <c r="D12438" s="1">
        <v>9714.0</v>
      </c>
      <c r="E12438" s="1">
        <v>20100.0</v>
      </c>
    </row>
    <row r="12439">
      <c r="A12439" s="3">
        <v>45405.48349537037</v>
      </c>
      <c r="B12439" s="1" t="s">
        <v>7</v>
      </c>
      <c r="C12439" s="1" t="s">
        <v>8</v>
      </c>
      <c r="D12439" s="1">
        <v>9714.0</v>
      </c>
      <c r="E12439" s="1">
        <v>20049.0</v>
      </c>
    </row>
    <row r="12440">
      <c r="A12440" s="3">
        <v>45405.483506944445</v>
      </c>
      <c r="B12440" s="1" t="s">
        <v>7</v>
      </c>
      <c r="C12440" s="1" t="s">
        <v>8</v>
      </c>
      <c r="D12440" s="1">
        <v>9715.0</v>
      </c>
      <c r="E12440" s="1">
        <v>20022.0</v>
      </c>
    </row>
    <row r="12441">
      <c r="A12441" s="3">
        <v>45405.48351851852</v>
      </c>
      <c r="B12441" s="1" t="s">
        <v>7</v>
      </c>
      <c r="C12441" s="1" t="s">
        <v>8</v>
      </c>
      <c r="D12441" s="1">
        <v>9715.0</v>
      </c>
      <c r="E12441" s="1">
        <v>20056.0</v>
      </c>
    </row>
    <row r="12442">
      <c r="A12442" s="3">
        <v>45405.48353009259</v>
      </c>
      <c r="B12442" s="1" t="s">
        <v>7</v>
      </c>
      <c r="C12442" s="1" t="s">
        <v>8</v>
      </c>
      <c r="D12442" s="1">
        <v>9724.0</v>
      </c>
      <c r="E12442" s="1">
        <v>20114.0</v>
      </c>
    </row>
    <row r="12443">
      <c r="A12443" s="3">
        <v>45405.48354166667</v>
      </c>
      <c r="B12443" s="1" t="s">
        <v>7</v>
      </c>
      <c r="C12443" s="1" t="s">
        <v>8</v>
      </c>
      <c r="D12443" s="1">
        <v>9720.0</v>
      </c>
      <c r="E12443" s="1">
        <v>20150.0</v>
      </c>
    </row>
    <row r="12444">
      <c r="A12444" s="3">
        <v>45405.48355324074</v>
      </c>
      <c r="B12444" s="1" t="s">
        <v>7</v>
      </c>
      <c r="C12444" s="1" t="s">
        <v>8</v>
      </c>
      <c r="D12444" s="1">
        <v>9717.0</v>
      </c>
      <c r="E12444" s="1">
        <v>20016.0</v>
      </c>
    </row>
    <row r="12445">
      <c r="A12445" s="3">
        <v>45405.483564814815</v>
      </c>
      <c r="B12445" s="1" t="s">
        <v>7</v>
      </c>
      <c r="C12445" s="1" t="s">
        <v>8</v>
      </c>
      <c r="D12445" s="1">
        <v>9715.0</v>
      </c>
      <c r="E12445" s="1">
        <v>20137.0</v>
      </c>
    </row>
    <row r="12446">
      <c r="A12446" s="3">
        <v>45405.48357638889</v>
      </c>
      <c r="B12446" s="1" t="s">
        <v>7</v>
      </c>
      <c r="C12446" s="1" t="s">
        <v>8</v>
      </c>
      <c r="D12446" s="1">
        <v>9709.0</v>
      </c>
      <c r="E12446" s="1">
        <v>20137.0</v>
      </c>
    </row>
    <row r="12447">
      <c r="A12447" s="3">
        <v>45405.48358796296</v>
      </c>
      <c r="B12447" s="1" t="s">
        <v>7</v>
      </c>
      <c r="C12447" s="1" t="s">
        <v>8</v>
      </c>
      <c r="D12447" s="1">
        <v>9712.0</v>
      </c>
      <c r="E12447" s="1">
        <v>19923.0</v>
      </c>
    </row>
    <row r="12448">
      <c r="A12448" s="3">
        <v>45405.48359953704</v>
      </c>
      <c r="B12448" s="1" t="s">
        <v>7</v>
      </c>
      <c r="C12448" s="1" t="s">
        <v>8</v>
      </c>
      <c r="D12448" s="1">
        <v>9707.0</v>
      </c>
      <c r="E12448" s="1">
        <v>19912.0</v>
      </c>
    </row>
    <row r="12449">
      <c r="A12449" s="3">
        <v>45405.483611111114</v>
      </c>
      <c r="B12449" s="1" t="s">
        <v>7</v>
      </c>
      <c r="C12449" s="1" t="s">
        <v>8</v>
      </c>
      <c r="D12449" s="1">
        <v>9717.0</v>
      </c>
      <c r="E12449" s="1">
        <v>20001.0</v>
      </c>
    </row>
    <row r="12450">
      <c r="A12450" s="3">
        <v>45405.483622685184</v>
      </c>
      <c r="B12450" s="1" t="s">
        <v>7</v>
      </c>
      <c r="C12450" s="1" t="s">
        <v>8</v>
      </c>
      <c r="D12450" s="1">
        <v>9717.0</v>
      </c>
      <c r="E12450" s="1">
        <v>20063.0</v>
      </c>
    </row>
    <row r="12451">
      <c r="A12451" s="3">
        <v>45405.48363425926</v>
      </c>
      <c r="B12451" s="1" t="s">
        <v>7</v>
      </c>
      <c r="C12451" s="1" t="s">
        <v>8</v>
      </c>
      <c r="D12451" s="1">
        <v>9708.0</v>
      </c>
      <c r="E12451" s="1">
        <v>20041.0</v>
      </c>
    </row>
    <row r="12452">
      <c r="A12452" s="3">
        <v>45405.48364583333</v>
      </c>
      <c r="B12452" s="1" t="s">
        <v>7</v>
      </c>
      <c r="C12452" s="1" t="s">
        <v>8</v>
      </c>
      <c r="D12452" s="1">
        <v>9706.0</v>
      </c>
      <c r="E12452" s="1">
        <v>19966.0</v>
      </c>
    </row>
    <row r="12453">
      <c r="A12453" s="3">
        <v>45405.48365740741</v>
      </c>
      <c r="B12453" s="1" t="s">
        <v>7</v>
      </c>
      <c r="C12453" s="1" t="s">
        <v>8</v>
      </c>
      <c r="D12453" s="1">
        <v>9719.0</v>
      </c>
      <c r="E12453" s="1">
        <v>19989.0</v>
      </c>
    </row>
    <row r="12454">
      <c r="A12454" s="3">
        <v>45405.48368055555</v>
      </c>
      <c r="B12454" s="1" t="s">
        <v>7</v>
      </c>
      <c r="C12454" s="1" t="s">
        <v>8</v>
      </c>
      <c r="D12454" s="1">
        <v>9715.0</v>
      </c>
      <c r="E12454" s="1">
        <v>20081.0</v>
      </c>
    </row>
    <row r="12455">
      <c r="A12455" s="3">
        <v>45405.48369212963</v>
      </c>
      <c r="B12455" s="1" t="s">
        <v>7</v>
      </c>
      <c r="C12455" s="1" t="s">
        <v>8</v>
      </c>
      <c r="D12455" s="1">
        <v>9719.0</v>
      </c>
      <c r="E12455" s="1">
        <v>20069.0</v>
      </c>
    </row>
    <row r="12456">
      <c r="A12456" s="3">
        <v>45405.48370370371</v>
      </c>
      <c r="B12456" s="1" t="s">
        <v>7</v>
      </c>
      <c r="C12456" s="1" t="s">
        <v>8</v>
      </c>
      <c r="D12456" s="1">
        <v>9715.0</v>
      </c>
      <c r="E12456" s="1">
        <v>20000.0</v>
      </c>
    </row>
    <row r="12457">
      <c r="A12457" s="3">
        <v>45405.483715277776</v>
      </c>
      <c r="B12457" s="1" t="s">
        <v>7</v>
      </c>
      <c r="C12457" s="1" t="s">
        <v>8</v>
      </c>
      <c r="D12457" s="1">
        <v>9706.0</v>
      </c>
      <c r="E12457" s="1">
        <v>20039.0</v>
      </c>
    </row>
    <row r="12458">
      <c r="A12458" s="3">
        <v>45405.48372685185</v>
      </c>
      <c r="B12458" s="1" t="s">
        <v>7</v>
      </c>
      <c r="C12458" s="1" t="s">
        <v>8</v>
      </c>
      <c r="D12458" s="1">
        <v>9712.0</v>
      </c>
      <c r="E12458" s="1">
        <v>19959.0</v>
      </c>
    </row>
    <row r="12459">
      <c r="A12459" s="3">
        <v>45405.48373842592</v>
      </c>
      <c r="B12459" s="1" t="s">
        <v>7</v>
      </c>
      <c r="C12459" s="1" t="s">
        <v>8</v>
      </c>
      <c r="D12459" s="1">
        <v>9702.0</v>
      </c>
      <c r="E12459" s="1">
        <v>20041.0</v>
      </c>
    </row>
    <row r="12460">
      <c r="A12460" s="3">
        <v>45405.48375</v>
      </c>
      <c r="B12460" s="1" t="s">
        <v>7</v>
      </c>
      <c r="C12460" s="1" t="s">
        <v>8</v>
      </c>
      <c r="D12460" s="1">
        <v>9705.0</v>
      </c>
      <c r="E12460" s="1">
        <v>19989.0</v>
      </c>
    </row>
    <row r="12461">
      <c r="A12461" s="3">
        <v>45405.483761574076</v>
      </c>
      <c r="B12461" s="1" t="s">
        <v>7</v>
      </c>
      <c r="C12461" s="1" t="s">
        <v>8</v>
      </c>
      <c r="D12461" s="1">
        <v>9711.0</v>
      </c>
      <c r="E12461" s="1">
        <v>20022.0</v>
      </c>
    </row>
    <row r="12462">
      <c r="A12462" s="3">
        <v>45405.483773148146</v>
      </c>
      <c r="B12462" s="1" t="s">
        <v>7</v>
      </c>
      <c r="C12462" s="1" t="s">
        <v>8</v>
      </c>
      <c r="D12462" s="1">
        <v>9700.0</v>
      </c>
      <c r="E12462" s="1">
        <v>19997.0</v>
      </c>
    </row>
    <row r="12463">
      <c r="A12463" s="3">
        <v>45405.48378472222</v>
      </c>
      <c r="B12463" s="1" t="s">
        <v>7</v>
      </c>
      <c r="C12463" s="1" t="s">
        <v>8</v>
      </c>
      <c r="D12463" s="1">
        <v>9706.0</v>
      </c>
      <c r="E12463" s="1">
        <v>19992.0</v>
      </c>
    </row>
    <row r="12464">
      <c r="A12464" s="3">
        <v>45405.4837962963</v>
      </c>
      <c r="B12464" s="1" t="s">
        <v>7</v>
      </c>
      <c r="C12464" s="1" t="s">
        <v>8</v>
      </c>
      <c r="D12464" s="1">
        <v>9696.0</v>
      </c>
      <c r="E12464" s="1">
        <v>19942.0</v>
      </c>
    </row>
    <row r="12465">
      <c r="A12465" s="3">
        <v>45405.48380787037</v>
      </c>
      <c r="B12465" s="1" t="s">
        <v>7</v>
      </c>
      <c r="C12465" s="1" t="s">
        <v>8</v>
      </c>
      <c r="D12465" s="1">
        <v>9707.0</v>
      </c>
      <c r="E12465" s="1">
        <v>19975.0</v>
      </c>
    </row>
    <row r="12466">
      <c r="A12466" s="3">
        <v>45405.483819444446</v>
      </c>
      <c r="B12466" s="1" t="s">
        <v>7</v>
      </c>
      <c r="C12466" s="1" t="s">
        <v>8</v>
      </c>
      <c r="D12466" s="1">
        <v>9714.0</v>
      </c>
      <c r="E12466" s="1">
        <v>19958.0</v>
      </c>
    </row>
    <row r="12467">
      <c r="A12467" s="3">
        <v>45405.483831018515</v>
      </c>
      <c r="B12467" s="1" t="s">
        <v>7</v>
      </c>
      <c r="C12467" s="1" t="s">
        <v>8</v>
      </c>
      <c r="D12467" s="1">
        <v>9711.0</v>
      </c>
      <c r="E12467" s="1">
        <v>20031.0</v>
      </c>
    </row>
    <row r="12468">
      <c r="A12468" s="3">
        <v>45405.48384259259</v>
      </c>
      <c r="B12468" s="1" t="s">
        <v>7</v>
      </c>
      <c r="C12468" s="1" t="s">
        <v>8</v>
      </c>
      <c r="D12468" s="1">
        <v>9709.0</v>
      </c>
      <c r="E12468" s="1">
        <v>19947.0</v>
      </c>
    </row>
    <row r="12469">
      <c r="A12469" s="3">
        <v>45405.48385416667</v>
      </c>
      <c r="B12469" s="1" t="s">
        <v>7</v>
      </c>
      <c r="C12469" s="1" t="s">
        <v>8</v>
      </c>
      <c r="D12469" s="1">
        <v>9703.0</v>
      </c>
      <c r="E12469" s="1">
        <v>19893.0</v>
      </c>
    </row>
    <row r="12470">
      <c r="A12470" s="3">
        <v>45405.48386574074</v>
      </c>
      <c r="B12470" s="1" t="s">
        <v>7</v>
      </c>
      <c r="C12470" s="1" t="s">
        <v>8</v>
      </c>
      <c r="D12470" s="1">
        <v>9702.0</v>
      </c>
      <c r="E12470" s="1">
        <v>19865.0</v>
      </c>
    </row>
    <row r="12471">
      <c r="A12471" s="3">
        <v>45405.483877314815</v>
      </c>
      <c r="B12471" s="1" t="s">
        <v>7</v>
      </c>
      <c r="C12471" s="1" t="s">
        <v>8</v>
      </c>
      <c r="D12471" s="1">
        <v>9699.0</v>
      </c>
      <c r="E12471" s="1">
        <v>20088.0</v>
      </c>
    </row>
    <row r="12472">
      <c r="A12472" s="3">
        <v>45405.48388888889</v>
      </c>
      <c r="B12472" s="1" t="s">
        <v>7</v>
      </c>
      <c r="C12472" s="1" t="s">
        <v>8</v>
      </c>
      <c r="D12472" s="1">
        <v>9704.0</v>
      </c>
      <c r="E12472" s="1">
        <v>20007.0</v>
      </c>
    </row>
    <row r="12473">
      <c r="A12473" s="3">
        <v>45405.48390046296</v>
      </c>
      <c r="B12473" s="1" t="s">
        <v>7</v>
      </c>
      <c r="C12473" s="1" t="s">
        <v>8</v>
      </c>
      <c r="D12473" s="1">
        <v>9704.0</v>
      </c>
      <c r="E12473" s="1">
        <v>19954.0</v>
      </c>
    </row>
    <row r="12474">
      <c r="A12474" s="3">
        <v>45405.48391203704</v>
      </c>
      <c r="B12474" s="1" t="s">
        <v>7</v>
      </c>
      <c r="C12474" s="1" t="s">
        <v>8</v>
      </c>
      <c r="D12474" s="1">
        <v>9707.0</v>
      </c>
      <c r="E12474" s="1">
        <v>20046.0</v>
      </c>
    </row>
    <row r="12475">
      <c r="A12475" s="3">
        <v>45405.483935185184</v>
      </c>
      <c r="B12475" s="1" t="s">
        <v>7</v>
      </c>
      <c r="C12475" s="1" t="s">
        <v>8</v>
      </c>
      <c r="D12475" s="1">
        <v>9705.0</v>
      </c>
      <c r="E12475" s="1">
        <v>19944.0</v>
      </c>
    </row>
    <row r="12476">
      <c r="A12476" s="3">
        <v>45405.48394675926</v>
      </c>
      <c r="B12476" s="1" t="s">
        <v>7</v>
      </c>
      <c r="C12476" s="1" t="s">
        <v>8</v>
      </c>
      <c r="D12476" s="1">
        <v>9709.0</v>
      </c>
      <c r="E12476" s="1">
        <v>20027.0</v>
      </c>
    </row>
    <row r="12477">
      <c r="A12477" s="3">
        <v>45405.48395833333</v>
      </c>
      <c r="B12477" s="1" t="s">
        <v>7</v>
      </c>
      <c r="C12477" s="1" t="s">
        <v>8</v>
      </c>
      <c r="D12477" s="1">
        <v>9710.0</v>
      </c>
      <c r="E12477" s="1">
        <v>19949.0</v>
      </c>
    </row>
    <row r="12478">
      <c r="A12478" s="3">
        <v>45405.48396990741</v>
      </c>
      <c r="B12478" s="1" t="s">
        <v>7</v>
      </c>
      <c r="C12478" s="1" t="s">
        <v>8</v>
      </c>
      <c r="D12478" s="1">
        <v>9698.0</v>
      </c>
      <c r="E12478" s="1">
        <v>19968.0</v>
      </c>
    </row>
    <row r="12479">
      <c r="A12479" s="3">
        <v>45405.483981481484</v>
      </c>
      <c r="B12479" s="1" t="s">
        <v>7</v>
      </c>
      <c r="C12479" s="1" t="s">
        <v>8</v>
      </c>
      <c r="D12479" s="1">
        <v>9710.0</v>
      </c>
      <c r="E12479" s="1">
        <v>20061.0</v>
      </c>
    </row>
    <row r="12480">
      <c r="A12480" s="3">
        <v>45405.48399305555</v>
      </c>
      <c r="B12480" s="1" t="s">
        <v>7</v>
      </c>
      <c r="C12480" s="1" t="s">
        <v>8</v>
      </c>
      <c r="D12480" s="1">
        <v>9717.0</v>
      </c>
      <c r="E12480" s="1">
        <v>19917.0</v>
      </c>
    </row>
    <row r="12481">
      <c r="A12481" s="3">
        <v>45405.48400462963</v>
      </c>
      <c r="B12481" s="1" t="s">
        <v>7</v>
      </c>
      <c r="C12481" s="1" t="s">
        <v>8</v>
      </c>
      <c r="D12481" s="1">
        <v>9705.0</v>
      </c>
      <c r="E12481" s="1">
        <v>19905.0</v>
      </c>
    </row>
    <row r="12482">
      <c r="A12482" s="3">
        <v>45405.48401620371</v>
      </c>
      <c r="B12482" s="1" t="s">
        <v>7</v>
      </c>
      <c r="C12482" s="1" t="s">
        <v>8</v>
      </c>
      <c r="D12482" s="1">
        <v>9693.0</v>
      </c>
      <c r="E12482" s="1">
        <v>20060.0</v>
      </c>
    </row>
    <row r="12483">
      <c r="A12483" s="3">
        <v>45405.48402777778</v>
      </c>
      <c r="B12483" s="1" t="s">
        <v>7</v>
      </c>
      <c r="C12483" s="1" t="s">
        <v>8</v>
      </c>
      <c r="D12483" s="1">
        <v>9700.0</v>
      </c>
      <c r="E12483" s="1">
        <v>20025.0</v>
      </c>
    </row>
    <row r="12484">
      <c r="A12484" s="3">
        <v>45405.48403935185</v>
      </c>
      <c r="B12484" s="1" t="s">
        <v>7</v>
      </c>
      <c r="C12484" s="1" t="s">
        <v>8</v>
      </c>
      <c r="D12484" s="1">
        <v>9695.0</v>
      </c>
      <c r="E12484" s="1">
        <v>19994.0</v>
      </c>
    </row>
    <row r="12485">
      <c r="A12485" s="3">
        <v>45405.48405092592</v>
      </c>
      <c r="B12485" s="1" t="s">
        <v>7</v>
      </c>
      <c r="C12485" s="1" t="s">
        <v>8</v>
      </c>
      <c r="D12485" s="1">
        <v>9688.0</v>
      </c>
      <c r="E12485" s="1">
        <v>20076.0</v>
      </c>
    </row>
    <row r="12486">
      <c r="A12486" s="3">
        <v>45405.4840625</v>
      </c>
      <c r="B12486" s="1" t="s">
        <v>7</v>
      </c>
      <c r="C12486" s="1" t="s">
        <v>8</v>
      </c>
      <c r="D12486" s="1">
        <v>9698.0</v>
      </c>
      <c r="E12486" s="1">
        <v>19939.0</v>
      </c>
    </row>
    <row r="12487">
      <c r="A12487" s="3">
        <v>45405.48407407408</v>
      </c>
      <c r="B12487" s="1" t="s">
        <v>7</v>
      </c>
      <c r="C12487" s="1" t="s">
        <v>8</v>
      </c>
      <c r="D12487" s="1">
        <v>9690.0</v>
      </c>
      <c r="E12487" s="1">
        <v>20096.0</v>
      </c>
    </row>
    <row r="12488">
      <c r="A12488" s="3">
        <v>45405.484085648146</v>
      </c>
      <c r="B12488" s="1" t="s">
        <v>7</v>
      </c>
      <c r="C12488" s="1" t="s">
        <v>8</v>
      </c>
      <c r="D12488" s="1">
        <v>9705.0</v>
      </c>
      <c r="E12488" s="1">
        <v>20057.0</v>
      </c>
    </row>
    <row r="12489">
      <c r="A12489" s="3">
        <v>45405.48409722222</v>
      </c>
      <c r="B12489" s="1" t="s">
        <v>7</v>
      </c>
      <c r="C12489" s="1" t="s">
        <v>8</v>
      </c>
      <c r="D12489" s="1">
        <v>9694.0</v>
      </c>
      <c r="E12489" s="1">
        <v>19918.0</v>
      </c>
    </row>
    <row r="12490">
      <c r="A12490" s="3">
        <v>45405.4841087963</v>
      </c>
      <c r="B12490" s="1" t="s">
        <v>7</v>
      </c>
      <c r="C12490" s="1" t="s">
        <v>8</v>
      </c>
      <c r="D12490" s="1">
        <v>9696.0</v>
      </c>
      <c r="E12490" s="1">
        <v>19996.0</v>
      </c>
    </row>
    <row r="12491">
      <c r="A12491" s="3">
        <v>45405.48412037037</v>
      </c>
      <c r="B12491" s="1" t="s">
        <v>7</v>
      </c>
      <c r="C12491" s="1" t="s">
        <v>8</v>
      </c>
      <c r="D12491" s="1">
        <v>9706.0</v>
      </c>
      <c r="E12491" s="1">
        <v>20049.0</v>
      </c>
    </row>
    <row r="12492">
      <c r="A12492" s="3">
        <v>45405.484131944446</v>
      </c>
      <c r="B12492" s="1" t="s">
        <v>7</v>
      </c>
      <c r="C12492" s="1" t="s">
        <v>8</v>
      </c>
      <c r="D12492" s="1">
        <v>9704.0</v>
      </c>
      <c r="E12492" s="1">
        <v>20095.0</v>
      </c>
    </row>
    <row r="12493">
      <c r="A12493" s="3">
        <v>45405.484143518515</v>
      </c>
      <c r="B12493" s="1" t="s">
        <v>7</v>
      </c>
      <c r="C12493" s="1" t="s">
        <v>8</v>
      </c>
      <c r="D12493" s="1">
        <v>9700.0</v>
      </c>
      <c r="E12493" s="1">
        <v>20034.0</v>
      </c>
    </row>
    <row r="12494">
      <c r="A12494" s="3">
        <v>45405.48415509259</v>
      </c>
      <c r="B12494" s="1" t="s">
        <v>7</v>
      </c>
      <c r="C12494" s="1" t="s">
        <v>8</v>
      </c>
      <c r="D12494" s="1">
        <v>9701.0</v>
      </c>
      <c r="E12494" s="1">
        <v>20062.0</v>
      </c>
    </row>
    <row r="12495">
      <c r="A12495" s="3">
        <v>45405.48417824074</v>
      </c>
      <c r="B12495" s="1" t="s">
        <v>7</v>
      </c>
      <c r="C12495" s="1" t="s">
        <v>8</v>
      </c>
      <c r="D12495" s="1">
        <v>9714.0</v>
      </c>
      <c r="E12495" s="1">
        <v>19922.0</v>
      </c>
    </row>
    <row r="12496">
      <c r="A12496" s="3">
        <v>45405.484189814815</v>
      </c>
      <c r="B12496" s="1" t="s">
        <v>7</v>
      </c>
      <c r="C12496" s="1" t="s">
        <v>8</v>
      </c>
      <c r="D12496" s="1">
        <v>9709.0</v>
      </c>
      <c r="E12496" s="1">
        <v>19982.0</v>
      </c>
    </row>
    <row r="12497">
      <c r="A12497" s="3">
        <v>45405.48420138889</v>
      </c>
      <c r="B12497" s="1" t="s">
        <v>7</v>
      </c>
      <c r="C12497" s="1" t="s">
        <v>8</v>
      </c>
      <c r="D12497" s="1">
        <v>9704.0</v>
      </c>
      <c r="E12497" s="1">
        <v>20005.0</v>
      </c>
    </row>
    <row r="12498">
      <c r="A12498" s="3">
        <v>45405.48421296296</v>
      </c>
      <c r="B12498" s="1" t="s">
        <v>7</v>
      </c>
      <c r="C12498" s="1" t="s">
        <v>8</v>
      </c>
      <c r="D12498" s="1">
        <v>9703.0</v>
      </c>
      <c r="E12498" s="1">
        <v>20082.0</v>
      </c>
    </row>
    <row r="12499">
      <c r="A12499" s="3">
        <v>45405.48422453704</v>
      </c>
      <c r="B12499" s="1" t="s">
        <v>7</v>
      </c>
      <c r="C12499" s="1" t="s">
        <v>8</v>
      </c>
      <c r="D12499" s="1">
        <v>9700.0</v>
      </c>
      <c r="E12499" s="1">
        <v>20029.0</v>
      </c>
    </row>
    <row r="12500">
      <c r="A12500" s="3">
        <v>45405.48423611111</v>
      </c>
      <c r="B12500" s="1" t="s">
        <v>7</v>
      </c>
      <c r="C12500" s="1" t="s">
        <v>8</v>
      </c>
      <c r="D12500" s="1">
        <v>9712.0</v>
      </c>
      <c r="E12500" s="1">
        <v>20003.0</v>
      </c>
    </row>
    <row r="12501">
      <c r="A12501" s="3">
        <v>45405.484247685185</v>
      </c>
      <c r="B12501" s="1" t="s">
        <v>7</v>
      </c>
      <c r="C12501" s="1" t="s">
        <v>8</v>
      </c>
      <c r="D12501" s="1">
        <v>9700.0</v>
      </c>
      <c r="E12501" s="1">
        <v>20064.0</v>
      </c>
    </row>
    <row r="12502">
      <c r="A12502" s="3">
        <v>45405.48425925926</v>
      </c>
      <c r="B12502" s="1" t="s">
        <v>7</v>
      </c>
      <c r="C12502" s="1" t="s">
        <v>8</v>
      </c>
      <c r="D12502" s="1">
        <v>9701.0</v>
      </c>
      <c r="E12502" s="1">
        <v>19867.0</v>
      </c>
    </row>
    <row r="12503">
      <c r="A12503" s="3">
        <v>45405.48427083333</v>
      </c>
      <c r="B12503" s="1" t="s">
        <v>7</v>
      </c>
      <c r="C12503" s="1" t="s">
        <v>8</v>
      </c>
      <c r="D12503" s="1">
        <v>9704.0</v>
      </c>
      <c r="E12503" s="1">
        <v>19951.0</v>
      </c>
    </row>
    <row r="12504">
      <c r="A12504" s="3">
        <v>45405.48428240741</v>
      </c>
      <c r="B12504" s="1" t="s">
        <v>7</v>
      </c>
      <c r="C12504" s="1" t="s">
        <v>8</v>
      </c>
      <c r="D12504" s="1">
        <v>9699.0</v>
      </c>
      <c r="E12504" s="1">
        <v>20075.0</v>
      </c>
    </row>
    <row r="12505">
      <c r="A12505" s="3">
        <v>45405.484293981484</v>
      </c>
      <c r="B12505" s="1" t="s">
        <v>7</v>
      </c>
      <c r="C12505" s="1" t="s">
        <v>8</v>
      </c>
      <c r="D12505" s="1">
        <v>9710.0</v>
      </c>
      <c r="E12505" s="1">
        <v>20028.0</v>
      </c>
    </row>
    <row r="12506">
      <c r="A12506" s="3">
        <v>45405.484305555554</v>
      </c>
      <c r="B12506" s="1" t="s">
        <v>7</v>
      </c>
      <c r="C12506" s="1" t="s">
        <v>8</v>
      </c>
      <c r="D12506" s="1">
        <v>9712.0</v>
      </c>
      <c r="E12506" s="1">
        <v>20102.0</v>
      </c>
    </row>
    <row r="12507">
      <c r="A12507" s="3">
        <v>45405.48431712963</v>
      </c>
      <c r="B12507" s="1" t="s">
        <v>7</v>
      </c>
      <c r="C12507" s="1" t="s">
        <v>8</v>
      </c>
      <c r="D12507" s="1">
        <v>9713.0</v>
      </c>
      <c r="E12507" s="1">
        <v>19994.0</v>
      </c>
    </row>
    <row r="12508">
      <c r="A12508" s="3">
        <v>45405.4843287037</v>
      </c>
      <c r="B12508" s="1" t="s">
        <v>7</v>
      </c>
      <c r="C12508" s="1" t="s">
        <v>8</v>
      </c>
      <c r="D12508" s="1">
        <v>9711.0</v>
      </c>
      <c r="E12508" s="1">
        <v>20097.0</v>
      </c>
    </row>
    <row r="12509">
      <c r="A12509" s="3">
        <v>45405.48434027778</v>
      </c>
      <c r="B12509" s="1" t="s">
        <v>7</v>
      </c>
      <c r="C12509" s="1" t="s">
        <v>8</v>
      </c>
      <c r="D12509" s="1">
        <v>9715.0</v>
      </c>
      <c r="E12509" s="1">
        <v>20142.0</v>
      </c>
    </row>
    <row r="12510">
      <c r="A12510" s="3">
        <v>45405.484351851854</v>
      </c>
      <c r="B12510" s="1" t="s">
        <v>7</v>
      </c>
      <c r="C12510" s="1" t="s">
        <v>8</v>
      </c>
      <c r="D12510" s="1">
        <v>9715.0</v>
      </c>
      <c r="E12510" s="1">
        <v>19965.0</v>
      </c>
    </row>
    <row r="12511">
      <c r="A12511" s="3">
        <v>45405.48436342592</v>
      </c>
      <c r="B12511" s="1" t="s">
        <v>7</v>
      </c>
      <c r="C12511" s="1" t="s">
        <v>8</v>
      </c>
      <c r="D12511" s="1">
        <v>9711.0</v>
      </c>
      <c r="E12511" s="1">
        <v>20016.0</v>
      </c>
    </row>
    <row r="12512">
      <c r="A12512" s="3">
        <v>45405.484375</v>
      </c>
      <c r="B12512" s="1" t="s">
        <v>7</v>
      </c>
      <c r="C12512" s="1" t="s">
        <v>8</v>
      </c>
      <c r="D12512" s="1">
        <v>9714.0</v>
      </c>
      <c r="E12512" s="1">
        <v>19985.0</v>
      </c>
    </row>
    <row r="12513">
      <c r="A12513" s="3">
        <v>45405.48438657408</v>
      </c>
      <c r="B12513" s="1" t="s">
        <v>7</v>
      </c>
      <c r="C12513" s="1" t="s">
        <v>8</v>
      </c>
      <c r="D12513" s="1">
        <v>9705.0</v>
      </c>
      <c r="E12513" s="1">
        <v>20039.0</v>
      </c>
    </row>
    <row r="12514">
      <c r="A12514" s="3">
        <v>45405.484398148146</v>
      </c>
      <c r="B12514" s="1" t="s">
        <v>7</v>
      </c>
      <c r="C12514" s="1" t="s">
        <v>8</v>
      </c>
      <c r="D12514" s="1">
        <v>9710.0</v>
      </c>
      <c r="E12514" s="1">
        <v>20116.0</v>
      </c>
    </row>
    <row r="12515">
      <c r="A12515" s="3">
        <v>45405.4844212963</v>
      </c>
      <c r="B12515" s="1" t="s">
        <v>7</v>
      </c>
      <c r="C12515" s="1" t="s">
        <v>8</v>
      </c>
      <c r="D12515" s="1">
        <v>9716.0</v>
      </c>
      <c r="E12515" s="1">
        <v>20116.0</v>
      </c>
    </row>
    <row r="12516">
      <c r="A12516" s="3">
        <v>45405.48443287037</v>
      </c>
      <c r="B12516" s="1" t="s">
        <v>7</v>
      </c>
      <c r="C12516" s="1" t="s">
        <v>8</v>
      </c>
      <c r="D12516" s="1">
        <v>9717.0</v>
      </c>
      <c r="E12516" s="1">
        <v>20089.0</v>
      </c>
    </row>
    <row r="12517">
      <c r="A12517" s="3">
        <v>45405.484444444446</v>
      </c>
      <c r="B12517" s="1" t="s">
        <v>7</v>
      </c>
      <c r="C12517" s="1" t="s">
        <v>8</v>
      </c>
      <c r="D12517" s="1">
        <v>9720.0</v>
      </c>
      <c r="E12517" s="1">
        <v>19983.0</v>
      </c>
    </row>
    <row r="12518">
      <c r="A12518" s="3">
        <v>45405.484456018516</v>
      </c>
      <c r="B12518" s="1" t="s">
        <v>7</v>
      </c>
      <c r="C12518" s="1" t="s">
        <v>8</v>
      </c>
      <c r="D12518" s="1">
        <v>9699.0</v>
      </c>
      <c r="E12518" s="1">
        <v>20014.0</v>
      </c>
    </row>
    <row r="12519">
      <c r="A12519" s="3">
        <v>45405.48446759259</v>
      </c>
      <c r="B12519" s="1" t="s">
        <v>7</v>
      </c>
      <c r="C12519" s="1" t="s">
        <v>8</v>
      </c>
      <c r="D12519" s="1">
        <v>9716.0</v>
      </c>
      <c r="E12519" s="1">
        <v>20195.0</v>
      </c>
    </row>
    <row r="12520">
      <c r="A12520" s="3">
        <v>45405.48447916667</v>
      </c>
      <c r="B12520" s="1" t="s">
        <v>7</v>
      </c>
      <c r="C12520" s="1" t="s">
        <v>8</v>
      </c>
      <c r="D12520" s="1">
        <v>9717.0</v>
      </c>
      <c r="E12520" s="1">
        <v>20041.0</v>
      </c>
    </row>
    <row r="12521">
      <c r="A12521" s="3">
        <v>45405.48449074074</v>
      </c>
      <c r="B12521" s="1" t="s">
        <v>7</v>
      </c>
      <c r="C12521" s="1" t="s">
        <v>8</v>
      </c>
      <c r="D12521" s="1">
        <v>9712.0</v>
      </c>
      <c r="E12521" s="1">
        <v>19985.0</v>
      </c>
    </row>
    <row r="12522">
      <c r="A12522" s="3">
        <v>45405.484502314815</v>
      </c>
      <c r="B12522" s="1" t="s">
        <v>7</v>
      </c>
      <c r="C12522" s="1" t="s">
        <v>8</v>
      </c>
      <c r="D12522" s="1">
        <v>9716.0</v>
      </c>
      <c r="E12522" s="1">
        <v>20066.0</v>
      </c>
    </row>
    <row r="12523">
      <c r="A12523" s="3">
        <v>45405.48451388889</v>
      </c>
      <c r="B12523" s="1" t="s">
        <v>7</v>
      </c>
      <c r="C12523" s="1" t="s">
        <v>8</v>
      </c>
      <c r="D12523" s="1">
        <v>9713.0</v>
      </c>
      <c r="E12523" s="1">
        <v>19981.0</v>
      </c>
    </row>
    <row r="12524">
      <c r="A12524" s="3">
        <v>45405.48452546296</v>
      </c>
      <c r="B12524" s="1" t="s">
        <v>7</v>
      </c>
      <c r="C12524" s="1" t="s">
        <v>8</v>
      </c>
      <c r="D12524" s="1">
        <v>9716.0</v>
      </c>
      <c r="E12524" s="1">
        <v>20124.0</v>
      </c>
    </row>
    <row r="12525">
      <c r="A12525" s="3">
        <v>45405.48453703704</v>
      </c>
      <c r="B12525" s="1" t="s">
        <v>7</v>
      </c>
      <c r="C12525" s="1" t="s">
        <v>8</v>
      </c>
      <c r="D12525" s="1">
        <v>9709.0</v>
      </c>
      <c r="E12525" s="1">
        <v>20077.0</v>
      </c>
    </row>
    <row r="12526">
      <c r="A12526" s="3">
        <v>45405.48454861111</v>
      </c>
      <c r="B12526" s="1" t="s">
        <v>7</v>
      </c>
      <c r="C12526" s="1" t="s">
        <v>8</v>
      </c>
      <c r="D12526" s="1">
        <v>9714.0</v>
      </c>
      <c r="E12526" s="1">
        <v>20112.0</v>
      </c>
    </row>
    <row r="12527">
      <c r="A12527" s="3">
        <v>45405.484560185185</v>
      </c>
      <c r="B12527" s="1" t="s">
        <v>7</v>
      </c>
      <c r="C12527" s="1" t="s">
        <v>8</v>
      </c>
      <c r="D12527" s="1">
        <v>9706.0</v>
      </c>
      <c r="E12527" s="1">
        <v>20133.0</v>
      </c>
    </row>
    <row r="12528">
      <c r="A12528" s="3">
        <v>45405.48457175926</v>
      </c>
      <c r="B12528" s="1" t="s">
        <v>7</v>
      </c>
      <c r="C12528" s="1" t="s">
        <v>8</v>
      </c>
      <c r="D12528" s="1">
        <v>9703.0</v>
      </c>
      <c r="E12528" s="1">
        <v>20048.0</v>
      </c>
    </row>
    <row r="12529">
      <c r="A12529" s="3">
        <v>45405.48458333333</v>
      </c>
      <c r="B12529" s="1" t="s">
        <v>7</v>
      </c>
      <c r="C12529" s="1" t="s">
        <v>8</v>
      </c>
      <c r="D12529" s="1">
        <v>9706.0</v>
      </c>
      <c r="E12529" s="1">
        <v>20024.0</v>
      </c>
    </row>
    <row r="12530">
      <c r="A12530" s="3">
        <v>45405.48459490741</v>
      </c>
      <c r="B12530" s="1" t="s">
        <v>7</v>
      </c>
      <c r="C12530" s="1" t="s">
        <v>8</v>
      </c>
      <c r="D12530" s="1">
        <v>9704.0</v>
      </c>
      <c r="E12530" s="1">
        <v>20002.0</v>
      </c>
    </row>
    <row r="12531">
      <c r="A12531" s="3">
        <v>45405.484606481485</v>
      </c>
      <c r="B12531" s="1" t="s">
        <v>7</v>
      </c>
      <c r="C12531" s="1" t="s">
        <v>8</v>
      </c>
      <c r="D12531" s="1">
        <v>9701.0</v>
      </c>
      <c r="E12531" s="1">
        <v>20079.0</v>
      </c>
    </row>
    <row r="12532">
      <c r="A12532" s="3">
        <v>45405.484618055554</v>
      </c>
      <c r="B12532" s="1" t="s">
        <v>7</v>
      </c>
      <c r="C12532" s="1" t="s">
        <v>8</v>
      </c>
      <c r="D12532" s="1">
        <v>9702.0</v>
      </c>
      <c r="E12532" s="1">
        <v>20085.0</v>
      </c>
    </row>
    <row r="12533">
      <c r="A12533" s="3">
        <v>45405.48462962963</v>
      </c>
      <c r="B12533" s="1" t="s">
        <v>7</v>
      </c>
      <c r="C12533" s="1" t="s">
        <v>8</v>
      </c>
      <c r="D12533" s="1">
        <v>9697.0</v>
      </c>
      <c r="E12533" s="1">
        <v>20131.0</v>
      </c>
    </row>
    <row r="12534">
      <c r="A12534" s="3">
        <v>45405.4846412037</v>
      </c>
      <c r="B12534" s="1" t="s">
        <v>7</v>
      </c>
      <c r="C12534" s="1" t="s">
        <v>8</v>
      </c>
      <c r="D12534" s="1">
        <v>9699.0</v>
      </c>
      <c r="E12534" s="1">
        <v>20007.0</v>
      </c>
    </row>
    <row r="12535">
      <c r="A12535" s="3">
        <v>45405.484664351854</v>
      </c>
      <c r="B12535" s="1" t="s">
        <v>7</v>
      </c>
      <c r="C12535" s="1" t="s">
        <v>8</v>
      </c>
      <c r="D12535" s="1">
        <v>9706.0</v>
      </c>
      <c r="E12535" s="1">
        <v>20250.0</v>
      </c>
    </row>
    <row r="12536">
      <c r="A12536" s="3">
        <v>45405.48467592592</v>
      </c>
      <c r="B12536" s="1" t="s">
        <v>7</v>
      </c>
      <c r="C12536" s="1" t="s">
        <v>8</v>
      </c>
      <c r="D12536" s="1">
        <v>9698.0</v>
      </c>
      <c r="E12536" s="1">
        <v>20254.0</v>
      </c>
    </row>
    <row r="12537">
      <c r="A12537" s="3">
        <v>45405.4846875</v>
      </c>
      <c r="B12537" s="1" t="s">
        <v>7</v>
      </c>
      <c r="C12537" s="1" t="s">
        <v>8</v>
      </c>
      <c r="D12537" s="1">
        <v>9697.0</v>
      </c>
      <c r="E12537" s="1">
        <v>20055.0</v>
      </c>
    </row>
    <row r="12538">
      <c r="A12538" s="3">
        <v>45405.48469907408</v>
      </c>
      <c r="B12538" s="1" t="s">
        <v>7</v>
      </c>
      <c r="C12538" s="1" t="s">
        <v>8</v>
      </c>
      <c r="D12538" s="1">
        <v>9702.0</v>
      </c>
      <c r="E12538" s="1">
        <v>20130.0</v>
      </c>
    </row>
    <row r="12539">
      <c r="A12539" s="3">
        <v>45405.48471064815</v>
      </c>
      <c r="B12539" s="1" t="s">
        <v>7</v>
      </c>
      <c r="C12539" s="1" t="s">
        <v>8</v>
      </c>
      <c r="D12539" s="1">
        <v>9694.0</v>
      </c>
      <c r="E12539" s="1">
        <v>20036.0</v>
      </c>
    </row>
    <row r="12540">
      <c r="A12540" s="3">
        <v>45405.48472222222</v>
      </c>
      <c r="B12540" s="1" t="s">
        <v>7</v>
      </c>
      <c r="C12540" s="1" t="s">
        <v>8</v>
      </c>
      <c r="D12540" s="1">
        <v>9697.0</v>
      </c>
      <c r="E12540" s="1">
        <v>20147.0</v>
      </c>
    </row>
    <row r="12541">
      <c r="A12541" s="3">
        <v>45405.48473379629</v>
      </c>
      <c r="B12541" s="1" t="s">
        <v>7</v>
      </c>
      <c r="C12541" s="1" t="s">
        <v>8</v>
      </c>
      <c r="D12541" s="1">
        <v>9701.0</v>
      </c>
      <c r="E12541" s="1">
        <v>20129.0</v>
      </c>
    </row>
    <row r="12542">
      <c r="A12542" s="3">
        <v>45405.48474537037</v>
      </c>
      <c r="B12542" s="1" t="s">
        <v>7</v>
      </c>
      <c r="C12542" s="1" t="s">
        <v>8</v>
      </c>
      <c r="D12542" s="1">
        <v>9705.0</v>
      </c>
      <c r="E12542" s="1">
        <v>20219.0</v>
      </c>
    </row>
    <row r="12543">
      <c r="A12543" s="3">
        <v>45405.48475694445</v>
      </c>
      <c r="B12543" s="1" t="s">
        <v>7</v>
      </c>
      <c r="C12543" s="1" t="s">
        <v>8</v>
      </c>
      <c r="D12543" s="1">
        <v>9713.0</v>
      </c>
      <c r="E12543" s="1">
        <v>20325.0</v>
      </c>
    </row>
    <row r="12544">
      <c r="A12544" s="3">
        <v>45405.484768518516</v>
      </c>
      <c r="B12544" s="1" t="s">
        <v>7</v>
      </c>
      <c r="C12544" s="1" t="s">
        <v>8</v>
      </c>
      <c r="D12544" s="1">
        <v>9715.0</v>
      </c>
      <c r="E12544" s="1">
        <v>20151.0</v>
      </c>
    </row>
    <row r="12545">
      <c r="A12545" s="3">
        <v>45405.48478009259</v>
      </c>
      <c r="B12545" s="1" t="s">
        <v>7</v>
      </c>
      <c r="C12545" s="1" t="s">
        <v>8</v>
      </c>
      <c r="D12545" s="1">
        <v>9716.0</v>
      </c>
      <c r="E12545" s="1">
        <v>20075.0</v>
      </c>
    </row>
    <row r="12546">
      <c r="A12546" s="3">
        <v>45405.48479166667</v>
      </c>
      <c r="B12546" s="1" t="s">
        <v>7</v>
      </c>
      <c r="C12546" s="1" t="s">
        <v>8</v>
      </c>
      <c r="D12546" s="1">
        <v>9714.0</v>
      </c>
      <c r="E12546" s="1">
        <v>20197.0</v>
      </c>
    </row>
    <row r="12547">
      <c r="A12547" s="3">
        <v>45405.48480324074</v>
      </c>
      <c r="B12547" s="1" t="s">
        <v>7</v>
      </c>
      <c r="C12547" s="1" t="s">
        <v>8</v>
      </c>
      <c r="D12547" s="1">
        <v>9717.0</v>
      </c>
      <c r="E12547" s="1">
        <v>20127.0</v>
      </c>
    </row>
    <row r="12548">
      <c r="A12548" s="3">
        <v>45405.484814814816</v>
      </c>
      <c r="B12548" s="1" t="s">
        <v>7</v>
      </c>
      <c r="C12548" s="1" t="s">
        <v>8</v>
      </c>
      <c r="D12548" s="1">
        <v>9727.0</v>
      </c>
      <c r="E12548" s="1">
        <v>20122.0</v>
      </c>
    </row>
    <row r="12549">
      <c r="A12549" s="3">
        <v>45405.484826388885</v>
      </c>
      <c r="B12549" s="1" t="s">
        <v>7</v>
      </c>
      <c r="C12549" s="1" t="s">
        <v>8</v>
      </c>
      <c r="D12549" s="1">
        <v>9712.0</v>
      </c>
      <c r="E12549" s="1">
        <v>20018.0</v>
      </c>
    </row>
    <row r="12550">
      <c r="A12550" s="3">
        <v>45405.48483796296</v>
      </c>
      <c r="B12550" s="1" t="s">
        <v>7</v>
      </c>
      <c r="C12550" s="1" t="s">
        <v>8</v>
      </c>
      <c r="D12550" s="1">
        <v>9698.0</v>
      </c>
      <c r="E12550" s="1">
        <v>20056.0</v>
      </c>
    </row>
    <row r="12551">
      <c r="A12551" s="3">
        <v>45405.48484953704</v>
      </c>
      <c r="B12551" s="1" t="s">
        <v>7</v>
      </c>
      <c r="C12551" s="1" t="s">
        <v>8</v>
      </c>
      <c r="D12551" s="1">
        <v>9696.0</v>
      </c>
      <c r="E12551" s="1">
        <v>19973.0</v>
      </c>
    </row>
    <row r="12552">
      <c r="A12552" s="3">
        <v>45405.48486111111</v>
      </c>
      <c r="B12552" s="1" t="s">
        <v>7</v>
      </c>
      <c r="C12552" s="1" t="s">
        <v>8</v>
      </c>
      <c r="D12552" s="1">
        <v>9699.0</v>
      </c>
      <c r="E12552" s="1">
        <v>20161.0</v>
      </c>
    </row>
    <row r="12553">
      <c r="A12553" s="3">
        <v>45405.484872685185</v>
      </c>
      <c r="B12553" s="1" t="s">
        <v>7</v>
      </c>
      <c r="C12553" s="1" t="s">
        <v>8</v>
      </c>
      <c r="D12553" s="1">
        <v>9698.0</v>
      </c>
      <c r="E12553" s="1">
        <v>20188.0</v>
      </c>
    </row>
    <row r="12554">
      <c r="A12554" s="3">
        <v>45405.48488425926</v>
      </c>
      <c r="B12554" s="1" t="s">
        <v>7</v>
      </c>
      <c r="C12554" s="1" t="s">
        <v>8</v>
      </c>
      <c r="D12554" s="1">
        <v>9699.0</v>
      </c>
      <c r="E12554" s="1">
        <v>20081.0</v>
      </c>
    </row>
    <row r="12555">
      <c r="A12555" s="3">
        <v>45405.48490740741</v>
      </c>
      <c r="B12555" s="1" t="s">
        <v>7</v>
      </c>
      <c r="C12555" s="1" t="s">
        <v>8</v>
      </c>
      <c r="D12555" s="1">
        <v>9704.0</v>
      </c>
      <c r="E12555" s="1">
        <v>20166.0</v>
      </c>
    </row>
    <row r="12556">
      <c r="A12556" s="3">
        <v>45405.484918981485</v>
      </c>
      <c r="B12556" s="1" t="s">
        <v>7</v>
      </c>
      <c r="C12556" s="1" t="s">
        <v>8</v>
      </c>
      <c r="D12556" s="1">
        <v>9695.0</v>
      </c>
      <c r="E12556" s="1">
        <v>20198.0</v>
      </c>
    </row>
    <row r="12557">
      <c r="A12557" s="3">
        <v>45405.484930555554</v>
      </c>
      <c r="B12557" s="1" t="s">
        <v>7</v>
      </c>
      <c r="C12557" s="1" t="s">
        <v>8</v>
      </c>
      <c r="D12557" s="1">
        <v>9700.0</v>
      </c>
      <c r="E12557" s="1">
        <v>20129.0</v>
      </c>
    </row>
    <row r="12558">
      <c r="A12558" s="3">
        <v>45405.48494212963</v>
      </c>
      <c r="B12558" s="1" t="s">
        <v>7</v>
      </c>
      <c r="C12558" s="1" t="s">
        <v>8</v>
      </c>
      <c r="D12558" s="1">
        <v>9696.0</v>
      </c>
      <c r="E12558" s="1">
        <v>20077.0</v>
      </c>
    </row>
    <row r="12559">
      <c r="A12559" s="3">
        <v>45405.4849537037</v>
      </c>
      <c r="B12559" s="1" t="s">
        <v>7</v>
      </c>
      <c r="C12559" s="1" t="s">
        <v>8</v>
      </c>
      <c r="D12559" s="1">
        <v>9689.0</v>
      </c>
      <c r="E12559" s="1">
        <v>20007.0</v>
      </c>
    </row>
    <row r="12560">
      <c r="A12560" s="3">
        <v>45405.48496527778</v>
      </c>
      <c r="B12560" s="1" t="s">
        <v>7</v>
      </c>
      <c r="C12560" s="1" t="s">
        <v>8</v>
      </c>
      <c r="D12560" s="1">
        <v>9697.0</v>
      </c>
      <c r="E12560" s="1">
        <v>20106.0</v>
      </c>
    </row>
    <row r="12561">
      <c r="A12561" s="3">
        <v>45405.484976851854</v>
      </c>
      <c r="B12561" s="1" t="s">
        <v>7</v>
      </c>
      <c r="C12561" s="1" t="s">
        <v>8</v>
      </c>
      <c r="D12561" s="1">
        <v>9690.0</v>
      </c>
      <c r="E12561" s="1">
        <v>20060.0</v>
      </c>
    </row>
    <row r="12562">
      <c r="A12562" s="3">
        <v>45405.484988425924</v>
      </c>
      <c r="B12562" s="1" t="s">
        <v>7</v>
      </c>
      <c r="C12562" s="1" t="s">
        <v>8</v>
      </c>
      <c r="D12562" s="1">
        <v>9686.0</v>
      </c>
      <c r="E12562" s="1">
        <v>19999.0</v>
      </c>
    </row>
    <row r="12563">
      <c r="A12563" s="3">
        <v>45405.485</v>
      </c>
      <c r="B12563" s="1" t="s">
        <v>7</v>
      </c>
      <c r="C12563" s="1" t="s">
        <v>8</v>
      </c>
      <c r="D12563" s="1">
        <v>9695.0</v>
      </c>
      <c r="E12563" s="1">
        <v>20159.0</v>
      </c>
    </row>
    <row r="12564">
      <c r="A12564" s="3">
        <v>45405.48501157408</v>
      </c>
      <c r="B12564" s="1" t="s">
        <v>7</v>
      </c>
      <c r="C12564" s="1" t="s">
        <v>8</v>
      </c>
      <c r="D12564" s="1">
        <v>9683.0</v>
      </c>
      <c r="E12564" s="1">
        <v>20028.0</v>
      </c>
    </row>
    <row r="12565">
      <c r="A12565" s="3">
        <v>45405.48502314815</v>
      </c>
      <c r="B12565" s="1" t="s">
        <v>7</v>
      </c>
      <c r="C12565" s="1" t="s">
        <v>8</v>
      </c>
      <c r="D12565" s="1">
        <v>9689.0</v>
      </c>
      <c r="E12565" s="1">
        <v>20111.0</v>
      </c>
    </row>
    <row r="12566">
      <c r="A12566" s="3">
        <v>45405.485034722224</v>
      </c>
      <c r="B12566" s="1" t="s">
        <v>7</v>
      </c>
      <c r="C12566" s="1" t="s">
        <v>8</v>
      </c>
      <c r="D12566" s="1">
        <v>9701.0</v>
      </c>
      <c r="E12566" s="1">
        <v>20067.0</v>
      </c>
    </row>
    <row r="12567">
      <c r="A12567" s="3">
        <v>45405.48504629629</v>
      </c>
      <c r="B12567" s="1" t="s">
        <v>7</v>
      </c>
      <c r="C12567" s="1" t="s">
        <v>8</v>
      </c>
      <c r="D12567" s="1">
        <v>9694.0</v>
      </c>
      <c r="E12567" s="1">
        <v>20160.0</v>
      </c>
    </row>
    <row r="12568">
      <c r="A12568" s="3">
        <v>45405.48505787037</v>
      </c>
      <c r="B12568" s="1" t="s">
        <v>7</v>
      </c>
      <c r="C12568" s="1" t="s">
        <v>8</v>
      </c>
      <c r="D12568" s="1">
        <v>9690.0</v>
      </c>
      <c r="E12568" s="1">
        <v>19932.0</v>
      </c>
    </row>
    <row r="12569">
      <c r="A12569" s="3">
        <v>45405.48506944445</v>
      </c>
      <c r="B12569" s="1" t="s">
        <v>7</v>
      </c>
      <c r="C12569" s="1" t="s">
        <v>8</v>
      </c>
      <c r="D12569" s="1">
        <v>9687.0</v>
      </c>
      <c r="E12569" s="1">
        <v>20095.0</v>
      </c>
    </row>
    <row r="12570">
      <c r="A12570" s="3">
        <v>45405.485081018516</v>
      </c>
      <c r="B12570" s="1" t="s">
        <v>7</v>
      </c>
      <c r="C12570" s="1" t="s">
        <v>8</v>
      </c>
      <c r="D12570" s="1">
        <v>9684.0</v>
      </c>
      <c r="E12570" s="1">
        <v>19986.0</v>
      </c>
    </row>
    <row r="12571">
      <c r="A12571" s="3">
        <v>45405.48509259259</v>
      </c>
      <c r="B12571" s="1" t="s">
        <v>7</v>
      </c>
      <c r="C12571" s="1" t="s">
        <v>8</v>
      </c>
      <c r="D12571" s="1">
        <v>9698.0</v>
      </c>
      <c r="E12571" s="1">
        <v>20227.0</v>
      </c>
    </row>
    <row r="12572">
      <c r="A12572" s="3">
        <v>45405.48510416667</v>
      </c>
      <c r="B12572" s="1" t="s">
        <v>7</v>
      </c>
      <c r="C12572" s="1" t="s">
        <v>8</v>
      </c>
      <c r="D12572" s="1">
        <v>9703.0</v>
      </c>
      <c r="E12572" s="1">
        <v>20220.0</v>
      </c>
    </row>
    <row r="12573">
      <c r="A12573" s="3">
        <v>45405.48511574074</v>
      </c>
      <c r="B12573" s="1" t="s">
        <v>7</v>
      </c>
      <c r="C12573" s="1" t="s">
        <v>8</v>
      </c>
      <c r="D12573" s="1">
        <v>9703.0</v>
      </c>
      <c r="E12573" s="1">
        <v>20099.0</v>
      </c>
    </row>
    <row r="12574">
      <c r="A12574" s="3">
        <v>45405.485127314816</v>
      </c>
      <c r="B12574" s="1" t="s">
        <v>7</v>
      </c>
      <c r="C12574" s="1" t="s">
        <v>8</v>
      </c>
      <c r="D12574" s="1">
        <v>9700.0</v>
      </c>
      <c r="E12574" s="1">
        <v>19998.0</v>
      </c>
    </row>
    <row r="12575">
      <c r="A12575" s="3">
        <v>45405.48515046296</v>
      </c>
      <c r="B12575" s="1" t="s">
        <v>7</v>
      </c>
      <c r="C12575" s="1" t="s">
        <v>8</v>
      </c>
      <c r="D12575" s="1">
        <v>9704.0</v>
      </c>
      <c r="E12575" s="1">
        <v>20213.0</v>
      </c>
    </row>
    <row r="12576">
      <c r="A12576" s="3">
        <v>45405.48516203704</v>
      </c>
      <c r="B12576" s="1" t="s">
        <v>7</v>
      </c>
      <c r="C12576" s="1" t="s">
        <v>8</v>
      </c>
      <c r="D12576" s="1">
        <v>9702.0</v>
      </c>
      <c r="E12576" s="1">
        <v>20065.0</v>
      </c>
    </row>
    <row r="12577">
      <c r="A12577" s="3">
        <v>45405.48517361111</v>
      </c>
      <c r="B12577" s="1" t="s">
        <v>7</v>
      </c>
      <c r="C12577" s="1" t="s">
        <v>8</v>
      </c>
      <c r="D12577" s="1">
        <v>9709.0</v>
      </c>
      <c r="E12577" s="1">
        <v>20140.0</v>
      </c>
    </row>
    <row r="12578">
      <c r="A12578" s="3">
        <v>45405.485185185185</v>
      </c>
      <c r="B12578" s="1" t="s">
        <v>7</v>
      </c>
      <c r="C12578" s="1" t="s">
        <v>8</v>
      </c>
      <c r="D12578" s="1">
        <v>9695.0</v>
      </c>
      <c r="E12578" s="1">
        <v>20136.0</v>
      </c>
    </row>
    <row r="12579">
      <c r="A12579" s="3">
        <v>45405.48519675926</v>
      </c>
      <c r="B12579" s="1" t="s">
        <v>7</v>
      </c>
      <c r="C12579" s="1" t="s">
        <v>8</v>
      </c>
      <c r="D12579" s="1">
        <v>9704.0</v>
      </c>
      <c r="E12579" s="1">
        <v>20074.0</v>
      </c>
    </row>
    <row r="12580">
      <c r="A12580" s="3">
        <v>45405.48520833333</v>
      </c>
      <c r="B12580" s="1" t="s">
        <v>7</v>
      </c>
      <c r="C12580" s="1" t="s">
        <v>8</v>
      </c>
      <c r="D12580" s="1">
        <v>9694.0</v>
      </c>
      <c r="E12580" s="1">
        <v>19929.0</v>
      </c>
    </row>
    <row r="12581">
      <c r="A12581" s="3">
        <v>45405.48521990741</v>
      </c>
      <c r="B12581" s="1" t="s">
        <v>7</v>
      </c>
      <c r="C12581" s="1" t="s">
        <v>8</v>
      </c>
      <c r="D12581" s="1">
        <v>9692.0</v>
      </c>
      <c r="E12581" s="1">
        <v>19972.0</v>
      </c>
    </row>
    <row r="12582">
      <c r="A12582" s="3">
        <v>45405.48523148148</v>
      </c>
      <c r="B12582" s="1" t="s">
        <v>7</v>
      </c>
      <c r="C12582" s="1" t="s">
        <v>8</v>
      </c>
      <c r="D12582" s="1">
        <v>9695.0</v>
      </c>
      <c r="E12582" s="1">
        <v>20124.0</v>
      </c>
    </row>
    <row r="12583">
      <c r="A12583" s="3">
        <v>45405.485243055555</v>
      </c>
      <c r="B12583" s="1" t="s">
        <v>7</v>
      </c>
      <c r="C12583" s="1" t="s">
        <v>8</v>
      </c>
      <c r="D12583" s="1">
        <v>9706.0</v>
      </c>
      <c r="E12583" s="1">
        <v>19996.0</v>
      </c>
    </row>
    <row r="12584">
      <c r="A12584" s="3">
        <v>45405.48525462963</v>
      </c>
      <c r="B12584" s="1" t="s">
        <v>7</v>
      </c>
      <c r="C12584" s="1" t="s">
        <v>8</v>
      </c>
      <c r="D12584" s="1">
        <v>9702.0</v>
      </c>
      <c r="E12584" s="1">
        <v>20182.0</v>
      </c>
    </row>
    <row r="12585">
      <c r="A12585" s="3">
        <v>45405.4852662037</v>
      </c>
      <c r="B12585" s="1" t="s">
        <v>7</v>
      </c>
      <c r="C12585" s="1" t="s">
        <v>8</v>
      </c>
      <c r="D12585" s="1">
        <v>9695.0</v>
      </c>
      <c r="E12585" s="1">
        <v>20061.0</v>
      </c>
    </row>
    <row r="12586">
      <c r="A12586" s="3">
        <v>45405.48527777778</v>
      </c>
      <c r="B12586" s="1" t="s">
        <v>7</v>
      </c>
      <c r="C12586" s="1" t="s">
        <v>8</v>
      </c>
      <c r="D12586" s="1">
        <v>9699.0</v>
      </c>
      <c r="E12586" s="1">
        <v>20084.0</v>
      </c>
    </row>
    <row r="12587">
      <c r="A12587" s="3">
        <v>45405.485289351855</v>
      </c>
      <c r="B12587" s="1" t="s">
        <v>7</v>
      </c>
      <c r="C12587" s="1" t="s">
        <v>8</v>
      </c>
      <c r="D12587" s="1">
        <v>9700.0</v>
      </c>
      <c r="E12587" s="1">
        <v>20118.0</v>
      </c>
    </row>
    <row r="12588">
      <c r="A12588" s="3">
        <v>45405.485300925924</v>
      </c>
      <c r="B12588" s="1" t="s">
        <v>7</v>
      </c>
      <c r="C12588" s="1" t="s">
        <v>8</v>
      </c>
      <c r="D12588" s="1">
        <v>9705.0</v>
      </c>
      <c r="E12588" s="1">
        <v>20096.0</v>
      </c>
    </row>
    <row r="12589">
      <c r="A12589" s="3">
        <v>45405.4853125</v>
      </c>
      <c r="B12589" s="1" t="s">
        <v>7</v>
      </c>
      <c r="C12589" s="1" t="s">
        <v>8</v>
      </c>
      <c r="D12589" s="1">
        <v>9708.0</v>
      </c>
      <c r="E12589" s="1">
        <v>20112.0</v>
      </c>
    </row>
    <row r="12590">
      <c r="A12590" s="3">
        <v>45405.48532407408</v>
      </c>
      <c r="B12590" s="1" t="s">
        <v>7</v>
      </c>
      <c r="C12590" s="1" t="s">
        <v>8</v>
      </c>
      <c r="D12590" s="1">
        <v>9693.0</v>
      </c>
      <c r="E12590" s="1">
        <v>20063.0</v>
      </c>
    </row>
    <row r="12591">
      <c r="A12591" s="3">
        <v>45405.48533564815</v>
      </c>
      <c r="B12591" s="1" t="s">
        <v>7</v>
      </c>
      <c r="C12591" s="1" t="s">
        <v>8</v>
      </c>
      <c r="D12591" s="1">
        <v>9705.0</v>
      </c>
      <c r="E12591" s="1">
        <v>20076.0</v>
      </c>
    </row>
    <row r="12592">
      <c r="A12592" s="3">
        <v>45405.485347222224</v>
      </c>
      <c r="B12592" s="1" t="s">
        <v>7</v>
      </c>
      <c r="C12592" s="1" t="s">
        <v>8</v>
      </c>
      <c r="D12592" s="1">
        <v>9701.0</v>
      </c>
      <c r="E12592" s="1">
        <v>20128.0</v>
      </c>
    </row>
    <row r="12593">
      <c r="A12593" s="3">
        <v>45405.48535879629</v>
      </c>
      <c r="B12593" s="1" t="s">
        <v>7</v>
      </c>
      <c r="C12593" s="1" t="s">
        <v>8</v>
      </c>
      <c r="D12593" s="1">
        <v>9705.0</v>
      </c>
      <c r="E12593" s="1">
        <v>20108.0</v>
      </c>
    </row>
    <row r="12594">
      <c r="A12594" s="3">
        <v>45405.48537037037</v>
      </c>
      <c r="B12594" s="1" t="s">
        <v>7</v>
      </c>
      <c r="C12594" s="1" t="s">
        <v>8</v>
      </c>
      <c r="D12594" s="1">
        <v>9709.0</v>
      </c>
      <c r="E12594" s="1">
        <v>20012.0</v>
      </c>
    </row>
    <row r="12595">
      <c r="A12595" s="3">
        <v>45405.48539351852</v>
      </c>
      <c r="B12595" s="1" t="s">
        <v>7</v>
      </c>
      <c r="C12595" s="1" t="s">
        <v>8</v>
      </c>
      <c r="D12595" s="1">
        <v>9709.0</v>
      </c>
      <c r="E12595" s="1">
        <v>20118.0</v>
      </c>
    </row>
    <row r="12596">
      <c r="A12596" s="3">
        <v>45405.48540509259</v>
      </c>
      <c r="B12596" s="1" t="s">
        <v>7</v>
      </c>
      <c r="C12596" s="1" t="s">
        <v>8</v>
      </c>
      <c r="D12596" s="1">
        <v>9700.0</v>
      </c>
      <c r="E12596" s="1">
        <v>20019.0</v>
      </c>
    </row>
    <row r="12597">
      <c r="A12597" s="3">
        <v>45405.48541666667</v>
      </c>
      <c r="B12597" s="1" t="s">
        <v>7</v>
      </c>
      <c r="C12597" s="1" t="s">
        <v>8</v>
      </c>
      <c r="D12597" s="1">
        <v>9703.0</v>
      </c>
      <c r="E12597" s="1">
        <v>20039.0</v>
      </c>
    </row>
    <row r="12598">
      <c r="A12598" s="3">
        <v>45405.48542824074</v>
      </c>
      <c r="B12598" s="1" t="s">
        <v>7</v>
      </c>
      <c r="C12598" s="1" t="s">
        <v>8</v>
      </c>
      <c r="D12598" s="1">
        <v>9696.0</v>
      </c>
      <c r="E12598" s="1">
        <v>20112.0</v>
      </c>
    </row>
    <row r="12599">
      <c r="A12599" s="3">
        <v>45405.485439814816</v>
      </c>
      <c r="B12599" s="1" t="s">
        <v>7</v>
      </c>
      <c r="C12599" s="1" t="s">
        <v>8</v>
      </c>
      <c r="D12599" s="1">
        <v>9700.0</v>
      </c>
      <c r="E12599" s="1">
        <v>20015.0</v>
      </c>
    </row>
    <row r="12600">
      <c r="A12600" s="3">
        <v>45405.485451388886</v>
      </c>
      <c r="B12600" s="1" t="s">
        <v>7</v>
      </c>
      <c r="C12600" s="1" t="s">
        <v>8</v>
      </c>
      <c r="D12600" s="1">
        <v>9694.0</v>
      </c>
      <c r="E12600" s="1">
        <v>20175.0</v>
      </c>
    </row>
    <row r="12601">
      <c r="A12601" s="3">
        <v>45405.48546296296</v>
      </c>
      <c r="B12601" s="1" t="s">
        <v>7</v>
      </c>
      <c r="C12601" s="1" t="s">
        <v>8</v>
      </c>
      <c r="D12601" s="1">
        <v>9691.0</v>
      </c>
      <c r="E12601" s="1">
        <v>20058.0</v>
      </c>
    </row>
    <row r="12602">
      <c r="A12602" s="3">
        <v>45405.48547453704</v>
      </c>
      <c r="B12602" s="1" t="s">
        <v>7</v>
      </c>
      <c r="C12602" s="1" t="s">
        <v>8</v>
      </c>
      <c r="D12602" s="1">
        <v>9695.0</v>
      </c>
      <c r="E12602" s="1">
        <v>19971.0</v>
      </c>
    </row>
    <row r="12603">
      <c r="A12603" s="3">
        <v>45405.48548611111</v>
      </c>
      <c r="B12603" s="1" t="s">
        <v>7</v>
      </c>
      <c r="C12603" s="1" t="s">
        <v>8</v>
      </c>
      <c r="D12603" s="1">
        <v>9694.0</v>
      </c>
      <c r="E12603" s="1">
        <v>20082.0</v>
      </c>
    </row>
    <row r="12604">
      <c r="A12604" s="3">
        <v>45405.485497685186</v>
      </c>
      <c r="B12604" s="1" t="s">
        <v>7</v>
      </c>
      <c r="C12604" s="1" t="s">
        <v>8</v>
      </c>
      <c r="D12604" s="1">
        <v>9693.0</v>
      </c>
      <c r="E12604" s="1">
        <v>20050.0</v>
      </c>
    </row>
    <row r="12605">
      <c r="A12605" s="3">
        <v>45405.48550925926</v>
      </c>
      <c r="B12605" s="1" t="s">
        <v>7</v>
      </c>
      <c r="C12605" s="1" t="s">
        <v>8</v>
      </c>
      <c r="D12605" s="1">
        <v>9697.0</v>
      </c>
      <c r="E12605" s="1">
        <v>20081.0</v>
      </c>
    </row>
    <row r="12606">
      <c r="A12606" s="3">
        <v>45405.48552083333</v>
      </c>
      <c r="B12606" s="1" t="s">
        <v>7</v>
      </c>
      <c r="C12606" s="1" t="s">
        <v>8</v>
      </c>
      <c r="D12606" s="1">
        <v>9689.0</v>
      </c>
      <c r="E12606" s="1">
        <v>19990.0</v>
      </c>
    </row>
    <row r="12607">
      <c r="A12607" s="3">
        <v>45405.48553240741</v>
      </c>
      <c r="B12607" s="1" t="s">
        <v>7</v>
      </c>
      <c r="C12607" s="1" t="s">
        <v>8</v>
      </c>
      <c r="D12607" s="1">
        <v>9690.0</v>
      </c>
      <c r="E12607" s="1">
        <v>20057.0</v>
      </c>
    </row>
    <row r="12608">
      <c r="A12608" s="3">
        <v>45405.48554398148</v>
      </c>
      <c r="B12608" s="1" t="s">
        <v>7</v>
      </c>
      <c r="C12608" s="1" t="s">
        <v>8</v>
      </c>
      <c r="D12608" s="1">
        <v>9682.0</v>
      </c>
      <c r="E12608" s="1">
        <v>19995.0</v>
      </c>
    </row>
    <row r="12609">
      <c r="A12609" s="3">
        <v>45405.485555555555</v>
      </c>
      <c r="B12609" s="1" t="s">
        <v>7</v>
      </c>
      <c r="C12609" s="1" t="s">
        <v>8</v>
      </c>
      <c r="D12609" s="1">
        <v>9690.0</v>
      </c>
      <c r="E12609" s="1">
        <v>20031.0</v>
      </c>
    </row>
    <row r="12610">
      <c r="A12610" s="3">
        <v>45405.48556712963</v>
      </c>
      <c r="B12610" s="1" t="s">
        <v>7</v>
      </c>
      <c r="C12610" s="1" t="s">
        <v>8</v>
      </c>
      <c r="D12610" s="1">
        <v>9698.0</v>
      </c>
      <c r="E12610" s="1">
        <v>20000.0</v>
      </c>
    </row>
    <row r="12611">
      <c r="A12611" s="3">
        <v>45405.4855787037</v>
      </c>
      <c r="B12611" s="1" t="s">
        <v>7</v>
      </c>
      <c r="C12611" s="1" t="s">
        <v>8</v>
      </c>
      <c r="D12611" s="1">
        <v>9687.0</v>
      </c>
      <c r="E12611" s="1">
        <v>19929.0</v>
      </c>
    </row>
    <row r="12612">
      <c r="A12612" s="3">
        <v>45405.48559027778</v>
      </c>
      <c r="B12612" s="1" t="s">
        <v>7</v>
      </c>
      <c r="C12612" s="1" t="s">
        <v>8</v>
      </c>
      <c r="D12612" s="1">
        <v>9704.0</v>
      </c>
      <c r="E12612" s="1">
        <v>20025.0</v>
      </c>
    </row>
    <row r="12613">
      <c r="A12613" s="3">
        <v>45405.485601851855</v>
      </c>
      <c r="B12613" s="1" t="s">
        <v>7</v>
      </c>
      <c r="C12613" s="1" t="s">
        <v>8</v>
      </c>
      <c r="D12613" s="1">
        <v>9694.0</v>
      </c>
      <c r="E12613" s="1">
        <v>20111.0</v>
      </c>
    </row>
    <row r="12614">
      <c r="A12614" s="3">
        <v>45405.485613425924</v>
      </c>
      <c r="B12614" s="1" t="s">
        <v>7</v>
      </c>
      <c r="C12614" s="1" t="s">
        <v>8</v>
      </c>
      <c r="D12614" s="1">
        <v>9700.0</v>
      </c>
      <c r="E12614" s="1">
        <v>20021.0</v>
      </c>
    </row>
    <row r="12615">
      <c r="A12615" s="3">
        <v>45405.48563657407</v>
      </c>
      <c r="B12615" s="1" t="s">
        <v>7</v>
      </c>
      <c r="C12615" s="1" t="s">
        <v>8</v>
      </c>
      <c r="D12615" s="1">
        <v>9698.0</v>
      </c>
      <c r="E12615" s="1">
        <v>20155.0</v>
      </c>
    </row>
    <row r="12616">
      <c r="A12616" s="3">
        <v>45405.48564814815</v>
      </c>
      <c r="B12616" s="1" t="s">
        <v>7</v>
      </c>
      <c r="C12616" s="1" t="s">
        <v>8</v>
      </c>
      <c r="D12616" s="1">
        <v>9693.0</v>
      </c>
      <c r="E12616" s="1">
        <v>20116.0</v>
      </c>
    </row>
    <row r="12617">
      <c r="A12617" s="3">
        <v>45405.485659722224</v>
      </c>
      <c r="B12617" s="1" t="s">
        <v>7</v>
      </c>
      <c r="C12617" s="1" t="s">
        <v>8</v>
      </c>
      <c r="D12617" s="1">
        <v>9696.0</v>
      </c>
      <c r="E12617" s="1">
        <v>20136.0</v>
      </c>
    </row>
    <row r="12618">
      <c r="A12618" s="3">
        <v>45405.485671296294</v>
      </c>
      <c r="B12618" s="1" t="s">
        <v>7</v>
      </c>
      <c r="C12618" s="1" t="s">
        <v>8</v>
      </c>
      <c r="D12618" s="1">
        <v>9695.0</v>
      </c>
      <c r="E12618" s="1">
        <v>20111.0</v>
      </c>
    </row>
    <row r="12619">
      <c r="A12619" s="3">
        <v>45405.48568287037</v>
      </c>
      <c r="B12619" s="1" t="s">
        <v>7</v>
      </c>
      <c r="C12619" s="1" t="s">
        <v>8</v>
      </c>
      <c r="D12619" s="1">
        <v>9700.0</v>
      </c>
      <c r="E12619" s="1">
        <v>20052.0</v>
      </c>
    </row>
    <row r="12620">
      <c r="A12620" s="3">
        <v>45405.48569444445</v>
      </c>
      <c r="B12620" s="1" t="s">
        <v>7</v>
      </c>
      <c r="C12620" s="1" t="s">
        <v>8</v>
      </c>
      <c r="D12620" s="1">
        <v>9697.0</v>
      </c>
      <c r="E12620" s="1">
        <v>20069.0</v>
      </c>
    </row>
    <row r="12621">
      <c r="A12621" s="3">
        <v>45405.48570601852</v>
      </c>
      <c r="B12621" s="1" t="s">
        <v>7</v>
      </c>
      <c r="C12621" s="1" t="s">
        <v>8</v>
      </c>
      <c r="D12621" s="1">
        <v>9692.0</v>
      </c>
      <c r="E12621" s="1">
        <v>20077.0</v>
      </c>
    </row>
    <row r="12622">
      <c r="A12622" s="3">
        <v>45405.48571759259</v>
      </c>
      <c r="B12622" s="1" t="s">
        <v>7</v>
      </c>
      <c r="C12622" s="1" t="s">
        <v>8</v>
      </c>
      <c r="D12622" s="1">
        <v>9693.0</v>
      </c>
      <c r="E12622" s="1">
        <v>20097.0</v>
      </c>
    </row>
    <row r="12623">
      <c r="A12623" s="3">
        <v>45405.48572916666</v>
      </c>
      <c r="B12623" s="1" t="s">
        <v>7</v>
      </c>
      <c r="C12623" s="1" t="s">
        <v>8</v>
      </c>
      <c r="D12623" s="1">
        <v>9705.0</v>
      </c>
      <c r="E12623" s="1">
        <v>20156.0</v>
      </c>
    </row>
    <row r="12624">
      <c r="A12624" s="3">
        <v>45405.48574074074</v>
      </c>
      <c r="B12624" s="1" t="s">
        <v>7</v>
      </c>
      <c r="C12624" s="1" t="s">
        <v>8</v>
      </c>
      <c r="D12624" s="1">
        <v>9700.0</v>
      </c>
      <c r="E12624" s="1">
        <v>20074.0</v>
      </c>
    </row>
    <row r="12625">
      <c r="A12625" s="3">
        <v>45405.48575231482</v>
      </c>
      <c r="B12625" s="1" t="s">
        <v>7</v>
      </c>
      <c r="C12625" s="1" t="s">
        <v>8</v>
      </c>
      <c r="D12625" s="1">
        <v>9697.0</v>
      </c>
      <c r="E12625" s="1">
        <v>20045.0</v>
      </c>
    </row>
    <row r="12626">
      <c r="A12626" s="3">
        <v>45405.485763888886</v>
      </c>
      <c r="B12626" s="1" t="s">
        <v>7</v>
      </c>
      <c r="C12626" s="1" t="s">
        <v>8</v>
      </c>
      <c r="D12626" s="1">
        <v>9699.0</v>
      </c>
      <c r="E12626" s="1">
        <v>20098.0</v>
      </c>
    </row>
    <row r="12627">
      <c r="A12627" s="3">
        <v>45405.48577546296</v>
      </c>
      <c r="B12627" s="1" t="s">
        <v>7</v>
      </c>
      <c r="C12627" s="1" t="s">
        <v>8</v>
      </c>
      <c r="D12627" s="1">
        <v>9696.0</v>
      </c>
      <c r="E12627" s="1">
        <v>20134.0</v>
      </c>
    </row>
    <row r="12628">
      <c r="A12628" s="3">
        <v>45405.48578703704</v>
      </c>
      <c r="B12628" s="1" t="s">
        <v>7</v>
      </c>
      <c r="C12628" s="1" t="s">
        <v>8</v>
      </c>
      <c r="D12628" s="1">
        <v>9693.0</v>
      </c>
      <c r="E12628" s="1">
        <v>20077.0</v>
      </c>
    </row>
    <row r="12629">
      <c r="A12629" s="3">
        <v>45405.48579861111</v>
      </c>
      <c r="B12629" s="1" t="s">
        <v>7</v>
      </c>
      <c r="C12629" s="1" t="s">
        <v>8</v>
      </c>
      <c r="D12629" s="1">
        <v>9697.0</v>
      </c>
      <c r="E12629" s="1">
        <v>20035.0</v>
      </c>
    </row>
    <row r="12630">
      <c r="A12630" s="3">
        <v>45405.485810185186</v>
      </c>
      <c r="B12630" s="1" t="s">
        <v>7</v>
      </c>
      <c r="C12630" s="1" t="s">
        <v>8</v>
      </c>
      <c r="D12630" s="1">
        <v>9699.0</v>
      </c>
      <c r="E12630" s="1">
        <v>20071.0</v>
      </c>
    </row>
    <row r="12631">
      <c r="A12631" s="3">
        <v>45405.48582175926</v>
      </c>
      <c r="B12631" s="1" t="s">
        <v>7</v>
      </c>
      <c r="C12631" s="1" t="s">
        <v>8</v>
      </c>
      <c r="D12631" s="1">
        <v>9703.0</v>
      </c>
      <c r="E12631" s="1">
        <v>20050.0</v>
      </c>
    </row>
    <row r="12632">
      <c r="A12632" s="3">
        <v>45405.48583333333</v>
      </c>
      <c r="B12632" s="1" t="s">
        <v>7</v>
      </c>
      <c r="C12632" s="1" t="s">
        <v>8</v>
      </c>
      <c r="D12632" s="1">
        <v>9710.0</v>
      </c>
      <c r="E12632" s="1">
        <v>20094.0</v>
      </c>
    </row>
    <row r="12633">
      <c r="A12633" s="3">
        <v>45405.48584490741</v>
      </c>
      <c r="B12633" s="1" t="s">
        <v>7</v>
      </c>
      <c r="C12633" s="1" t="s">
        <v>8</v>
      </c>
      <c r="D12633" s="1">
        <v>9709.0</v>
      </c>
      <c r="E12633" s="1">
        <v>20106.0</v>
      </c>
    </row>
    <row r="12634">
      <c r="A12634" s="3">
        <v>45405.48585648148</v>
      </c>
      <c r="B12634" s="1" t="s">
        <v>7</v>
      </c>
      <c r="C12634" s="1" t="s">
        <v>8</v>
      </c>
      <c r="D12634" s="1">
        <v>9704.0</v>
      </c>
      <c r="E12634" s="1">
        <v>20023.0</v>
      </c>
    </row>
    <row r="12635">
      <c r="A12635" s="3">
        <v>45405.48587962963</v>
      </c>
      <c r="B12635" s="1" t="s">
        <v>7</v>
      </c>
      <c r="C12635" s="1" t="s">
        <v>8</v>
      </c>
      <c r="D12635" s="1">
        <v>9705.0</v>
      </c>
      <c r="E12635" s="1">
        <v>20051.0</v>
      </c>
    </row>
    <row r="12636">
      <c r="A12636" s="3">
        <v>45405.4858912037</v>
      </c>
      <c r="B12636" s="1" t="s">
        <v>7</v>
      </c>
      <c r="C12636" s="1" t="s">
        <v>8</v>
      </c>
      <c r="D12636" s="1">
        <v>9701.0</v>
      </c>
      <c r="E12636" s="1">
        <v>20064.0</v>
      </c>
    </row>
    <row r="12637">
      <c r="A12637" s="3">
        <v>45405.48590277778</v>
      </c>
      <c r="B12637" s="1" t="s">
        <v>7</v>
      </c>
      <c r="C12637" s="1" t="s">
        <v>8</v>
      </c>
      <c r="D12637" s="1">
        <v>9704.0</v>
      </c>
      <c r="E12637" s="1">
        <v>20025.0</v>
      </c>
    </row>
    <row r="12638">
      <c r="A12638" s="3">
        <v>45405.485914351855</v>
      </c>
      <c r="B12638" s="1" t="s">
        <v>7</v>
      </c>
      <c r="C12638" s="1" t="s">
        <v>8</v>
      </c>
      <c r="D12638" s="1">
        <v>9713.0</v>
      </c>
      <c r="E12638" s="1">
        <v>20152.0</v>
      </c>
    </row>
    <row r="12639">
      <c r="A12639" s="3">
        <v>45405.485925925925</v>
      </c>
      <c r="B12639" s="1" t="s">
        <v>7</v>
      </c>
      <c r="C12639" s="1" t="s">
        <v>8</v>
      </c>
      <c r="D12639" s="1">
        <v>9707.0</v>
      </c>
      <c r="E12639" s="1">
        <v>20047.0</v>
      </c>
    </row>
    <row r="12640">
      <c r="A12640" s="3">
        <v>45405.4859375</v>
      </c>
      <c r="B12640" s="1" t="s">
        <v>7</v>
      </c>
      <c r="C12640" s="1" t="s">
        <v>8</v>
      </c>
      <c r="D12640" s="1">
        <v>9704.0</v>
      </c>
      <c r="E12640" s="1">
        <v>19993.0</v>
      </c>
    </row>
    <row r="12641">
      <c r="A12641" s="3">
        <v>45405.48594907407</v>
      </c>
      <c r="B12641" s="1" t="s">
        <v>7</v>
      </c>
      <c r="C12641" s="1" t="s">
        <v>8</v>
      </c>
      <c r="D12641" s="1">
        <v>9701.0</v>
      </c>
      <c r="E12641" s="1">
        <v>19946.0</v>
      </c>
    </row>
    <row r="12642">
      <c r="A12642" s="3">
        <v>45405.48596064815</v>
      </c>
      <c r="B12642" s="1" t="s">
        <v>7</v>
      </c>
      <c r="C12642" s="1" t="s">
        <v>8</v>
      </c>
      <c r="D12642" s="1">
        <v>9708.0</v>
      </c>
      <c r="E12642" s="1">
        <v>19931.0</v>
      </c>
    </row>
    <row r="12643">
      <c r="A12643" s="3">
        <v>45405.485972222225</v>
      </c>
      <c r="B12643" s="1" t="s">
        <v>7</v>
      </c>
      <c r="C12643" s="1" t="s">
        <v>8</v>
      </c>
      <c r="D12643" s="1">
        <v>9704.0</v>
      </c>
      <c r="E12643" s="1">
        <v>19974.0</v>
      </c>
    </row>
    <row r="12644">
      <c r="A12644" s="3">
        <v>45405.485983796294</v>
      </c>
      <c r="B12644" s="1" t="s">
        <v>7</v>
      </c>
      <c r="C12644" s="1" t="s">
        <v>8</v>
      </c>
      <c r="D12644" s="1">
        <v>9707.0</v>
      </c>
      <c r="E12644" s="1">
        <v>20066.0</v>
      </c>
    </row>
    <row r="12645">
      <c r="A12645" s="3">
        <v>45405.48599537037</v>
      </c>
      <c r="B12645" s="1" t="s">
        <v>7</v>
      </c>
      <c r="C12645" s="1" t="s">
        <v>8</v>
      </c>
      <c r="D12645" s="1">
        <v>9707.0</v>
      </c>
      <c r="E12645" s="1">
        <v>20010.0</v>
      </c>
    </row>
    <row r="12646">
      <c r="A12646" s="3">
        <v>45405.48600694445</v>
      </c>
      <c r="B12646" s="1" t="s">
        <v>7</v>
      </c>
      <c r="C12646" s="1" t="s">
        <v>8</v>
      </c>
      <c r="D12646" s="1">
        <v>9713.0</v>
      </c>
      <c r="E12646" s="1">
        <v>20044.0</v>
      </c>
    </row>
    <row r="12647">
      <c r="A12647" s="3">
        <v>45405.48601851852</v>
      </c>
      <c r="B12647" s="1" t="s">
        <v>7</v>
      </c>
      <c r="C12647" s="1" t="s">
        <v>8</v>
      </c>
      <c r="D12647" s="1">
        <v>9710.0</v>
      </c>
      <c r="E12647" s="1">
        <v>19996.0</v>
      </c>
    </row>
    <row r="12648">
      <c r="A12648" s="3">
        <v>45405.486030092594</v>
      </c>
      <c r="B12648" s="1" t="s">
        <v>7</v>
      </c>
      <c r="C12648" s="1" t="s">
        <v>8</v>
      </c>
      <c r="D12648" s="1">
        <v>9705.0</v>
      </c>
      <c r="E12648" s="1">
        <v>20022.0</v>
      </c>
    </row>
    <row r="12649">
      <c r="A12649" s="3">
        <v>45405.48604166666</v>
      </c>
      <c r="B12649" s="1" t="s">
        <v>7</v>
      </c>
      <c r="C12649" s="1" t="s">
        <v>8</v>
      </c>
      <c r="D12649" s="1">
        <v>9708.0</v>
      </c>
      <c r="E12649" s="1">
        <v>19983.0</v>
      </c>
    </row>
    <row r="12650">
      <c r="A12650" s="3">
        <v>45405.48605324074</v>
      </c>
      <c r="B12650" s="1" t="s">
        <v>7</v>
      </c>
      <c r="C12650" s="1" t="s">
        <v>8</v>
      </c>
      <c r="D12650" s="1">
        <v>9705.0</v>
      </c>
      <c r="E12650" s="1">
        <v>20016.0</v>
      </c>
    </row>
    <row r="12651">
      <c r="A12651" s="3">
        <v>45405.48606481482</v>
      </c>
      <c r="B12651" s="1" t="s">
        <v>7</v>
      </c>
      <c r="C12651" s="1" t="s">
        <v>8</v>
      </c>
      <c r="D12651" s="1">
        <v>9704.0</v>
      </c>
      <c r="E12651" s="1">
        <v>19991.0</v>
      </c>
    </row>
    <row r="12652">
      <c r="A12652" s="3">
        <v>45405.48607638889</v>
      </c>
      <c r="B12652" s="1" t="s">
        <v>7</v>
      </c>
      <c r="C12652" s="1" t="s">
        <v>8</v>
      </c>
      <c r="D12652" s="1">
        <v>9711.0</v>
      </c>
      <c r="E12652" s="1">
        <v>20074.0</v>
      </c>
    </row>
    <row r="12653">
      <c r="A12653" s="3">
        <v>45405.48608796296</v>
      </c>
      <c r="B12653" s="1" t="s">
        <v>7</v>
      </c>
      <c r="C12653" s="1" t="s">
        <v>8</v>
      </c>
      <c r="D12653" s="1">
        <v>9705.0</v>
      </c>
      <c r="E12653" s="1">
        <v>19995.0</v>
      </c>
    </row>
    <row r="12654">
      <c r="A12654" s="3">
        <v>45405.48609953704</v>
      </c>
      <c r="B12654" s="1" t="s">
        <v>7</v>
      </c>
      <c r="C12654" s="1" t="s">
        <v>8</v>
      </c>
      <c r="D12654" s="1">
        <v>9699.0</v>
      </c>
      <c r="E12654" s="1">
        <v>20036.0</v>
      </c>
    </row>
    <row r="12655">
      <c r="A12655" s="3">
        <v>45405.486122685186</v>
      </c>
      <c r="B12655" s="1" t="s">
        <v>7</v>
      </c>
      <c r="C12655" s="1" t="s">
        <v>8</v>
      </c>
      <c r="D12655" s="1">
        <v>9706.0</v>
      </c>
      <c r="E12655" s="1">
        <v>19996.0</v>
      </c>
    </row>
    <row r="12656">
      <c r="A12656" s="3">
        <v>45405.486134259256</v>
      </c>
      <c r="B12656" s="1" t="s">
        <v>7</v>
      </c>
      <c r="C12656" s="1" t="s">
        <v>8</v>
      </c>
      <c r="D12656" s="1">
        <v>9702.0</v>
      </c>
      <c r="E12656" s="1">
        <v>20052.0</v>
      </c>
    </row>
    <row r="12657">
      <c r="A12657" s="3">
        <v>45405.48614583333</v>
      </c>
      <c r="B12657" s="1" t="s">
        <v>7</v>
      </c>
      <c r="C12657" s="1" t="s">
        <v>8</v>
      </c>
      <c r="D12657" s="1">
        <v>9704.0</v>
      </c>
      <c r="E12657" s="1">
        <v>19969.0</v>
      </c>
    </row>
    <row r="12658">
      <c r="A12658" s="3">
        <v>45405.48615740741</v>
      </c>
      <c r="B12658" s="1" t="s">
        <v>7</v>
      </c>
      <c r="C12658" s="1" t="s">
        <v>8</v>
      </c>
      <c r="D12658" s="1">
        <v>9699.0</v>
      </c>
      <c r="E12658" s="1">
        <v>19969.0</v>
      </c>
    </row>
    <row r="12659">
      <c r="A12659" s="3">
        <v>45405.48616898148</v>
      </c>
      <c r="B12659" s="1" t="s">
        <v>7</v>
      </c>
      <c r="C12659" s="1" t="s">
        <v>8</v>
      </c>
      <c r="D12659" s="1">
        <v>9712.0</v>
      </c>
      <c r="E12659" s="1">
        <v>19969.0</v>
      </c>
    </row>
    <row r="12660">
      <c r="A12660" s="3">
        <v>45405.486180555556</v>
      </c>
      <c r="B12660" s="1" t="s">
        <v>7</v>
      </c>
      <c r="C12660" s="1" t="s">
        <v>8</v>
      </c>
      <c r="D12660" s="1">
        <v>9710.0</v>
      </c>
      <c r="E12660" s="1">
        <v>19970.0</v>
      </c>
    </row>
    <row r="12661">
      <c r="A12661" s="3">
        <v>45405.48619212963</v>
      </c>
      <c r="B12661" s="1" t="s">
        <v>7</v>
      </c>
      <c r="C12661" s="1" t="s">
        <v>8</v>
      </c>
      <c r="D12661" s="1">
        <v>9699.0</v>
      </c>
      <c r="E12661" s="1">
        <v>20167.0</v>
      </c>
    </row>
    <row r="12662">
      <c r="A12662" s="3">
        <v>45405.4862037037</v>
      </c>
      <c r="B12662" s="1" t="s">
        <v>7</v>
      </c>
      <c r="C12662" s="1" t="s">
        <v>8</v>
      </c>
      <c r="D12662" s="1">
        <v>9712.0</v>
      </c>
      <c r="E12662" s="1">
        <v>20118.0</v>
      </c>
    </row>
    <row r="12663">
      <c r="A12663" s="3">
        <v>45405.48621527778</v>
      </c>
      <c r="B12663" s="1" t="s">
        <v>7</v>
      </c>
      <c r="C12663" s="1" t="s">
        <v>8</v>
      </c>
      <c r="D12663" s="1">
        <v>9710.0</v>
      </c>
      <c r="E12663" s="1">
        <v>19954.0</v>
      </c>
    </row>
    <row r="12664">
      <c r="A12664" s="3">
        <v>45405.486226851855</v>
      </c>
      <c r="B12664" s="1" t="s">
        <v>7</v>
      </c>
      <c r="C12664" s="1" t="s">
        <v>8</v>
      </c>
      <c r="D12664" s="1">
        <v>9714.0</v>
      </c>
      <c r="E12664" s="1">
        <v>19918.0</v>
      </c>
    </row>
    <row r="12665">
      <c r="A12665" s="3">
        <v>45405.486238425925</v>
      </c>
      <c r="B12665" s="1" t="s">
        <v>7</v>
      </c>
      <c r="C12665" s="1" t="s">
        <v>8</v>
      </c>
      <c r="D12665" s="1">
        <v>9708.0</v>
      </c>
      <c r="E12665" s="1">
        <v>20001.0</v>
      </c>
    </row>
    <row r="12666">
      <c r="A12666" s="3">
        <v>45405.48625</v>
      </c>
      <c r="B12666" s="1" t="s">
        <v>7</v>
      </c>
      <c r="C12666" s="1" t="s">
        <v>8</v>
      </c>
      <c r="D12666" s="1">
        <v>9712.0</v>
      </c>
      <c r="E12666" s="1">
        <v>20047.0</v>
      </c>
    </row>
    <row r="12667">
      <c r="A12667" s="3">
        <v>45405.48626157407</v>
      </c>
      <c r="B12667" s="1" t="s">
        <v>7</v>
      </c>
      <c r="C12667" s="1" t="s">
        <v>8</v>
      </c>
      <c r="D12667" s="1">
        <v>9705.0</v>
      </c>
      <c r="E12667" s="1">
        <v>20067.0</v>
      </c>
    </row>
    <row r="12668">
      <c r="A12668" s="3">
        <v>45405.48627314815</v>
      </c>
      <c r="B12668" s="1" t="s">
        <v>7</v>
      </c>
      <c r="C12668" s="1" t="s">
        <v>8</v>
      </c>
      <c r="D12668" s="1">
        <v>9705.0</v>
      </c>
      <c r="E12668" s="1">
        <v>19967.0</v>
      </c>
    </row>
    <row r="12669">
      <c r="A12669" s="3">
        <v>45405.486284722225</v>
      </c>
      <c r="B12669" s="1" t="s">
        <v>7</v>
      </c>
      <c r="C12669" s="1" t="s">
        <v>8</v>
      </c>
      <c r="D12669" s="1">
        <v>9708.0</v>
      </c>
      <c r="E12669" s="1">
        <v>19953.0</v>
      </c>
    </row>
    <row r="12670">
      <c r="A12670" s="3">
        <v>45405.486296296294</v>
      </c>
      <c r="B12670" s="1" t="s">
        <v>7</v>
      </c>
      <c r="C12670" s="1" t="s">
        <v>8</v>
      </c>
      <c r="D12670" s="1">
        <v>9717.0</v>
      </c>
      <c r="E12670" s="1">
        <v>19931.0</v>
      </c>
    </row>
    <row r="12671">
      <c r="A12671" s="3">
        <v>45405.48630787037</v>
      </c>
      <c r="B12671" s="1" t="s">
        <v>7</v>
      </c>
      <c r="C12671" s="1" t="s">
        <v>8</v>
      </c>
      <c r="D12671" s="1">
        <v>9716.0</v>
      </c>
      <c r="E12671" s="1">
        <v>19951.0</v>
      </c>
    </row>
    <row r="12672">
      <c r="A12672" s="3">
        <v>45405.48631944445</v>
      </c>
      <c r="B12672" s="1" t="s">
        <v>7</v>
      </c>
      <c r="C12672" s="1" t="s">
        <v>8</v>
      </c>
      <c r="D12672" s="1">
        <v>9720.0</v>
      </c>
      <c r="E12672" s="1">
        <v>19908.0</v>
      </c>
    </row>
    <row r="12673">
      <c r="A12673" s="3">
        <v>45405.48633101852</v>
      </c>
      <c r="B12673" s="1" t="s">
        <v>7</v>
      </c>
      <c r="C12673" s="1" t="s">
        <v>8</v>
      </c>
      <c r="D12673" s="1">
        <v>9717.0</v>
      </c>
      <c r="E12673" s="1">
        <v>19921.0</v>
      </c>
    </row>
    <row r="12674">
      <c r="A12674" s="3">
        <v>45405.486342592594</v>
      </c>
      <c r="B12674" s="1" t="s">
        <v>7</v>
      </c>
      <c r="C12674" s="1" t="s">
        <v>8</v>
      </c>
      <c r="D12674" s="1">
        <v>9708.0</v>
      </c>
      <c r="E12674" s="1">
        <v>20089.0</v>
      </c>
    </row>
    <row r="12675">
      <c r="A12675" s="3">
        <v>45405.48636574074</v>
      </c>
      <c r="B12675" s="1" t="s">
        <v>7</v>
      </c>
      <c r="C12675" s="1" t="s">
        <v>8</v>
      </c>
      <c r="D12675" s="1">
        <v>9716.0</v>
      </c>
      <c r="E12675" s="1">
        <v>19891.0</v>
      </c>
    </row>
    <row r="12676">
      <c r="A12676" s="3">
        <v>45405.48637731482</v>
      </c>
      <c r="B12676" s="1" t="s">
        <v>7</v>
      </c>
      <c r="C12676" s="1" t="s">
        <v>8</v>
      </c>
      <c r="D12676" s="1">
        <v>9702.0</v>
      </c>
      <c r="E12676" s="1">
        <v>19962.0</v>
      </c>
    </row>
    <row r="12677">
      <c r="A12677" s="3">
        <v>45405.48638888889</v>
      </c>
      <c r="B12677" s="1" t="s">
        <v>7</v>
      </c>
      <c r="C12677" s="1" t="s">
        <v>8</v>
      </c>
      <c r="D12677" s="1">
        <v>9700.0</v>
      </c>
      <c r="E12677" s="1">
        <v>19900.0</v>
      </c>
    </row>
    <row r="12678">
      <c r="A12678" s="3">
        <v>45405.48640046296</v>
      </c>
      <c r="B12678" s="1" t="s">
        <v>7</v>
      </c>
      <c r="C12678" s="1" t="s">
        <v>8</v>
      </c>
      <c r="D12678" s="1">
        <v>9705.0</v>
      </c>
      <c r="E12678" s="1">
        <v>20042.0</v>
      </c>
    </row>
    <row r="12679">
      <c r="A12679" s="3">
        <v>45405.48641203704</v>
      </c>
      <c r="B12679" s="1" t="s">
        <v>7</v>
      </c>
      <c r="C12679" s="1" t="s">
        <v>8</v>
      </c>
      <c r="D12679" s="1">
        <v>9709.0</v>
      </c>
      <c r="E12679" s="1">
        <v>19894.0</v>
      </c>
    </row>
    <row r="12680">
      <c r="A12680" s="3">
        <v>45405.48642361111</v>
      </c>
      <c r="B12680" s="1" t="s">
        <v>7</v>
      </c>
      <c r="C12680" s="1" t="s">
        <v>8</v>
      </c>
      <c r="D12680" s="1">
        <v>9703.0</v>
      </c>
      <c r="E12680" s="1">
        <v>19917.0</v>
      </c>
    </row>
    <row r="12681">
      <c r="A12681" s="3">
        <v>45405.48643518519</v>
      </c>
      <c r="B12681" s="1" t="s">
        <v>7</v>
      </c>
      <c r="C12681" s="1" t="s">
        <v>8</v>
      </c>
      <c r="D12681" s="1">
        <v>9709.0</v>
      </c>
      <c r="E12681" s="1">
        <v>19873.0</v>
      </c>
    </row>
    <row r="12682">
      <c r="A12682" s="3">
        <v>45405.486446759256</v>
      </c>
      <c r="B12682" s="1" t="s">
        <v>7</v>
      </c>
      <c r="C12682" s="1" t="s">
        <v>8</v>
      </c>
      <c r="D12682" s="1">
        <v>9705.0</v>
      </c>
      <c r="E12682" s="1">
        <v>20030.0</v>
      </c>
    </row>
    <row r="12683">
      <c r="A12683" s="3">
        <v>45405.48645833333</v>
      </c>
      <c r="B12683" s="1" t="s">
        <v>7</v>
      </c>
      <c r="C12683" s="1" t="s">
        <v>8</v>
      </c>
      <c r="D12683" s="1">
        <v>9700.0</v>
      </c>
      <c r="E12683" s="1">
        <v>19962.0</v>
      </c>
    </row>
    <row r="12684">
      <c r="A12684" s="3">
        <v>45405.48646990741</v>
      </c>
      <c r="B12684" s="1" t="s">
        <v>7</v>
      </c>
      <c r="C12684" s="1" t="s">
        <v>8</v>
      </c>
      <c r="D12684" s="1">
        <v>9699.0</v>
      </c>
      <c r="E12684" s="1">
        <v>19921.0</v>
      </c>
    </row>
    <row r="12685">
      <c r="A12685" s="3">
        <v>45405.48648148148</v>
      </c>
      <c r="B12685" s="1" t="s">
        <v>7</v>
      </c>
      <c r="C12685" s="1" t="s">
        <v>8</v>
      </c>
      <c r="D12685" s="1">
        <v>9706.0</v>
      </c>
      <c r="E12685" s="1">
        <v>19895.0</v>
      </c>
    </row>
    <row r="12686">
      <c r="A12686" s="3">
        <v>45405.486493055556</v>
      </c>
      <c r="B12686" s="1" t="s">
        <v>7</v>
      </c>
      <c r="C12686" s="1" t="s">
        <v>8</v>
      </c>
      <c r="D12686" s="1">
        <v>9705.0</v>
      </c>
      <c r="E12686" s="1">
        <v>20007.0</v>
      </c>
    </row>
    <row r="12687">
      <c r="A12687" s="3">
        <v>45405.48650462963</v>
      </c>
      <c r="B12687" s="1" t="s">
        <v>7</v>
      </c>
      <c r="C12687" s="1" t="s">
        <v>8</v>
      </c>
      <c r="D12687" s="1">
        <v>9705.0</v>
      </c>
      <c r="E12687" s="1">
        <v>19964.0</v>
      </c>
    </row>
    <row r="12688">
      <c r="A12688" s="3">
        <v>45405.4865162037</v>
      </c>
      <c r="B12688" s="1" t="s">
        <v>7</v>
      </c>
      <c r="C12688" s="1" t="s">
        <v>8</v>
      </c>
      <c r="D12688" s="1">
        <v>9704.0</v>
      </c>
      <c r="E12688" s="1">
        <v>19922.0</v>
      </c>
    </row>
    <row r="12689">
      <c r="A12689" s="3">
        <v>45405.48652777778</v>
      </c>
      <c r="B12689" s="1" t="s">
        <v>7</v>
      </c>
      <c r="C12689" s="1" t="s">
        <v>8</v>
      </c>
      <c r="D12689" s="1">
        <v>9701.0</v>
      </c>
      <c r="E12689" s="1">
        <v>19989.0</v>
      </c>
    </row>
    <row r="12690">
      <c r="A12690" s="3">
        <v>45405.48653935185</v>
      </c>
      <c r="B12690" s="1" t="s">
        <v>7</v>
      </c>
      <c r="C12690" s="1" t="s">
        <v>8</v>
      </c>
      <c r="D12690" s="1">
        <v>9706.0</v>
      </c>
      <c r="E12690" s="1">
        <v>20005.0</v>
      </c>
    </row>
    <row r="12691">
      <c r="A12691" s="3">
        <v>45405.486550925925</v>
      </c>
      <c r="B12691" s="1" t="s">
        <v>7</v>
      </c>
      <c r="C12691" s="1" t="s">
        <v>8</v>
      </c>
      <c r="D12691" s="1">
        <v>9705.0</v>
      </c>
      <c r="E12691" s="1">
        <v>20007.0</v>
      </c>
    </row>
    <row r="12692">
      <c r="A12692" s="3">
        <v>45405.4865625</v>
      </c>
      <c r="B12692" s="1" t="s">
        <v>7</v>
      </c>
      <c r="C12692" s="1" t="s">
        <v>8</v>
      </c>
      <c r="D12692" s="1">
        <v>9696.0</v>
      </c>
      <c r="E12692" s="1">
        <v>19926.0</v>
      </c>
    </row>
    <row r="12693">
      <c r="A12693" s="3">
        <v>45405.48657407407</v>
      </c>
      <c r="B12693" s="1" t="s">
        <v>7</v>
      </c>
      <c r="C12693" s="1" t="s">
        <v>8</v>
      </c>
      <c r="D12693" s="1">
        <v>9704.0</v>
      </c>
      <c r="E12693" s="1">
        <v>19904.0</v>
      </c>
    </row>
    <row r="12694">
      <c r="A12694" s="3">
        <v>45405.48658564815</v>
      </c>
      <c r="B12694" s="1" t="s">
        <v>7</v>
      </c>
      <c r="C12694" s="1" t="s">
        <v>8</v>
      </c>
      <c r="D12694" s="1">
        <v>9697.0</v>
      </c>
      <c r="E12694" s="1">
        <v>19984.0</v>
      </c>
    </row>
    <row r="12695">
      <c r="A12695" s="3">
        <v>45405.486608796295</v>
      </c>
      <c r="B12695" s="1" t="s">
        <v>7</v>
      </c>
      <c r="C12695" s="1" t="s">
        <v>8</v>
      </c>
      <c r="D12695" s="1">
        <v>9710.0</v>
      </c>
      <c r="E12695" s="1">
        <v>20071.0</v>
      </c>
    </row>
    <row r="12696">
      <c r="A12696" s="3">
        <v>45405.48662037037</v>
      </c>
      <c r="B12696" s="1" t="s">
        <v>7</v>
      </c>
      <c r="C12696" s="1" t="s">
        <v>8</v>
      </c>
      <c r="D12696" s="1">
        <v>9706.0</v>
      </c>
      <c r="E12696" s="1">
        <v>19959.0</v>
      </c>
    </row>
    <row r="12697">
      <c r="A12697" s="3">
        <v>45405.48663194444</v>
      </c>
      <c r="B12697" s="1" t="s">
        <v>7</v>
      </c>
      <c r="C12697" s="1" t="s">
        <v>8</v>
      </c>
      <c r="D12697" s="1">
        <v>9696.0</v>
      </c>
      <c r="E12697" s="1">
        <v>19955.0</v>
      </c>
    </row>
    <row r="12698">
      <c r="A12698" s="3">
        <v>45405.48664351852</v>
      </c>
      <c r="B12698" s="1" t="s">
        <v>7</v>
      </c>
      <c r="C12698" s="1" t="s">
        <v>8</v>
      </c>
      <c r="D12698" s="1">
        <v>9704.0</v>
      </c>
      <c r="E12698" s="1">
        <v>19982.0</v>
      </c>
    </row>
    <row r="12699">
      <c r="A12699" s="3">
        <v>45405.486655092594</v>
      </c>
      <c r="B12699" s="1" t="s">
        <v>7</v>
      </c>
      <c r="C12699" s="1" t="s">
        <v>8</v>
      </c>
      <c r="D12699" s="1">
        <v>9707.0</v>
      </c>
      <c r="E12699" s="1">
        <v>19988.0</v>
      </c>
    </row>
    <row r="12700">
      <c r="A12700" s="3">
        <v>45405.486666666664</v>
      </c>
      <c r="B12700" s="1" t="s">
        <v>7</v>
      </c>
      <c r="C12700" s="1" t="s">
        <v>8</v>
      </c>
      <c r="D12700" s="1">
        <v>9709.0</v>
      </c>
      <c r="E12700" s="1">
        <v>19966.0</v>
      </c>
    </row>
    <row r="12701">
      <c r="A12701" s="3">
        <v>45405.48667824074</v>
      </c>
      <c r="B12701" s="1" t="s">
        <v>7</v>
      </c>
      <c r="C12701" s="1" t="s">
        <v>8</v>
      </c>
      <c r="D12701" s="1">
        <v>9705.0</v>
      </c>
      <c r="E12701" s="1">
        <v>20042.0</v>
      </c>
    </row>
    <row r="12702">
      <c r="A12702" s="3">
        <v>45405.48668981482</v>
      </c>
      <c r="B12702" s="1" t="s">
        <v>7</v>
      </c>
      <c r="C12702" s="1" t="s">
        <v>8</v>
      </c>
      <c r="D12702" s="1">
        <v>9706.0</v>
      </c>
      <c r="E12702" s="1">
        <v>19950.0</v>
      </c>
    </row>
    <row r="12703">
      <c r="A12703" s="3">
        <v>45405.48670138889</v>
      </c>
      <c r="B12703" s="1" t="s">
        <v>7</v>
      </c>
      <c r="C12703" s="1" t="s">
        <v>8</v>
      </c>
      <c r="D12703" s="1">
        <v>9700.0</v>
      </c>
      <c r="E12703" s="1">
        <v>20001.0</v>
      </c>
    </row>
    <row r="12704">
      <c r="A12704" s="3">
        <v>45405.486712962964</v>
      </c>
      <c r="B12704" s="1" t="s">
        <v>7</v>
      </c>
      <c r="C12704" s="1" t="s">
        <v>8</v>
      </c>
      <c r="D12704" s="1">
        <v>9706.0</v>
      </c>
      <c r="E12704" s="1">
        <v>19986.0</v>
      </c>
    </row>
    <row r="12705">
      <c r="A12705" s="3">
        <v>45405.48672453704</v>
      </c>
      <c r="B12705" s="1" t="s">
        <v>7</v>
      </c>
      <c r="C12705" s="1" t="s">
        <v>8</v>
      </c>
      <c r="D12705" s="1">
        <v>9701.0</v>
      </c>
      <c r="E12705" s="1">
        <v>20002.0</v>
      </c>
    </row>
    <row r="12706">
      <c r="A12706" s="3">
        <v>45405.48673611111</v>
      </c>
      <c r="B12706" s="1" t="s">
        <v>7</v>
      </c>
      <c r="C12706" s="1" t="s">
        <v>8</v>
      </c>
      <c r="D12706" s="1">
        <v>9695.0</v>
      </c>
      <c r="E12706" s="1">
        <v>19921.0</v>
      </c>
    </row>
    <row r="12707">
      <c r="A12707" s="3">
        <v>45405.48674768519</v>
      </c>
      <c r="B12707" s="1" t="s">
        <v>7</v>
      </c>
      <c r="C12707" s="1" t="s">
        <v>8</v>
      </c>
      <c r="D12707" s="1">
        <v>9697.0</v>
      </c>
      <c r="E12707" s="1">
        <v>20001.0</v>
      </c>
    </row>
    <row r="12708">
      <c r="A12708" s="3">
        <v>45405.486759259256</v>
      </c>
      <c r="B12708" s="1" t="s">
        <v>7</v>
      </c>
      <c r="C12708" s="1" t="s">
        <v>8</v>
      </c>
      <c r="D12708" s="1">
        <v>9703.0</v>
      </c>
      <c r="E12708" s="1">
        <v>19942.0</v>
      </c>
    </row>
    <row r="12709">
      <c r="A12709" s="3">
        <v>45405.48677083333</v>
      </c>
      <c r="B12709" s="1" t="s">
        <v>7</v>
      </c>
      <c r="C12709" s="1" t="s">
        <v>8</v>
      </c>
      <c r="D12709" s="1">
        <v>9699.0</v>
      </c>
      <c r="E12709" s="1">
        <v>19972.0</v>
      </c>
    </row>
    <row r="12710">
      <c r="A12710" s="3">
        <v>45405.48678240741</v>
      </c>
      <c r="B12710" s="1" t="s">
        <v>7</v>
      </c>
      <c r="C12710" s="1" t="s">
        <v>8</v>
      </c>
      <c r="D12710" s="1">
        <v>9694.0</v>
      </c>
      <c r="E12710" s="1">
        <v>20163.0</v>
      </c>
    </row>
    <row r="12711">
      <c r="A12711" s="3">
        <v>45405.48679398148</v>
      </c>
      <c r="B12711" s="1" t="s">
        <v>7</v>
      </c>
      <c r="C12711" s="1" t="s">
        <v>8</v>
      </c>
      <c r="D12711" s="1">
        <v>9703.0</v>
      </c>
      <c r="E12711" s="1">
        <v>20046.0</v>
      </c>
    </row>
    <row r="12712">
      <c r="A12712" s="3">
        <v>45405.486805555556</v>
      </c>
      <c r="B12712" s="1" t="s">
        <v>7</v>
      </c>
      <c r="C12712" s="1" t="s">
        <v>8</v>
      </c>
      <c r="D12712" s="1">
        <v>9694.0</v>
      </c>
      <c r="E12712" s="1">
        <v>20052.0</v>
      </c>
    </row>
    <row r="12713">
      <c r="A12713" s="3">
        <v>45405.48681712963</v>
      </c>
      <c r="B12713" s="1" t="s">
        <v>7</v>
      </c>
      <c r="C12713" s="1" t="s">
        <v>8</v>
      </c>
      <c r="D12713" s="1">
        <v>9698.0</v>
      </c>
      <c r="E12713" s="1">
        <v>20042.0</v>
      </c>
    </row>
    <row r="12714">
      <c r="A12714" s="3">
        <v>45405.4868287037</v>
      </c>
      <c r="B12714" s="1" t="s">
        <v>7</v>
      </c>
      <c r="C12714" s="1" t="s">
        <v>8</v>
      </c>
      <c r="D12714" s="1">
        <v>9705.0</v>
      </c>
      <c r="E12714" s="1">
        <v>19883.0</v>
      </c>
    </row>
    <row r="12715">
      <c r="A12715" s="3">
        <v>45405.48685185185</v>
      </c>
      <c r="B12715" s="1" t="s">
        <v>7</v>
      </c>
      <c r="C12715" s="1" t="s">
        <v>8</v>
      </c>
      <c r="D12715" s="1">
        <v>9708.0</v>
      </c>
      <c r="E12715" s="1">
        <v>20043.0</v>
      </c>
    </row>
    <row r="12716">
      <c r="A12716" s="3">
        <v>45405.486863425926</v>
      </c>
      <c r="B12716" s="1" t="s">
        <v>7</v>
      </c>
      <c r="C12716" s="1" t="s">
        <v>8</v>
      </c>
      <c r="D12716" s="1">
        <v>9704.0</v>
      </c>
      <c r="E12716" s="1">
        <v>20048.0</v>
      </c>
    </row>
    <row r="12717">
      <c r="A12717" s="3">
        <v>45405.486875</v>
      </c>
      <c r="B12717" s="1" t="s">
        <v>7</v>
      </c>
      <c r="C12717" s="1" t="s">
        <v>8</v>
      </c>
      <c r="D12717" s="1">
        <v>9715.0</v>
      </c>
      <c r="E12717" s="1">
        <v>19985.0</v>
      </c>
    </row>
    <row r="12718">
      <c r="A12718" s="3">
        <v>45405.48688657407</v>
      </c>
      <c r="B12718" s="1" t="s">
        <v>7</v>
      </c>
      <c r="C12718" s="1" t="s">
        <v>8</v>
      </c>
      <c r="D12718" s="1">
        <v>9723.0</v>
      </c>
      <c r="E12718" s="1">
        <v>19954.0</v>
      </c>
    </row>
    <row r="12719">
      <c r="A12719" s="3">
        <v>45405.48689814815</v>
      </c>
      <c r="B12719" s="1" t="s">
        <v>7</v>
      </c>
      <c r="C12719" s="1" t="s">
        <v>8</v>
      </c>
      <c r="D12719" s="1">
        <v>9713.0</v>
      </c>
      <c r="E12719" s="1">
        <v>19864.0</v>
      </c>
    </row>
    <row r="12720">
      <c r="A12720" s="3">
        <v>45405.486909722225</v>
      </c>
      <c r="B12720" s="1" t="s">
        <v>7</v>
      </c>
      <c r="C12720" s="1" t="s">
        <v>8</v>
      </c>
      <c r="D12720" s="1">
        <v>9721.0</v>
      </c>
      <c r="E12720" s="1">
        <v>19939.0</v>
      </c>
    </row>
    <row r="12721">
      <c r="A12721" s="3">
        <v>45405.486921296295</v>
      </c>
      <c r="B12721" s="1" t="s">
        <v>7</v>
      </c>
      <c r="C12721" s="1" t="s">
        <v>8</v>
      </c>
      <c r="D12721" s="1">
        <v>9716.0</v>
      </c>
      <c r="E12721" s="1">
        <v>19972.0</v>
      </c>
    </row>
    <row r="12722">
      <c r="A12722" s="3">
        <v>45405.48693287037</v>
      </c>
      <c r="B12722" s="1" t="s">
        <v>7</v>
      </c>
      <c r="C12722" s="1" t="s">
        <v>8</v>
      </c>
      <c r="D12722" s="1">
        <v>9724.0</v>
      </c>
      <c r="E12722" s="1">
        <v>19994.0</v>
      </c>
    </row>
    <row r="12723">
      <c r="A12723" s="3">
        <v>45405.48694444444</v>
      </c>
      <c r="B12723" s="1" t="s">
        <v>7</v>
      </c>
      <c r="C12723" s="1" t="s">
        <v>8</v>
      </c>
      <c r="D12723" s="1">
        <v>9708.0</v>
      </c>
      <c r="E12723" s="1">
        <v>19928.0</v>
      </c>
    </row>
    <row r="12724">
      <c r="A12724" s="3">
        <v>45405.48695601852</v>
      </c>
      <c r="B12724" s="1" t="s">
        <v>7</v>
      </c>
      <c r="C12724" s="1" t="s">
        <v>8</v>
      </c>
      <c r="D12724" s="1">
        <v>9716.0</v>
      </c>
      <c r="E12724" s="1">
        <v>20098.0</v>
      </c>
    </row>
    <row r="12725">
      <c r="A12725" s="3">
        <v>45405.486967592595</v>
      </c>
      <c r="B12725" s="1" t="s">
        <v>7</v>
      </c>
      <c r="C12725" s="1" t="s">
        <v>8</v>
      </c>
      <c r="D12725" s="1">
        <v>9713.0</v>
      </c>
      <c r="E12725" s="1">
        <v>19935.0</v>
      </c>
    </row>
    <row r="12726">
      <c r="A12726" s="3">
        <v>45405.486979166664</v>
      </c>
      <c r="B12726" s="1" t="s">
        <v>7</v>
      </c>
      <c r="C12726" s="1" t="s">
        <v>8</v>
      </c>
      <c r="D12726" s="1">
        <v>9698.0</v>
      </c>
      <c r="E12726" s="1">
        <v>20041.0</v>
      </c>
    </row>
    <row r="12727">
      <c r="A12727" s="3">
        <v>45405.48699074074</v>
      </c>
      <c r="B12727" s="1" t="s">
        <v>7</v>
      </c>
      <c r="C12727" s="1" t="s">
        <v>8</v>
      </c>
      <c r="D12727" s="1">
        <v>9712.0</v>
      </c>
      <c r="E12727" s="1">
        <v>19994.0</v>
      </c>
    </row>
    <row r="12728">
      <c r="A12728" s="3">
        <v>45405.48700231482</v>
      </c>
      <c r="B12728" s="1" t="s">
        <v>7</v>
      </c>
      <c r="C12728" s="1" t="s">
        <v>8</v>
      </c>
      <c r="D12728" s="1">
        <v>9707.0</v>
      </c>
      <c r="E12728" s="1">
        <v>19943.0</v>
      </c>
    </row>
    <row r="12729">
      <c r="A12729" s="3">
        <v>45405.48701388889</v>
      </c>
      <c r="B12729" s="1" t="s">
        <v>7</v>
      </c>
      <c r="C12729" s="1" t="s">
        <v>8</v>
      </c>
      <c r="D12729" s="1">
        <v>9711.0</v>
      </c>
      <c r="E12729" s="1">
        <v>20172.0</v>
      </c>
    </row>
    <row r="12730">
      <c r="A12730" s="3">
        <v>45405.487025462964</v>
      </c>
      <c r="B12730" s="1" t="s">
        <v>7</v>
      </c>
      <c r="C12730" s="1" t="s">
        <v>8</v>
      </c>
      <c r="D12730" s="1">
        <v>9721.0</v>
      </c>
      <c r="E12730" s="1">
        <v>20047.0</v>
      </c>
    </row>
    <row r="12731">
      <c r="A12731" s="3">
        <v>45405.48703703703</v>
      </c>
      <c r="B12731" s="1" t="s">
        <v>7</v>
      </c>
      <c r="C12731" s="1" t="s">
        <v>8</v>
      </c>
      <c r="D12731" s="1">
        <v>9713.0</v>
      </c>
      <c r="E12731" s="1">
        <v>20084.0</v>
      </c>
    </row>
    <row r="12732">
      <c r="A12732" s="3">
        <v>45405.48704861111</v>
      </c>
      <c r="B12732" s="1" t="s">
        <v>7</v>
      </c>
      <c r="C12732" s="1" t="s">
        <v>8</v>
      </c>
      <c r="D12732" s="1">
        <v>9710.0</v>
      </c>
      <c r="E12732" s="1">
        <v>20145.0</v>
      </c>
    </row>
    <row r="12733">
      <c r="A12733" s="3">
        <v>45405.48706018519</v>
      </c>
      <c r="B12733" s="1" t="s">
        <v>7</v>
      </c>
      <c r="C12733" s="1" t="s">
        <v>8</v>
      </c>
      <c r="D12733" s="1">
        <v>9716.0</v>
      </c>
      <c r="E12733" s="1">
        <v>20094.0</v>
      </c>
    </row>
    <row r="12734">
      <c r="A12734" s="3">
        <v>45405.48707175926</v>
      </c>
      <c r="B12734" s="1" t="s">
        <v>7</v>
      </c>
      <c r="C12734" s="1" t="s">
        <v>8</v>
      </c>
      <c r="D12734" s="1">
        <v>9721.0</v>
      </c>
      <c r="E12734" s="1">
        <v>20159.0</v>
      </c>
    </row>
    <row r="12735">
      <c r="A12735" s="3">
        <v>45405.48709490741</v>
      </c>
      <c r="B12735" s="1" t="s">
        <v>7</v>
      </c>
      <c r="C12735" s="1" t="s">
        <v>8</v>
      </c>
      <c r="D12735" s="1">
        <v>9706.0</v>
      </c>
      <c r="E12735" s="1">
        <v>20182.0</v>
      </c>
    </row>
    <row r="12736">
      <c r="A12736" s="3">
        <v>45405.48710648148</v>
      </c>
      <c r="B12736" s="1" t="s">
        <v>7</v>
      </c>
      <c r="C12736" s="1" t="s">
        <v>8</v>
      </c>
      <c r="D12736" s="1">
        <v>9708.0</v>
      </c>
      <c r="E12736" s="1">
        <v>20166.0</v>
      </c>
    </row>
    <row r="12737">
      <c r="A12737" s="3">
        <v>45405.48711805556</v>
      </c>
      <c r="B12737" s="1" t="s">
        <v>7</v>
      </c>
      <c r="C12737" s="1" t="s">
        <v>8</v>
      </c>
      <c r="D12737" s="1">
        <v>9718.0</v>
      </c>
      <c r="E12737" s="1">
        <v>20105.0</v>
      </c>
    </row>
    <row r="12738">
      <c r="A12738" s="3">
        <v>45405.487129629626</v>
      </c>
      <c r="B12738" s="1" t="s">
        <v>7</v>
      </c>
      <c r="C12738" s="1" t="s">
        <v>8</v>
      </c>
      <c r="D12738" s="1">
        <v>9711.0</v>
      </c>
      <c r="E12738" s="1">
        <v>20098.0</v>
      </c>
    </row>
    <row r="12739">
      <c r="A12739" s="3">
        <v>45405.4871412037</v>
      </c>
      <c r="B12739" s="1" t="s">
        <v>7</v>
      </c>
      <c r="C12739" s="1" t="s">
        <v>8</v>
      </c>
      <c r="D12739" s="1">
        <v>9701.0</v>
      </c>
      <c r="E12739" s="1">
        <v>20134.0</v>
      </c>
    </row>
    <row r="12740">
      <c r="A12740" s="3">
        <v>45405.48715277778</v>
      </c>
      <c r="B12740" s="1" t="s">
        <v>7</v>
      </c>
      <c r="C12740" s="1" t="s">
        <v>8</v>
      </c>
      <c r="D12740" s="1">
        <v>9705.0</v>
      </c>
      <c r="E12740" s="1">
        <v>20232.0</v>
      </c>
    </row>
    <row r="12741">
      <c r="A12741" s="3">
        <v>45405.48716435185</v>
      </c>
      <c r="B12741" s="1" t="s">
        <v>7</v>
      </c>
      <c r="C12741" s="1" t="s">
        <v>8</v>
      </c>
      <c r="D12741" s="1">
        <v>9696.0</v>
      </c>
      <c r="E12741" s="1">
        <v>20184.0</v>
      </c>
    </row>
    <row r="12742">
      <c r="A12742" s="3">
        <v>45405.487175925926</v>
      </c>
      <c r="B12742" s="1" t="s">
        <v>7</v>
      </c>
      <c r="C12742" s="1" t="s">
        <v>8</v>
      </c>
      <c r="D12742" s="1">
        <v>9708.0</v>
      </c>
      <c r="E12742" s="1">
        <v>20144.0</v>
      </c>
    </row>
    <row r="12743">
      <c r="A12743" s="3">
        <v>45405.4871875</v>
      </c>
      <c r="B12743" s="1" t="s">
        <v>7</v>
      </c>
      <c r="C12743" s="1" t="s">
        <v>8</v>
      </c>
      <c r="D12743" s="1">
        <v>9710.0</v>
      </c>
      <c r="E12743" s="1">
        <v>20165.0</v>
      </c>
    </row>
    <row r="12744">
      <c r="A12744" s="3">
        <v>45405.48719907407</v>
      </c>
      <c r="B12744" s="1" t="s">
        <v>7</v>
      </c>
      <c r="C12744" s="1" t="s">
        <v>8</v>
      </c>
      <c r="D12744" s="1">
        <v>9715.0</v>
      </c>
      <c r="E12744" s="1">
        <v>20173.0</v>
      </c>
    </row>
    <row r="12745">
      <c r="A12745" s="3">
        <v>45405.48721064815</v>
      </c>
      <c r="B12745" s="1" t="s">
        <v>7</v>
      </c>
      <c r="C12745" s="1" t="s">
        <v>8</v>
      </c>
      <c r="D12745" s="1">
        <v>9707.0</v>
      </c>
      <c r="E12745" s="1">
        <v>20137.0</v>
      </c>
    </row>
    <row r="12746">
      <c r="A12746" s="3">
        <v>45405.487222222226</v>
      </c>
      <c r="B12746" s="1" t="s">
        <v>7</v>
      </c>
      <c r="C12746" s="1" t="s">
        <v>8</v>
      </c>
      <c r="D12746" s="1">
        <v>9709.0</v>
      </c>
      <c r="E12746" s="1">
        <v>20089.0</v>
      </c>
    </row>
    <row r="12747">
      <c r="A12747" s="3">
        <v>45405.487233796295</v>
      </c>
      <c r="B12747" s="1" t="s">
        <v>7</v>
      </c>
      <c r="C12747" s="1" t="s">
        <v>8</v>
      </c>
      <c r="D12747" s="1">
        <v>9720.0</v>
      </c>
      <c r="E12747" s="1">
        <v>20255.0</v>
      </c>
    </row>
    <row r="12748">
      <c r="A12748" s="3">
        <v>45405.48724537037</v>
      </c>
      <c r="B12748" s="1" t="s">
        <v>7</v>
      </c>
      <c r="C12748" s="1" t="s">
        <v>8</v>
      </c>
      <c r="D12748" s="1">
        <v>9710.0</v>
      </c>
      <c r="E12748" s="1">
        <v>20207.0</v>
      </c>
    </row>
    <row r="12749">
      <c r="A12749" s="3">
        <v>45405.48725694444</v>
      </c>
      <c r="B12749" s="1" t="s">
        <v>7</v>
      </c>
      <c r="C12749" s="1" t="s">
        <v>8</v>
      </c>
      <c r="D12749" s="1">
        <v>9706.0</v>
      </c>
      <c r="E12749" s="1">
        <v>20217.0</v>
      </c>
    </row>
    <row r="12750">
      <c r="A12750" s="3">
        <v>45405.48726851852</v>
      </c>
      <c r="B12750" s="1" t="s">
        <v>7</v>
      </c>
      <c r="C12750" s="1" t="s">
        <v>8</v>
      </c>
      <c r="D12750" s="1">
        <v>9710.0</v>
      </c>
      <c r="E12750" s="1">
        <v>20257.0</v>
      </c>
    </row>
    <row r="12751">
      <c r="A12751" s="3">
        <v>45405.487280092595</v>
      </c>
      <c r="B12751" s="1" t="s">
        <v>7</v>
      </c>
      <c r="C12751" s="1" t="s">
        <v>8</v>
      </c>
      <c r="D12751" s="1">
        <v>9717.0</v>
      </c>
      <c r="E12751" s="1">
        <v>20103.0</v>
      </c>
    </row>
    <row r="12752">
      <c r="A12752" s="3">
        <v>45405.487291666665</v>
      </c>
      <c r="B12752" s="1" t="s">
        <v>7</v>
      </c>
      <c r="C12752" s="1" t="s">
        <v>8</v>
      </c>
      <c r="D12752" s="1">
        <v>9710.0</v>
      </c>
      <c r="E12752" s="1">
        <v>20173.0</v>
      </c>
    </row>
    <row r="12753">
      <c r="A12753" s="3">
        <v>45405.48730324074</v>
      </c>
      <c r="B12753" s="1" t="s">
        <v>7</v>
      </c>
      <c r="C12753" s="1" t="s">
        <v>8</v>
      </c>
      <c r="D12753" s="1">
        <v>9711.0</v>
      </c>
      <c r="E12753" s="1">
        <v>20172.0</v>
      </c>
    </row>
    <row r="12754">
      <c r="A12754" s="3">
        <v>45405.48731481482</v>
      </c>
      <c r="B12754" s="1" t="s">
        <v>7</v>
      </c>
      <c r="C12754" s="1" t="s">
        <v>8</v>
      </c>
      <c r="D12754" s="1">
        <v>9709.0</v>
      </c>
      <c r="E12754" s="1">
        <v>20054.0</v>
      </c>
    </row>
    <row r="12755">
      <c r="A12755" s="3">
        <v>45405.487337962964</v>
      </c>
      <c r="B12755" s="1" t="s">
        <v>7</v>
      </c>
      <c r="C12755" s="1" t="s">
        <v>8</v>
      </c>
      <c r="D12755" s="1">
        <v>9710.0</v>
      </c>
      <c r="E12755" s="1">
        <v>20111.0</v>
      </c>
    </row>
    <row r="12756">
      <c r="A12756" s="3">
        <v>45405.487349537034</v>
      </c>
      <c r="B12756" s="1" t="s">
        <v>7</v>
      </c>
      <c r="C12756" s="1" t="s">
        <v>8</v>
      </c>
      <c r="D12756" s="1">
        <v>9703.0</v>
      </c>
      <c r="E12756" s="1">
        <v>19943.0</v>
      </c>
    </row>
    <row r="12757">
      <c r="A12757" s="3">
        <v>45405.48736111111</v>
      </c>
      <c r="B12757" s="1" t="s">
        <v>7</v>
      </c>
      <c r="C12757" s="1" t="s">
        <v>8</v>
      </c>
      <c r="D12757" s="1">
        <v>9710.0</v>
      </c>
      <c r="E12757" s="1">
        <v>20026.0</v>
      </c>
    </row>
    <row r="12758">
      <c r="A12758" s="3">
        <v>45405.48737268519</v>
      </c>
      <c r="B12758" s="1" t="s">
        <v>7</v>
      </c>
      <c r="C12758" s="1" t="s">
        <v>8</v>
      </c>
      <c r="D12758" s="1">
        <v>9716.0</v>
      </c>
      <c r="E12758" s="1">
        <v>20036.0</v>
      </c>
    </row>
    <row r="12759">
      <c r="A12759" s="3">
        <v>45405.48738425926</v>
      </c>
      <c r="B12759" s="1" t="s">
        <v>7</v>
      </c>
      <c r="C12759" s="1" t="s">
        <v>8</v>
      </c>
      <c r="D12759" s="1">
        <v>9707.0</v>
      </c>
      <c r="E12759" s="1">
        <v>20064.0</v>
      </c>
    </row>
    <row r="12760">
      <c r="A12760" s="3">
        <v>45405.487395833334</v>
      </c>
      <c r="B12760" s="1" t="s">
        <v>7</v>
      </c>
      <c r="C12760" s="1" t="s">
        <v>8</v>
      </c>
      <c r="D12760" s="1">
        <v>9709.0</v>
      </c>
      <c r="E12760" s="1">
        <v>19953.0</v>
      </c>
    </row>
    <row r="12761">
      <c r="A12761" s="3">
        <v>45405.48740740741</v>
      </c>
      <c r="B12761" s="1" t="s">
        <v>7</v>
      </c>
      <c r="C12761" s="1" t="s">
        <v>8</v>
      </c>
      <c r="D12761" s="1">
        <v>9714.0</v>
      </c>
      <c r="E12761" s="1">
        <v>20003.0</v>
      </c>
    </row>
    <row r="12762">
      <c r="A12762" s="3">
        <v>45405.48741898148</v>
      </c>
      <c r="B12762" s="1" t="s">
        <v>7</v>
      </c>
      <c r="C12762" s="1" t="s">
        <v>8</v>
      </c>
      <c r="D12762" s="1">
        <v>9704.0</v>
      </c>
      <c r="E12762" s="1">
        <v>20026.0</v>
      </c>
    </row>
    <row r="12763">
      <c r="A12763" s="3">
        <v>45405.48743055556</v>
      </c>
      <c r="B12763" s="1" t="s">
        <v>7</v>
      </c>
      <c r="C12763" s="1" t="s">
        <v>8</v>
      </c>
      <c r="D12763" s="1">
        <v>9705.0</v>
      </c>
      <c r="E12763" s="1">
        <v>20081.0</v>
      </c>
    </row>
    <row r="12764">
      <c r="A12764" s="3">
        <v>45405.487442129626</v>
      </c>
      <c r="B12764" s="1" t="s">
        <v>7</v>
      </c>
      <c r="C12764" s="1" t="s">
        <v>8</v>
      </c>
      <c r="D12764" s="1">
        <v>9713.0</v>
      </c>
      <c r="E12764" s="1">
        <v>19968.0</v>
      </c>
    </row>
    <row r="12765">
      <c r="A12765" s="3">
        <v>45405.4874537037</v>
      </c>
      <c r="B12765" s="1" t="s">
        <v>7</v>
      </c>
      <c r="C12765" s="1" t="s">
        <v>8</v>
      </c>
      <c r="D12765" s="1">
        <v>9700.0</v>
      </c>
      <c r="E12765" s="1">
        <v>20079.0</v>
      </c>
    </row>
    <row r="12766">
      <c r="A12766" s="3">
        <v>45405.48746527778</v>
      </c>
      <c r="B12766" s="1" t="s">
        <v>7</v>
      </c>
      <c r="C12766" s="1" t="s">
        <v>8</v>
      </c>
      <c r="D12766" s="1">
        <v>9705.0</v>
      </c>
      <c r="E12766" s="1">
        <v>19969.0</v>
      </c>
    </row>
    <row r="12767">
      <c r="A12767" s="3">
        <v>45405.48747685185</v>
      </c>
      <c r="B12767" s="1" t="s">
        <v>7</v>
      </c>
      <c r="C12767" s="1" t="s">
        <v>8</v>
      </c>
      <c r="D12767" s="1">
        <v>9709.0</v>
      </c>
      <c r="E12767" s="1">
        <v>19675.0</v>
      </c>
    </row>
    <row r="12768">
      <c r="A12768" s="3">
        <v>45405.487488425926</v>
      </c>
      <c r="B12768" s="1" t="s">
        <v>7</v>
      </c>
      <c r="C12768" s="1" t="s">
        <v>8</v>
      </c>
      <c r="D12768" s="1">
        <v>9696.0</v>
      </c>
      <c r="E12768" s="1">
        <v>19953.0</v>
      </c>
    </row>
    <row r="12769">
      <c r="A12769" s="3">
        <v>45405.4875</v>
      </c>
      <c r="B12769" s="1" t="s">
        <v>7</v>
      </c>
      <c r="C12769" s="1" t="s">
        <v>8</v>
      </c>
      <c r="D12769" s="1">
        <v>9698.0</v>
      </c>
      <c r="E12769" s="1">
        <v>20030.0</v>
      </c>
    </row>
    <row r="12770">
      <c r="A12770" s="3">
        <v>45405.48751157407</v>
      </c>
      <c r="B12770" s="1" t="s">
        <v>7</v>
      </c>
      <c r="C12770" s="1" t="s">
        <v>8</v>
      </c>
      <c r="D12770" s="1">
        <v>9706.0</v>
      </c>
      <c r="E12770" s="1">
        <v>19987.0</v>
      </c>
    </row>
    <row r="12771">
      <c r="A12771" s="3">
        <v>45405.48752314815</v>
      </c>
      <c r="B12771" s="1" t="s">
        <v>7</v>
      </c>
      <c r="C12771" s="1" t="s">
        <v>8</v>
      </c>
      <c r="D12771" s="1">
        <v>9706.0</v>
      </c>
      <c r="E12771" s="1">
        <v>20000.0</v>
      </c>
    </row>
    <row r="12772">
      <c r="A12772" s="3">
        <v>45405.48753472222</v>
      </c>
      <c r="B12772" s="1" t="s">
        <v>7</v>
      </c>
      <c r="C12772" s="1" t="s">
        <v>8</v>
      </c>
      <c r="D12772" s="1">
        <v>9704.0</v>
      </c>
      <c r="E12772" s="1">
        <v>19971.0</v>
      </c>
    </row>
    <row r="12773">
      <c r="A12773" s="3">
        <v>45405.487546296295</v>
      </c>
      <c r="B12773" s="1" t="s">
        <v>7</v>
      </c>
      <c r="C12773" s="1" t="s">
        <v>8</v>
      </c>
      <c r="D12773" s="1">
        <v>9701.0</v>
      </c>
      <c r="E12773" s="1">
        <v>20024.0</v>
      </c>
    </row>
    <row r="12774">
      <c r="A12774" s="3">
        <v>45405.48755787037</v>
      </c>
      <c r="B12774" s="1" t="s">
        <v>7</v>
      </c>
      <c r="C12774" s="1" t="s">
        <v>8</v>
      </c>
      <c r="D12774" s="1">
        <v>9718.0</v>
      </c>
      <c r="E12774" s="1">
        <v>19954.0</v>
      </c>
    </row>
    <row r="12775">
      <c r="A12775" s="3">
        <v>45405.48758101852</v>
      </c>
      <c r="B12775" s="1" t="s">
        <v>7</v>
      </c>
      <c r="C12775" s="1" t="s">
        <v>8</v>
      </c>
      <c r="D12775" s="1">
        <v>9717.0</v>
      </c>
      <c r="E12775" s="1">
        <v>20008.0</v>
      </c>
    </row>
    <row r="12776">
      <c r="A12776" s="3">
        <v>45405.487592592595</v>
      </c>
      <c r="B12776" s="1" t="s">
        <v>7</v>
      </c>
      <c r="C12776" s="1" t="s">
        <v>8</v>
      </c>
      <c r="D12776" s="1">
        <v>9713.0</v>
      </c>
      <c r="E12776" s="1">
        <v>20043.0</v>
      </c>
    </row>
    <row r="12777">
      <c r="A12777" s="3">
        <v>45405.487604166665</v>
      </c>
      <c r="B12777" s="1" t="s">
        <v>7</v>
      </c>
      <c r="C12777" s="1" t="s">
        <v>8</v>
      </c>
      <c r="D12777" s="1">
        <v>9706.0</v>
      </c>
      <c r="E12777" s="1">
        <v>19994.0</v>
      </c>
    </row>
    <row r="12778">
      <c r="A12778" s="3">
        <v>45405.48761574074</v>
      </c>
      <c r="B12778" s="1" t="s">
        <v>7</v>
      </c>
      <c r="C12778" s="1" t="s">
        <v>8</v>
      </c>
      <c r="D12778" s="1">
        <v>9713.0</v>
      </c>
      <c r="E12778" s="1">
        <v>20111.0</v>
      </c>
    </row>
    <row r="12779">
      <c r="A12779" s="3">
        <v>45405.48762731482</v>
      </c>
      <c r="B12779" s="1" t="s">
        <v>7</v>
      </c>
      <c r="C12779" s="1" t="s">
        <v>8</v>
      </c>
      <c r="D12779" s="1">
        <v>9701.0</v>
      </c>
      <c r="E12779" s="1">
        <v>20076.0</v>
      </c>
    </row>
    <row r="12780">
      <c r="A12780" s="3">
        <v>45405.48763888889</v>
      </c>
      <c r="B12780" s="1" t="s">
        <v>7</v>
      </c>
      <c r="C12780" s="1" t="s">
        <v>8</v>
      </c>
      <c r="D12780" s="1">
        <v>9710.0</v>
      </c>
      <c r="E12780" s="1">
        <v>20142.0</v>
      </c>
    </row>
    <row r="12781">
      <c r="A12781" s="3">
        <v>45405.487650462965</v>
      </c>
      <c r="B12781" s="1" t="s">
        <v>7</v>
      </c>
      <c r="C12781" s="1" t="s">
        <v>8</v>
      </c>
      <c r="D12781" s="1">
        <v>9705.0</v>
      </c>
      <c r="E12781" s="1">
        <v>20122.0</v>
      </c>
    </row>
    <row r="12782">
      <c r="A12782" s="3">
        <v>45405.487662037034</v>
      </c>
      <c r="B12782" s="1" t="s">
        <v>7</v>
      </c>
      <c r="C12782" s="1" t="s">
        <v>8</v>
      </c>
      <c r="D12782" s="1">
        <v>9703.0</v>
      </c>
      <c r="E12782" s="1">
        <v>20145.0</v>
      </c>
    </row>
    <row r="12783">
      <c r="A12783" s="3">
        <v>45405.48767361111</v>
      </c>
      <c r="B12783" s="1" t="s">
        <v>7</v>
      </c>
      <c r="C12783" s="1" t="s">
        <v>8</v>
      </c>
      <c r="D12783" s="1">
        <v>9700.0</v>
      </c>
      <c r="E12783" s="1">
        <v>20161.0</v>
      </c>
    </row>
    <row r="12784">
      <c r="A12784" s="3">
        <v>45405.48768518519</v>
      </c>
      <c r="B12784" s="1" t="s">
        <v>7</v>
      </c>
      <c r="C12784" s="1" t="s">
        <v>8</v>
      </c>
      <c r="D12784" s="1">
        <v>9704.0</v>
      </c>
      <c r="E12784" s="1">
        <v>20109.0</v>
      </c>
    </row>
    <row r="12785">
      <c r="A12785" s="3">
        <v>45405.48769675926</v>
      </c>
      <c r="B12785" s="1" t="s">
        <v>7</v>
      </c>
      <c r="C12785" s="1" t="s">
        <v>8</v>
      </c>
      <c r="D12785" s="1">
        <v>9699.0</v>
      </c>
      <c r="E12785" s="1">
        <v>20147.0</v>
      </c>
    </row>
    <row r="12786">
      <c r="A12786" s="3">
        <v>45405.487708333334</v>
      </c>
      <c r="B12786" s="1" t="s">
        <v>7</v>
      </c>
      <c r="C12786" s="1" t="s">
        <v>8</v>
      </c>
      <c r="D12786" s="1">
        <v>9715.0</v>
      </c>
      <c r="E12786" s="1">
        <v>20108.0</v>
      </c>
    </row>
    <row r="12787">
      <c r="A12787" s="3">
        <v>45405.48771990741</v>
      </c>
      <c r="B12787" s="1" t="s">
        <v>7</v>
      </c>
      <c r="C12787" s="1" t="s">
        <v>8</v>
      </c>
      <c r="D12787" s="1">
        <v>9706.0</v>
      </c>
      <c r="E12787" s="1">
        <v>20052.0</v>
      </c>
    </row>
    <row r="12788">
      <c r="A12788" s="3">
        <v>45405.48773148148</v>
      </c>
      <c r="B12788" s="1" t="s">
        <v>7</v>
      </c>
      <c r="C12788" s="1" t="s">
        <v>8</v>
      </c>
      <c r="D12788" s="1">
        <v>9705.0</v>
      </c>
      <c r="E12788" s="1">
        <v>20055.0</v>
      </c>
    </row>
    <row r="12789">
      <c r="A12789" s="3">
        <v>45405.48774305556</v>
      </c>
      <c r="B12789" s="1" t="s">
        <v>7</v>
      </c>
      <c r="C12789" s="1" t="s">
        <v>8</v>
      </c>
      <c r="D12789" s="1">
        <v>9698.0</v>
      </c>
      <c r="E12789" s="1">
        <v>19928.0</v>
      </c>
    </row>
    <row r="12790">
      <c r="A12790" s="3">
        <v>45405.48775462963</v>
      </c>
      <c r="B12790" s="1" t="s">
        <v>7</v>
      </c>
      <c r="C12790" s="1" t="s">
        <v>8</v>
      </c>
      <c r="D12790" s="1">
        <v>9702.0</v>
      </c>
      <c r="E12790" s="1">
        <v>20186.0</v>
      </c>
    </row>
    <row r="12791">
      <c r="A12791" s="3">
        <v>45405.4877662037</v>
      </c>
      <c r="B12791" s="1" t="s">
        <v>7</v>
      </c>
      <c r="C12791" s="1" t="s">
        <v>8</v>
      </c>
      <c r="D12791" s="1">
        <v>9707.0</v>
      </c>
      <c r="E12791" s="1">
        <v>20033.0</v>
      </c>
    </row>
    <row r="12792">
      <c r="A12792" s="3">
        <v>45405.48777777778</v>
      </c>
      <c r="B12792" s="1" t="s">
        <v>7</v>
      </c>
      <c r="C12792" s="1" t="s">
        <v>8</v>
      </c>
      <c r="D12792" s="1">
        <v>9710.0</v>
      </c>
      <c r="E12792" s="1">
        <v>20115.0</v>
      </c>
    </row>
    <row r="12793">
      <c r="A12793" s="3">
        <v>45405.48778935185</v>
      </c>
      <c r="B12793" s="1" t="s">
        <v>7</v>
      </c>
      <c r="C12793" s="1" t="s">
        <v>8</v>
      </c>
      <c r="D12793" s="1">
        <v>9699.0</v>
      </c>
      <c r="E12793" s="1">
        <v>20115.0</v>
      </c>
    </row>
    <row r="12794">
      <c r="A12794" s="3">
        <v>45405.48780092593</v>
      </c>
      <c r="B12794" s="1" t="s">
        <v>7</v>
      </c>
      <c r="C12794" s="1" t="s">
        <v>8</v>
      </c>
      <c r="D12794" s="1">
        <v>9705.0</v>
      </c>
      <c r="E12794" s="1">
        <v>20171.0</v>
      </c>
    </row>
    <row r="12795">
      <c r="A12795" s="3">
        <v>45405.4878125</v>
      </c>
      <c r="B12795" s="1" t="s">
        <v>7</v>
      </c>
      <c r="C12795" s="1" t="s">
        <v>8</v>
      </c>
      <c r="D12795" s="1">
        <v>9699.0</v>
      </c>
      <c r="E12795" s="1">
        <v>19977.0</v>
      </c>
    </row>
    <row r="12796">
      <c r="A12796" s="3">
        <v>45405.48783564815</v>
      </c>
      <c r="B12796" s="1" t="s">
        <v>7</v>
      </c>
      <c r="C12796" s="1" t="s">
        <v>8</v>
      </c>
      <c r="D12796" s="1">
        <v>9707.0</v>
      </c>
      <c r="E12796" s="1">
        <v>20003.0</v>
      </c>
    </row>
    <row r="12797">
      <c r="A12797" s="3">
        <v>45405.48784722222</v>
      </c>
      <c r="B12797" s="1" t="s">
        <v>7</v>
      </c>
      <c r="C12797" s="1" t="s">
        <v>8</v>
      </c>
      <c r="D12797" s="1">
        <v>9704.0</v>
      </c>
      <c r="E12797" s="1">
        <v>20011.0</v>
      </c>
    </row>
    <row r="12798">
      <c r="A12798" s="3">
        <v>45405.487858796296</v>
      </c>
      <c r="B12798" s="1" t="s">
        <v>7</v>
      </c>
      <c r="C12798" s="1" t="s">
        <v>8</v>
      </c>
      <c r="D12798" s="1">
        <v>9718.0</v>
      </c>
      <c r="E12798" s="1">
        <v>20022.0</v>
      </c>
    </row>
    <row r="12799">
      <c r="A12799" s="3">
        <v>45405.48787037037</v>
      </c>
      <c r="B12799" s="1" t="s">
        <v>7</v>
      </c>
      <c r="C12799" s="1" t="s">
        <v>8</v>
      </c>
      <c r="D12799" s="1">
        <v>9712.0</v>
      </c>
      <c r="E12799" s="1">
        <v>20058.0</v>
      </c>
    </row>
    <row r="12800">
      <c r="A12800" s="3">
        <v>45405.48788194444</v>
      </c>
      <c r="B12800" s="1" t="s">
        <v>7</v>
      </c>
      <c r="C12800" s="1" t="s">
        <v>8</v>
      </c>
      <c r="D12800" s="1">
        <v>9703.0</v>
      </c>
      <c r="E12800" s="1">
        <v>19967.0</v>
      </c>
    </row>
    <row r="12801">
      <c r="A12801" s="3">
        <v>45405.48789351852</v>
      </c>
      <c r="B12801" s="1" t="s">
        <v>7</v>
      </c>
      <c r="C12801" s="1" t="s">
        <v>8</v>
      </c>
      <c r="D12801" s="1">
        <v>9705.0</v>
      </c>
      <c r="E12801" s="1">
        <v>19972.0</v>
      </c>
    </row>
    <row r="12802">
      <c r="A12802" s="3">
        <v>45405.487905092596</v>
      </c>
      <c r="B12802" s="1" t="s">
        <v>7</v>
      </c>
      <c r="C12802" s="1" t="s">
        <v>8</v>
      </c>
      <c r="D12802" s="1">
        <v>9708.0</v>
      </c>
      <c r="E12802" s="1">
        <v>19905.0</v>
      </c>
    </row>
    <row r="12803">
      <c r="A12803" s="3">
        <v>45405.487916666665</v>
      </c>
      <c r="B12803" s="1" t="s">
        <v>7</v>
      </c>
      <c r="C12803" s="1" t="s">
        <v>8</v>
      </c>
      <c r="D12803" s="1">
        <v>9703.0</v>
      </c>
      <c r="E12803" s="1">
        <v>20013.0</v>
      </c>
    </row>
    <row r="12804">
      <c r="A12804" s="3">
        <v>45405.48792824074</v>
      </c>
      <c r="B12804" s="1" t="s">
        <v>7</v>
      </c>
      <c r="C12804" s="1" t="s">
        <v>8</v>
      </c>
      <c r="D12804" s="1">
        <v>9709.0</v>
      </c>
      <c r="E12804" s="1">
        <v>20009.0</v>
      </c>
    </row>
    <row r="12805">
      <c r="A12805" s="3">
        <v>45405.48793981481</v>
      </c>
      <c r="B12805" s="1" t="s">
        <v>7</v>
      </c>
      <c r="C12805" s="1" t="s">
        <v>8</v>
      </c>
      <c r="D12805" s="1">
        <v>9708.0</v>
      </c>
      <c r="E12805" s="1">
        <v>20111.0</v>
      </c>
    </row>
    <row r="12806">
      <c r="A12806" s="3">
        <v>45405.48795138889</v>
      </c>
      <c r="B12806" s="1" t="s">
        <v>7</v>
      </c>
      <c r="C12806" s="1" t="s">
        <v>8</v>
      </c>
      <c r="D12806" s="1">
        <v>9709.0</v>
      </c>
      <c r="E12806" s="1">
        <v>20081.0</v>
      </c>
    </row>
    <row r="12807">
      <c r="A12807" s="3">
        <v>45405.487962962965</v>
      </c>
      <c r="B12807" s="1" t="s">
        <v>7</v>
      </c>
      <c r="C12807" s="1" t="s">
        <v>8</v>
      </c>
      <c r="D12807" s="1">
        <v>9697.0</v>
      </c>
      <c r="E12807" s="1">
        <v>20025.0</v>
      </c>
    </row>
    <row r="12808">
      <c r="A12808" s="3">
        <v>45405.487974537034</v>
      </c>
      <c r="B12808" s="1" t="s">
        <v>7</v>
      </c>
      <c r="C12808" s="1" t="s">
        <v>8</v>
      </c>
      <c r="D12808" s="1">
        <v>9710.0</v>
      </c>
      <c r="E12808" s="1">
        <v>20022.0</v>
      </c>
    </row>
    <row r="12809">
      <c r="A12809" s="3">
        <v>45405.48798611111</v>
      </c>
      <c r="B12809" s="1" t="s">
        <v>7</v>
      </c>
      <c r="C12809" s="1" t="s">
        <v>8</v>
      </c>
      <c r="D12809" s="1">
        <v>9715.0</v>
      </c>
      <c r="E12809" s="1">
        <v>20142.0</v>
      </c>
    </row>
    <row r="12810">
      <c r="A12810" s="3">
        <v>45405.48799768519</v>
      </c>
      <c r="B12810" s="1" t="s">
        <v>7</v>
      </c>
      <c r="C12810" s="1" t="s">
        <v>8</v>
      </c>
      <c r="D12810" s="1">
        <v>9712.0</v>
      </c>
      <c r="E12810" s="1">
        <v>20051.0</v>
      </c>
    </row>
    <row r="12811">
      <c r="A12811" s="3">
        <v>45405.48800925926</v>
      </c>
      <c r="B12811" s="1" t="s">
        <v>7</v>
      </c>
      <c r="C12811" s="1" t="s">
        <v>8</v>
      </c>
      <c r="D12811" s="1">
        <v>9711.0</v>
      </c>
      <c r="E12811" s="1">
        <v>19982.0</v>
      </c>
    </row>
    <row r="12812">
      <c r="A12812" s="3">
        <v>45405.488020833334</v>
      </c>
      <c r="B12812" s="1" t="s">
        <v>7</v>
      </c>
      <c r="C12812" s="1" t="s">
        <v>8</v>
      </c>
      <c r="D12812" s="1">
        <v>9714.0</v>
      </c>
      <c r="E12812" s="1">
        <v>19947.0</v>
      </c>
    </row>
    <row r="12813">
      <c r="A12813" s="3">
        <v>45405.488032407404</v>
      </c>
      <c r="B12813" s="1" t="s">
        <v>7</v>
      </c>
      <c r="C12813" s="1" t="s">
        <v>8</v>
      </c>
      <c r="D12813" s="1">
        <v>9715.0</v>
      </c>
      <c r="E12813" s="1">
        <v>19861.0</v>
      </c>
    </row>
    <row r="12814">
      <c r="A12814" s="3">
        <v>45405.48804398148</v>
      </c>
      <c r="B12814" s="1" t="s">
        <v>7</v>
      </c>
      <c r="C12814" s="1" t="s">
        <v>8</v>
      </c>
      <c r="D12814" s="1">
        <v>9710.0</v>
      </c>
      <c r="E12814" s="1">
        <v>19989.0</v>
      </c>
    </row>
    <row r="12815">
      <c r="A12815" s="3">
        <v>45405.48805555556</v>
      </c>
      <c r="B12815" s="1" t="s">
        <v>7</v>
      </c>
      <c r="C12815" s="1" t="s">
        <v>8</v>
      </c>
      <c r="D12815" s="1">
        <v>9702.0</v>
      </c>
      <c r="E12815" s="1">
        <v>19919.0</v>
      </c>
    </row>
    <row r="12816">
      <c r="A12816" s="3">
        <v>45405.488078703704</v>
      </c>
      <c r="B12816" s="1" t="s">
        <v>7</v>
      </c>
      <c r="C12816" s="1" t="s">
        <v>8</v>
      </c>
      <c r="D12816" s="1">
        <v>9708.0</v>
      </c>
      <c r="E12816" s="1">
        <v>20065.0</v>
      </c>
    </row>
    <row r="12817">
      <c r="A12817" s="3">
        <v>45405.48809027778</v>
      </c>
      <c r="B12817" s="1" t="s">
        <v>7</v>
      </c>
      <c r="C12817" s="1" t="s">
        <v>8</v>
      </c>
      <c r="D12817" s="1">
        <v>9701.0</v>
      </c>
      <c r="E12817" s="1">
        <v>20012.0</v>
      </c>
    </row>
    <row r="12818">
      <c r="A12818" s="3">
        <v>45405.48810185185</v>
      </c>
      <c r="B12818" s="1" t="s">
        <v>7</v>
      </c>
      <c r="C12818" s="1" t="s">
        <v>8</v>
      </c>
      <c r="D12818" s="1">
        <v>9702.0</v>
      </c>
      <c r="E12818" s="1">
        <v>19973.0</v>
      </c>
    </row>
    <row r="12819">
      <c r="A12819" s="3">
        <v>45405.48811342593</v>
      </c>
      <c r="B12819" s="1" t="s">
        <v>7</v>
      </c>
      <c r="C12819" s="1" t="s">
        <v>8</v>
      </c>
      <c r="D12819" s="1">
        <v>9706.0</v>
      </c>
      <c r="E12819" s="1">
        <v>20028.0</v>
      </c>
    </row>
    <row r="12820">
      <c r="A12820" s="3">
        <v>45405.488125</v>
      </c>
      <c r="B12820" s="1" t="s">
        <v>7</v>
      </c>
      <c r="C12820" s="1" t="s">
        <v>8</v>
      </c>
      <c r="D12820" s="1">
        <v>9710.0</v>
      </c>
      <c r="E12820" s="1">
        <v>19986.0</v>
      </c>
    </row>
    <row r="12821">
      <c r="A12821" s="3">
        <v>45405.48813657407</v>
      </c>
      <c r="B12821" s="1" t="s">
        <v>7</v>
      </c>
      <c r="C12821" s="1" t="s">
        <v>8</v>
      </c>
      <c r="D12821" s="1">
        <v>9716.0</v>
      </c>
      <c r="E12821" s="1">
        <v>19985.0</v>
      </c>
    </row>
    <row r="12822">
      <c r="A12822" s="3">
        <v>45405.48814814815</v>
      </c>
      <c r="B12822" s="1" t="s">
        <v>7</v>
      </c>
      <c r="C12822" s="1" t="s">
        <v>8</v>
      </c>
      <c r="D12822" s="1">
        <v>9713.0</v>
      </c>
      <c r="E12822" s="1">
        <v>20087.0</v>
      </c>
    </row>
    <row r="12823">
      <c r="A12823" s="3">
        <v>45405.48815972222</v>
      </c>
      <c r="B12823" s="1" t="s">
        <v>7</v>
      </c>
      <c r="C12823" s="1" t="s">
        <v>8</v>
      </c>
      <c r="D12823" s="1">
        <v>9710.0</v>
      </c>
      <c r="E12823" s="1">
        <v>19926.0</v>
      </c>
    </row>
    <row r="12824">
      <c r="A12824" s="3">
        <v>45405.488171296296</v>
      </c>
      <c r="B12824" s="1" t="s">
        <v>7</v>
      </c>
      <c r="C12824" s="1" t="s">
        <v>8</v>
      </c>
      <c r="D12824" s="1">
        <v>9705.0</v>
      </c>
      <c r="E12824" s="1">
        <v>19991.0</v>
      </c>
    </row>
    <row r="12825">
      <c r="A12825" s="3">
        <v>45405.48818287037</v>
      </c>
      <c r="B12825" s="1" t="s">
        <v>7</v>
      </c>
      <c r="C12825" s="1" t="s">
        <v>8</v>
      </c>
      <c r="D12825" s="1">
        <v>9703.0</v>
      </c>
      <c r="E12825" s="1">
        <v>20006.0</v>
      </c>
    </row>
    <row r="12826">
      <c r="A12826" s="3">
        <v>45405.48819444444</v>
      </c>
      <c r="B12826" s="1" t="s">
        <v>7</v>
      </c>
      <c r="C12826" s="1" t="s">
        <v>8</v>
      </c>
      <c r="D12826" s="1">
        <v>9715.0</v>
      </c>
      <c r="E12826" s="1">
        <v>20026.0</v>
      </c>
    </row>
    <row r="12827">
      <c r="A12827" s="3">
        <v>45405.48820601852</v>
      </c>
      <c r="B12827" s="1" t="s">
        <v>7</v>
      </c>
      <c r="C12827" s="1" t="s">
        <v>8</v>
      </c>
      <c r="D12827" s="1">
        <v>9705.0</v>
      </c>
      <c r="E12827" s="1">
        <v>19972.0</v>
      </c>
    </row>
    <row r="12828">
      <c r="A12828" s="3">
        <v>45405.488217592596</v>
      </c>
      <c r="B12828" s="1" t="s">
        <v>7</v>
      </c>
      <c r="C12828" s="1" t="s">
        <v>8</v>
      </c>
      <c r="D12828" s="1">
        <v>9707.0</v>
      </c>
      <c r="E12828" s="1">
        <v>19931.0</v>
      </c>
    </row>
    <row r="12829">
      <c r="A12829" s="3">
        <v>45405.488229166665</v>
      </c>
      <c r="B12829" s="1" t="s">
        <v>7</v>
      </c>
      <c r="C12829" s="1" t="s">
        <v>8</v>
      </c>
      <c r="D12829" s="1">
        <v>9712.0</v>
      </c>
      <c r="E12829" s="1">
        <v>19942.0</v>
      </c>
    </row>
    <row r="12830">
      <c r="A12830" s="3">
        <v>45405.48824074074</v>
      </c>
      <c r="B12830" s="1" t="s">
        <v>7</v>
      </c>
      <c r="C12830" s="1" t="s">
        <v>8</v>
      </c>
      <c r="D12830" s="1">
        <v>9716.0</v>
      </c>
      <c r="E12830" s="1">
        <v>20048.0</v>
      </c>
    </row>
    <row r="12831">
      <c r="A12831" s="3">
        <v>45405.48825231481</v>
      </c>
      <c r="B12831" s="1" t="s">
        <v>7</v>
      </c>
      <c r="C12831" s="1" t="s">
        <v>8</v>
      </c>
      <c r="D12831" s="1">
        <v>9718.0</v>
      </c>
      <c r="E12831" s="1">
        <v>20081.0</v>
      </c>
    </row>
    <row r="12832">
      <c r="A12832" s="3">
        <v>45405.48826388889</v>
      </c>
      <c r="B12832" s="1" t="s">
        <v>7</v>
      </c>
      <c r="C12832" s="1" t="s">
        <v>8</v>
      </c>
      <c r="D12832" s="1">
        <v>9713.0</v>
      </c>
      <c r="E12832" s="1">
        <v>19963.0</v>
      </c>
    </row>
    <row r="12833">
      <c r="A12833" s="3">
        <v>45405.488275462965</v>
      </c>
      <c r="B12833" s="1" t="s">
        <v>7</v>
      </c>
      <c r="C12833" s="1" t="s">
        <v>8</v>
      </c>
      <c r="D12833" s="1">
        <v>9714.0</v>
      </c>
      <c r="E12833" s="1">
        <v>19906.0</v>
      </c>
    </row>
    <row r="12834">
      <c r="A12834" s="3">
        <v>45405.488287037035</v>
      </c>
      <c r="B12834" s="1" t="s">
        <v>7</v>
      </c>
      <c r="C12834" s="1" t="s">
        <v>8</v>
      </c>
      <c r="D12834" s="1">
        <v>9701.0</v>
      </c>
      <c r="E12834" s="1">
        <v>19992.0</v>
      </c>
    </row>
    <row r="12835">
      <c r="A12835" s="3">
        <v>45405.48829861111</v>
      </c>
      <c r="B12835" s="1" t="s">
        <v>7</v>
      </c>
      <c r="C12835" s="1" t="s">
        <v>8</v>
      </c>
      <c r="D12835" s="1">
        <v>9705.0</v>
      </c>
      <c r="E12835" s="1">
        <v>19944.0</v>
      </c>
    </row>
    <row r="12836">
      <c r="A12836" s="3">
        <v>45405.48832175926</v>
      </c>
      <c r="B12836" s="1" t="s">
        <v>7</v>
      </c>
      <c r="C12836" s="1" t="s">
        <v>8</v>
      </c>
      <c r="D12836" s="1">
        <v>9706.0</v>
      </c>
      <c r="E12836" s="1">
        <v>19922.0</v>
      </c>
    </row>
    <row r="12837">
      <c r="A12837" s="3">
        <v>45405.488333333335</v>
      </c>
      <c r="B12837" s="1" t="s">
        <v>7</v>
      </c>
      <c r="C12837" s="1" t="s">
        <v>8</v>
      </c>
      <c r="D12837" s="1">
        <v>9705.0</v>
      </c>
      <c r="E12837" s="1">
        <v>20007.0</v>
      </c>
    </row>
    <row r="12838">
      <c r="A12838" s="3">
        <v>45405.488344907404</v>
      </c>
      <c r="B12838" s="1" t="s">
        <v>7</v>
      </c>
      <c r="C12838" s="1" t="s">
        <v>8</v>
      </c>
      <c r="D12838" s="1">
        <v>9710.0</v>
      </c>
      <c r="E12838" s="1">
        <v>19967.0</v>
      </c>
    </row>
    <row r="12839">
      <c r="A12839" s="3">
        <v>45405.48835648148</v>
      </c>
      <c r="B12839" s="1" t="s">
        <v>7</v>
      </c>
      <c r="C12839" s="1" t="s">
        <v>8</v>
      </c>
      <c r="D12839" s="1">
        <v>9706.0</v>
      </c>
      <c r="E12839" s="1">
        <v>19902.0</v>
      </c>
    </row>
    <row r="12840">
      <c r="A12840" s="3">
        <v>45405.48836805556</v>
      </c>
      <c r="B12840" s="1" t="s">
        <v>7</v>
      </c>
      <c r="C12840" s="1" t="s">
        <v>8</v>
      </c>
      <c r="D12840" s="1">
        <v>9705.0</v>
      </c>
      <c r="E12840" s="1">
        <v>19951.0</v>
      </c>
    </row>
    <row r="12841">
      <c r="A12841" s="3">
        <v>45405.48837962963</v>
      </c>
      <c r="B12841" s="1" t="s">
        <v>7</v>
      </c>
      <c r="C12841" s="1" t="s">
        <v>8</v>
      </c>
      <c r="D12841" s="1">
        <v>9699.0</v>
      </c>
      <c r="E12841" s="1">
        <v>19960.0</v>
      </c>
    </row>
    <row r="12842">
      <c r="A12842" s="3">
        <v>45405.488391203704</v>
      </c>
      <c r="B12842" s="1" t="s">
        <v>7</v>
      </c>
      <c r="C12842" s="1" t="s">
        <v>8</v>
      </c>
      <c r="D12842" s="1">
        <v>9709.0</v>
      </c>
      <c r="E12842" s="1">
        <v>20006.0</v>
      </c>
    </row>
    <row r="12843">
      <c r="A12843" s="3">
        <v>45405.48840277778</v>
      </c>
      <c r="B12843" s="1" t="s">
        <v>7</v>
      </c>
      <c r="C12843" s="1" t="s">
        <v>8</v>
      </c>
      <c r="D12843" s="1">
        <v>9705.0</v>
      </c>
      <c r="E12843" s="1">
        <v>19985.0</v>
      </c>
    </row>
    <row r="12844">
      <c r="A12844" s="3">
        <v>45405.48841435185</v>
      </c>
      <c r="B12844" s="1" t="s">
        <v>7</v>
      </c>
      <c r="C12844" s="1" t="s">
        <v>8</v>
      </c>
      <c r="D12844" s="1">
        <v>9709.0</v>
      </c>
      <c r="E12844" s="1">
        <v>20002.0</v>
      </c>
    </row>
    <row r="12845">
      <c r="A12845" s="3">
        <v>45405.48842592593</v>
      </c>
      <c r="B12845" s="1" t="s">
        <v>7</v>
      </c>
      <c r="C12845" s="1" t="s">
        <v>8</v>
      </c>
      <c r="D12845" s="1">
        <v>9712.0</v>
      </c>
      <c r="E12845" s="1">
        <v>19913.0</v>
      </c>
    </row>
    <row r="12846">
      <c r="A12846" s="3">
        <v>45405.4884375</v>
      </c>
      <c r="B12846" s="1" t="s">
        <v>7</v>
      </c>
      <c r="C12846" s="1" t="s">
        <v>8</v>
      </c>
      <c r="D12846" s="1">
        <v>9714.0</v>
      </c>
      <c r="E12846" s="1">
        <v>19914.0</v>
      </c>
    </row>
    <row r="12847">
      <c r="A12847" s="3">
        <v>45405.48844907407</v>
      </c>
      <c r="B12847" s="1" t="s">
        <v>7</v>
      </c>
      <c r="C12847" s="1" t="s">
        <v>8</v>
      </c>
      <c r="D12847" s="1">
        <v>9710.0</v>
      </c>
      <c r="E12847" s="1">
        <v>19987.0</v>
      </c>
    </row>
    <row r="12848">
      <c r="A12848" s="3">
        <v>45405.48846064815</v>
      </c>
      <c r="B12848" s="1" t="s">
        <v>7</v>
      </c>
      <c r="C12848" s="1" t="s">
        <v>8</v>
      </c>
      <c r="D12848" s="1">
        <v>9705.0</v>
      </c>
      <c r="E12848" s="1">
        <v>19916.0</v>
      </c>
    </row>
    <row r="12849">
      <c r="A12849" s="3">
        <v>45405.48847222222</v>
      </c>
      <c r="B12849" s="1" t="s">
        <v>7</v>
      </c>
      <c r="C12849" s="1" t="s">
        <v>8</v>
      </c>
      <c r="D12849" s="1">
        <v>9713.0</v>
      </c>
      <c r="E12849" s="1">
        <v>19875.0</v>
      </c>
    </row>
    <row r="12850">
      <c r="A12850" s="3">
        <v>45405.488483796296</v>
      </c>
      <c r="B12850" s="1" t="s">
        <v>7</v>
      </c>
      <c r="C12850" s="1" t="s">
        <v>8</v>
      </c>
      <c r="D12850" s="1">
        <v>9714.0</v>
      </c>
      <c r="E12850" s="1">
        <v>19930.0</v>
      </c>
    </row>
    <row r="12851">
      <c r="A12851" s="3">
        <v>45405.48849537037</v>
      </c>
      <c r="B12851" s="1" t="s">
        <v>7</v>
      </c>
      <c r="C12851" s="1" t="s">
        <v>8</v>
      </c>
      <c r="D12851" s="1">
        <v>9707.0</v>
      </c>
      <c r="E12851" s="1">
        <v>19978.0</v>
      </c>
    </row>
    <row r="12852">
      <c r="A12852" s="3">
        <v>45405.48850694444</v>
      </c>
      <c r="B12852" s="1" t="s">
        <v>7</v>
      </c>
      <c r="C12852" s="1" t="s">
        <v>8</v>
      </c>
      <c r="D12852" s="1">
        <v>9708.0</v>
      </c>
      <c r="E12852" s="1">
        <v>19841.0</v>
      </c>
    </row>
    <row r="12853">
      <c r="A12853" s="3">
        <v>45405.48851851852</v>
      </c>
      <c r="B12853" s="1" t="s">
        <v>7</v>
      </c>
      <c r="C12853" s="1" t="s">
        <v>8</v>
      </c>
      <c r="D12853" s="1">
        <v>9701.0</v>
      </c>
      <c r="E12853" s="1">
        <v>19939.0</v>
      </c>
    </row>
    <row r="12854">
      <c r="A12854" s="3">
        <v>45405.488530092596</v>
      </c>
      <c r="B12854" s="1" t="s">
        <v>7</v>
      </c>
      <c r="C12854" s="1" t="s">
        <v>8</v>
      </c>
      <c r="D12854" s="1">
        <v>9713.0</v>
      </c>
      <c r="E12854" s="1">
        <v>19837.0</v>
      </c>
    </row>
    <row r="12855">
      <c r="A12855" s="3">
        <v>45405.488541666666</v>
      </c>
      <c r="B12855" s="1" t="s">
        <v>7</v>
      </c>
      <c r="C12855" s="1" t="s">
        <v>8</v>
      </c>
      <c r="D12855" s="1">
        <v>9708.0</v>
      </c>
      <c r="E12855" s="1">
        <v>20059.0</v>
      </c>
    </row>
    <row r="12856">
      <c r="A12856" s="3">
        <v>45405.48856481481</v>
      </c>
      <c r="B12856" s="1" t="s">
        <v>7</v>
      </c>
      <c r="C12856" s="1" t="s">
        <v>8</v>
      </c>
      <c r="D12856" s="1">
        <v>9710.0</v>
      </c>
      <c r="E12856" s="1">
        <v>19848.0</v>
      </c>
    </row>
    <row r="12857">
      <c r="A12857" s="3">
        <v>45405.48857638889</v>
      </c>
      <c r="B12857" s="1" t="s">
        <v>7</v>
      </c>
      <c r="C12857" s="1" t="s">
        <v>8</v>
      </c>
      <c r="D12857" s="1">
        <v>9715.0</v>
      </c>
      <c r="E12857" s="1">
        <v>19918.0</v>
      </c>
    </row>
    <row r="12858">
      <c r="A12858" s="3">
        <v>45405.488587962966</v>
      </c>
      <c r="B12858" s="1" t="s">
        <v>7</v>
      </c>
      <c r="C12858" s="1" t="s">
        <v>8</v>
      </c>
      <c r="D12858" s="1">
        <v>9717.0</v>
      </c>
      <c r="E12858" s="1">
        <v>19933.0</v>
      </c>
    </row>
    <row r="12859">
      <c r="A12859" s="3">
        <v>45405.488599537035</v>
      </c>
      <c r="B12859" s="1" t="s">
        <v>7</v>
      </c>
      <c r="C12859" s="1" t="s">
        <v>8</v>
      </c>
      <c r="D12859" s="1">
        <v>9722.0</v>
      </c>
      <c r="E12859" s="1">
        <v>19976.0</v>
      </c>
    </row>
    <row r="12860">
      <c r="A12860" s="3">
        <v>45405.48861111111</v>
      </c>
      <c r="B12860" s="1" t="s">
        <v>7</v>
      </c>
      <c r="C12860" s="1" t="s">
        <v>8</v>
      </c>
      <c r="D12860" s="1">
        <v>9716.0</v>
      </c>
      <c r="E12860" s="1">
        <v>19966.0</v>
      </c>
    </row>
    <row r="12861">
      <c r="A12861" s="3">
        <v>45405.48862268519</v>
      </c>
      <c r="B12861" s="1" t="s">
        <v>7</v>
      </c>
      <c r="C12861" s="1" t="s">
        <v>8</v>
      </c>
      <c r="D12861" s="1">
        <v>9711.0</v>
      </c>
      <c r="E12861" s="1">
        <v>19972.0</v>
      </c>
    </row>
    <row r="12862">
      <c r="A12862" s="3">
        <v>45405.48863425926</v>
      </c>
      <c r="B12862" s="1" t="s">
        <v>7</v>
      </c>
      <c r="C12862" s="1" t="s">
        <v>8</v>
      </c>
      <c r="D12862" s="1">
        <v>9717.0</v>
      </c>
      <c r="E12862" s="1">
        <v>19942.0</v>
      </c>
    </row>
    <row r="12863">
      <c r="A12863" s="3">
        <v>45405.488645833335</v>
      </c>
      <c r="B12863" s="1" t="s">
        <v>7</v>
      </c>
      <c r="C12863" s="1" t="s">
        <v>8</v>
      </c>
      <c r="D12863" s="1">
        <v>9716.0</v>
      </c>
      <c r="E12863" s="1">
        <v>19806.0</v>
      </c>
    </row>
    <row r="12864">
      <c r="A12864" s="3">
        <v>45405.488657407404</v>
      </c>
      <c r="B12864" s="1" t="s">
        <v>7</v>
      </c>
      <c r="C12864" s="1" t="s">
        <v>8</v>
      </c>
      <c r="D12864" s="1">
        <v>9712.0</v>
      </c>
      <c r="E12864" s="1">
        <v>19926.0</v>
      </c>
    </row>
    <row r="12865">
      <c r="A12865" s="3">
        <v>45405.48866898148</v>
      </c>
      <c r="B12865" s="1" t="s">
        <v>7</v>
      </c>
      <c r="C12865" s="1" t="s">
        <v>8</v>
      </c>
      <c r="D12865" s="1">
        <v>9701.0</v>
      </c>
      <c r="E12865" s="1">
        <v>19847.0</v>
      </c>
    </row>
    <row r="12866">
      <c r="A12866" s="3">
        <v>45405.48868055556</v>
      </c>
      <c r="B12866" s="1" t="s">
        <v>7</v>
      </c>
      <c r="C12866" s="1" t="s">
        <v>8</v>
      </c>
      <c r="D12866" s="1">
        <v>9702.0</v>
      </c>
      <c r="E12866" s="1">
        <v>19930.0</v>
      </c>
    </row>
    <row r="12867">
      <c r="A12867" s="3">
        <v>45405.48869212963</v>
      </c>
      <c r="B12867" s="1" t="s">
        <v>7</v>
      </c>
      <c r="C12867" s="1" t="s">
        <v>8</v>
      </c>
      <c r="D12867" s="1">
        <v>9705.0</v>
      </c>
      <c r="E12867" s="1">
        <v>19885.0</v>
      </c>
    </row>
    <row r="12868">
      <c r="A12868" s="3">
        <v>45405.488703703704</v>
      </c>
      <c r="B12868" s="1" t="s">
        <v>7</v>
      </c>
      <c r="C12868" s="1" t="s">
        <v>8</v>
      </c>
      <c r="D12868" s="1">
        <v>9701.0</v>
      </c>
      <c r="E12868" s="1">
        <v>19831.0</v>
      </c>
    </row>
    <row r="12869">
      <c r="A12869" s="3">
        <v>45405.48871527778</v>
      </c>
      <c r="B12869" s="1" t="s">
        <v>7</v>
      </c>
      <c r="C12869" s="1" t="s">
        <v>8</v>
      </c>
      <c r="D12869" s="1">
        <v>9705.0</v>
      </c>
      <c r="E12869" s="1">
        <v>19854.0</v>
      </c>
    </row>
    <row r="12870">
      <c r="A12870" s="3">
        <v>45405.48872685185</v>
      </c>
      <c r="B12870" s="1" t="s">
        <v>7</v>
      </c>
      <c r="C12870" s="1" t="s">
        <v>8</v>
      </c>
      <c r="D12870" s="1">
        <v>9689.0</v>
      </c>
      <c r="E12870" s="1">
        <v>19828.0</v>
      </c>
    </row>
    <row r="12871">
      <c r="A12871" s="3">
        <v>45405.48873842593</v>
      </c>
      <c r="B12871" s="1" t="s">
        <v>7</v>
      </c>
      <c r="C12871" s="1" t="s">
        <v>8</v>
      </c>
      <c r="D12871" s="1">
        <v>9701.0</v>
      </c>
      <c r="E12871" s="1">
        <v>19906.0</v>
      </c>
    </row>
    <row r="12872">
      <c r="A12872" s="3">
        <v>45405.48875</v>
      </c>
      <c r="B12872" s="1" t="s">
        <v>7</v>
      </c>
      <c r="C12872" s="1" t="s">
        <v>8</v>
      </c>
      <c r="D12872" s="1">
        <v>9709.0</v>
      </c>
      <c r="E12872" s="1">
        <v>19831.0</v>
      </c>
    </row>
    <row r="12873">
      <c r="A12873" s="3">
        <v>45405.48876157407</v>
      </c>
      <c r="B12873" s="1" t="s">
        <v>7</v>
      </c>
      <c r="C12873" s="1" t="s">
        <v>8</v>
      </c>
      <c r="D12873" s="1">
        <v>9711.0</v>
      </c>
      <c r="E12873" s="1">
        <v>19865.0</v>
      </c>
    </row>
    <row r="12874">
      <c r="A12874" s="3">
        <v>45405.48877314815</v>
      </c>
      <c r="B12874" s="1" t="s">
        <v>7</v>
      </c>
      <c r="C12874" s="1" t="s">
        <v>8</v>
      </c>
      <c r="D12874" s="1">
        <v>9707.0</v>
      </c>
      <c r="E12874" s="1">
        <v>19859.0</v>
      </c>
    </row>
    <row r="12875">
      <c r="A12875" s="3">
        <v>45405.48878472222</v>
      </c>
      <c r="B12875" s="1" t="s">
        <v>7</v>
      </c>
      <c r="C12875" s="1" t="s">
        <v>8</v>
      </c>
      <c r="D12875" s="1">
        <v>9702.0</v>
      </c>
      <c r="E12875" s="1">
        <v>19888.0</v>
      </c>
    </row>
    <row r="12876">
      <c r="A12876" s="3">
        <v>45405.48880787037</v>
      </c>
      <c r="B12876" s="1" t="s">
        <v>7</v>
      </c>
      <c r="C12876" s="1" t="s">
        <v>8</v>
      </c>
      <c r="D12876" s="1">
        <v>9709.0</v>
      </c>
      <c r="E12876" s="1">
        <v>19827.0</v>
      </c>
    </row>
    <row r="12877">
      <c r="A12877" s="3">
        <v>45405.48881944444</v>
      </c>
      <c r="B12877" s="1" t="s">
        <v>7</v>
      </c>
      <c r="C12877" s="1" t="s">
        <v>8</v>
      </c>
      <c r="D12877" s="1">
        <v>9709.0</v>
      </c>
      <c r="E12877" s="1">
        <v>19930.0</v>
      </c>
    </row>
    <row r="12878">
      <c r="A12878" s="3">
        <v>45405.48883101852</v>
      </c>
      <c r="B12878" s="1" t="s">
        <v>7</v>
      </c>
      <c r="C12878" s="1" t="s">
        <v>8</v>
      </c>
      <c r="D12878" s="1">
        <v>9708.0</v>
      </c>
      <c r="E12878" s="1">
        <v>19870.0</v>
      </c>
    </row>
    <row r="12879">
      <c r="A12879" s="3">
        <v>45405.48884259259</v>
      </c>
      <c r="B12879" s="1" t="s">
        <v>7</v>
      </c>
      <c r="C12879" s="1" t="s">
        <v>8</v>
      </c>
      <c r="D12879" s="1">
        <v>9722.0</v>
      </c>
      <c r="E12879" s="1">
        <v>19887.0</v>
      </c>
    </row>
    <row r="12880">
      <c r="A12880" s="3">
        <v>45405.488854166666</v>
      </c>
      <c r="B12880" s="1" t="s">
        <v>7</v>
      </c>
      <c r="C12880" s="1" t="s">
        <v>8</v>
      </c>
      <c r="D12880" s="1">
        <v>9706.0</v>
      </c>
      <c r="E12880" s="1">
        <v>19875.0</v>
      </c>
    </row>
    <row r="12881">
      <c r="A12881" s="3">
        <v>45405.48886574074</v>
      </c>
      <c r="B12881" s="1" t="s">
        <v>7</v>
      </c>
      <c r="C12881" s="1" t="s">
        <v>8</v>
      </c>
      <c r="D12881" s="1">
        <v>9718.0</v>
      </c>
      <c r="E12881" s="1">
        <v>19824.0</v>
      </c>
    </row>
    <row r="12882">
      <c r="A12882" s="3">
        <v>45405.48887731481</v>
      </c>
      <c r="B12882" s="1" t="s">
        <v>7</v>
      </c>
      <c r="C12882" s="1" t="s">
        <v>8</v>
      </c>
      <c r="D12882" s="1">
        <v>9709.0</v>
      </c>
      <c r="E12882" s="1">
        <v>19911.0</v>
      </c>
    </row>
    <row r="12883">
      <c r="A12883" s="3">
        <v>45405.48888888889</v>
      </c>
      <c r="B12883" s="1" t="s">
        <v>7</v>
      </c>
      <c r="C12883" s="1" t="s">
        <v>8</v>
      </c>
      <c r="D12883" s="1">
        <v>9712.0</v>
      </c>
      <c r="E12883" s="1">
        <v>19957.0</v>
      </c>
    </row>
    <row r="12884">
      <c r="A12884" s="3">
        <v>45405.488900462966</v>
      </c>
      <c r="B12884" s="1" t="s">
        <v>7</v>
      </c>
      <c r="C12884" s="1" t="s">
        <v>8</v>
      </c>
      <c r="D12884" s="1">
        <v>9713.0</v>
      </c>
      <c r="E12884" s="1">
        <v>20012.0</v>
      </c>
    </row>
    <row r="12885">
      <c r="A12885" s="3">
        <v>45405.488912037035</v>
      </c>
      <c r="B12885" s="1" t="s">
        <v>7</v>
      </c>
      <c r="C12885" s="1" t="s">
        <v>8</v>
      </c>
      <c r="D12885" s="1">
        <v>9717.0</v>
      </c>
      <c r="E12885" s="1">
        <v>19891.0</v>
      </c>
    </row>
    <row r="12886">
      <c r="A12886" s="3">
        <v>45405.48892361111</v>
      </c>
      <c r="B12886" s="1" t="s">
        <v>7</v>
      </c>
      <c r="C12886" s="1" t="s">
        <v>8</v>
      </c>
      <c r="D12886" s="1">
        <v>9711.0</v>
      </c>
      <c r="E12886" s="1">
        <v>19980.0</v>
      </c>
    </row>
    <row r="12887">
      <c r="A12887" s="3">
        <v>45405.48893518518</v>
      </c>
      <c r="B12887" s="1" t="s">
        <v>7</v>
      </c>
      <c r="C12887" s="1" t="s">
        <v>8</v>
      </c>
      <c r="D12887" s="1">
        <v>9714.0</v>
      </c>
      <c r="E12887" s="1">
        <v>19851.0</v>
      </c>
    </row>
    <row r="12888">
      <c r="A12888" s="3">
        <v>45405.48894675926</v>
      </c>
      <c r="B12888" s="1" t="s">
        <v>7</v>
      </c>
      <c r="C12888" s="1" t="s">
        <v>8</v>
      </c>
      <c r="D12888" s="1">
        <v>9715.0</v>
      </c>
      <c r="E12888" s="1">
        <v>19982.0</v>
      </c>
    </row>
    <row r="12889">
      <c r="A12889" s="3">
        <v>45405.488958333335</v>
      </c>
      <c r="B12889" s="1" t="s">
        <v>7</v>
      </c>
      <c r="C12889" s="1" t="s">
        <v>8</v>
      </c>
      <c r="D12889" s="1">
        <v>9711.0</v>
      </c>
      <c r="E12889" s="1">
        <v>20089.0</v>
      </c>
    </row>
    <row r="12890">
      <c r="A12890" s="3">
        <v>45405.488969907405</v>
      </c>
      <c r="B12890" s="1" t="s">
        <v>7</v>
      </c>
      <c r="C12890" s="1" t="s">
        <v>8</v>
      </c>
      <c r="D12890" s="1">
        <v>9709.0</v>
      </c>
      <c r="E12890" s="1">
        <v>19973.0</v>
      </c>
    </row>
    <row r="12891">
      <c r="A12891" s="3">
        <v>45405.48898148148</v>
      </c>
      <c r="B12891" s="1" t="s">
        <v>7</v>
      </c>
      <c r="C12891" s="1" t="s">
        <v>8</v>
      </c>
      <c r="D12891" s="1">
        <v>9710.0</v>
      </c>
      <c r="E12891" s="1">
        <v>19944.0</v>
      </c>
    </row>
    <row r="12892">
      <c r="A12892" s="3">
        <v>45405.48899305556</v>
      </c>
      <c r="B12892" s="1" t="s">
        <v>7</v>
      </c>
      <c r="C12892" s="1" t="s">
        <v>8</v>
      </c>
      <c r="D12892" s="1">
        <v>9712.0</v>
      </c>
      <c r="E12892" s="1">
        <v>19877.0</v>
      </c>
    </row>
    <row r="12893">
      <c r="A12893" s="3">
        <v>45405.48900462963</v>
      </c>
      <c r="B12893" s="1" t="s">
        <v>7</v>
      </c>
      <c r="C12893" s="1" t="s">
        <v>8</v>
      </c>
      <c r="D12893" s="1">
        <v>9714.0</v>
      </c>
      <c r="E12893" s="1">
        <v>20123.0</v>
      </c>
    </row>
    <row r="12894">
      <c r="A12894" s="3">
        <v>45405.489016203705</v>
      </c>
      <c r="B12894" s="1" t="s">
        <v>7</v>
      </c>
      <c r="C12894" s="1" t="s">
        <v>8</v>
      </c>
      <c r="D12894" s="1">
        <v>9712.0</v>
      </c>
      <c r="E12894" s="1">
        <v>19937.0</v>
      </c>
    </row>
    <row r="12895">
      <c r="A12895" s="3">
        <v>45405.48902777778</v>
      </c>
      <c r="B12895" s="1" t="s">
        <v>7</v>
      </c>
      <c r="C12895" s="1" t="s">
        <v>8</v>
      </c>
      <c r="D12895" s="1">
        <v>9712.0</v>
      </c>
      <c r="E12895" s="1">
        <v>19860.0</v>
      </c>
    </row>
    <row r="12896">
      <c r="A12896" s="3">
        <v>45405.48905092593</v>
      </c>
      <c r="B12896" s="1" t="s">
        <v>7</v>
      </c>
      <c r="C12896" s="1" t="s">
        <v>8</v>
      </c>
      <c r="D12896" s="1">
        <v>9715.0</v>
      </c>
      <c r="E12896" s="1">
        <v>19886.0</v>
      </c>
    </row>
    <row r="12897">
      <c r="A12897" s="3">
        <v>45405.4890625</v>
      </c>
      <c r="B12897" s="1" t="s">
        <v>7</v>
      </c>
      <c r="C12897" s="1" t="s">
        <v>8</v>
      </c>
      <c r="D12897" s="1">
        <v>9719.0</v>
      </c>
      <c r="E12897" s="1">
        <v>19924.0</v>
      </c>
    </row>
    <row r="12898">
      <c r="A12898" s="3">
        <v>45405.489074074074</v>
      </c>
      <c r="B12898" s="1" t="s">
        <v>7</v>
      </c>
      <c r="C12898" s="1" t="s">
        <v>8</v>
      </c>
      <c r="D12898" s="1">
        <v>9710.0</v>
      </c>
      <c r="E12898" s="1">
        <v>19966.0</v>
      </c>
    </row>
    <row r="12899">
      <c r="A12899" s="3">
        <v>45405.48908564815</v>
      </c>
      <c r="B12899" s="1" t="s">
        <v>7</v>
      </c>
      <c r="C12899" s="1" t="s">
        <v>8</v>
      </c>
      <c r="D12899" s="1">
        <v>9714.0</v>
      </c>
      <c r="E12899" s="1">
        <v>19977.0</v>
      </c>
    </row>
    <row r="12900">
      <c r="A12900" s="3">
        <v>45405.48909722222</v>
      </c>
      <c r="B12900" s="1" t="s">
        <v>7</v>
      </c>
      <c r="C12900" s="1" t="s">
        <v>8</v>
      </c>
      <c r="D12900" s="1">
        <v>9711.0</v>
      </c>
      <c r="E12900" s="1">
        <v>19861.0</v>
      </c>
    </row>
    <row r="12901">
      <c r="A12901" s="3">
        <v>45405.4891087963</v>
      </c>
      <c r="B12901" s="1" t="s">
        <v>7</v>
      </c>
      <c r="C12901" s="1" t="s">
        <v>8</v>
      </c>
      <c r="D12901" s="1">
        <v>9706.0</v>
      </c>
      <c r="E12901" s="1">
        <v>19968.0</v>
      </c>
    </row>
    <row r="12902">
      <c r="A12902" s="3">
        <v>45405.489120370374</v>
      </c>
      <c r="B12902" s="1" t="s">
        <v>7</v>
      </c>
      <c r="C12902" s="1" t="s">
        <v>8</v>
      </c>
      <c r="D12902" s="1">
        <v>9707.0</v>
      </c>
      <c r="E12902" s="1">
        <v>20042.0</v>
      </c>
    </row>
    <row r="12903">
      <c r="A12903" s="3">
        <v>45405.48913194444</v>
      </c>
      <c r="B12903" s="1" t="s">
        <v>7</v>
      </c>
      <c r="C12903" s="1" t="s">
        <v>8</v>
      </c>
      <c r="D12903" s="1">
        <v>9713.0</v>
      </c>
      <c r="E12903" s="1">
        <v>19950.0</v>
      </c>
    </row>
    <row r="12904">
      <c r="A12904" s="3">
        <v>45405.48914351852</v>
      </c>
      <c r="B12904" s="1" t="s">
        <v>7</v>
      </c>
      <c r="C12904" s="1" t="s">
        <v>8</v>
      </c>
      <c r="D12904" s="1">
        <v>9720.0</v>
      </c>
      <c r="E12904" s="1">
        <v>20090.0</v>
      </c>
    </row>
    <row r="12905">
      <c r="A12905" s="3">
        <v>45405.48915509259</v>
      </c>
      <c r="B12905" s="1" t="s">
        <v>7</v>
      </c>
      <c r="C12905" s="1" t="s">
        <v>8</v>
      </c>
      <c r="D12905" s="1">
        <v>9716.0</v>
      </c>
      <c r="E12905" s="1">
        <v>19901.0</v>
      </c>
    </row>
    <row r="12906">
      <c r="A12906" s="3">
        <v>45405.489166666666</v>
      </c>
      <c r="B12906" s="1" t="s">
        <v>7</v>
      </c>
      <c r="C12906" s="1" t="s">
        <v>8</v>
      </c>
      <c r="D12906" s="1">
        <v>9711.0</v>
      </c>
      <c r="E12906" s="1">
        <v>19925.0</v>
      </c>
    </row>
    <row r="12907">
      <c r="A12907" s="3">
        <v>45405.48917824074</v>
      </c>
      <c r="B12907" s="1" t="s">
        <v>7</v>
      </c>
      <c r="C12907" s="1" t="s">
        <v>8</v>
      </c>
      <c r="D12907" s="1">
        <v>9716.0</v>
      </c>
      <c r="E12907" s="1">
        <v>19928.0</v>
      </c>
    </row>
    <row r="12908">
      <c r="A12908" s="3">
        <v>45405.48918981481</v>
      </c>
      <c r="B12908" s="1" t="s">
        <v>7</v>
      </c>
      <c r="C12908" s="1" t="s">
        <v>8</v>
      </c>
      <c r="D12908" s="1">
        <v>9712.0</v>
      </c>
      <c r="E12908" s="1">
        <v>19947.0</v>
      </c>
    </row>
    <row r="12909">
      <c r="A12909" s="3">
        <v>45405.48920138889</v>
      </c>
      <c r="B12909" s="1" t="s">
        <v>7</v>
      </c>
      <c r="C12909" s="1" t="s">
        <v>8</v>
      </c>
      <c r="D12909" s="1">
        <v>9705.0</v>
      </c>
      <c r="E12909" s="1">
        <v>19914.0</v>
      </c>
    </row>
    <row r="12910">
      <c r="A12910" s="3">
        <v>45405.489212962966</v>
      </c>
      <c r="B12910" s="1" t="s">
        <v>7</v>
      </c>
      <c r="C12910" s="1" t="s">
        <v>8</v>
      </c>
      <c r="D12910" s="1">
        <v>9715.0</v>
      </c>
      <c r="E12910" s="1">
        <v>19878.0</v>
      </c>
    </row>
    <row r="12911">
      <c r="A12911" s="3">
        <v>45405.489224537036</v>
      </c>
      <c r="B12911" s="1" t="s">
        <v>7</v>
      </c>
      <c r="C12911" s="1" t="s">
        <v>8</v>
      </c>
      <c r="D12911" s="1">
        <v>9714.0</v>
      </c>
      <c r="E12911" s="1">
        <v>19964.0</v>
      </c>
    </row>
    <row r="12912">
      <c r="A12912" s="3">
        <v>45405.48923611111</v>
      </c>
      <c r="B12912" s="1" t="s">
        <v>7</v>
      </c>
      <c r="C12912" s="1" t="s">
        <v>8</v>
      </c>
      <c r="D12912" s="1">
        <v>9706.0</v>
      </c>
      <c r="E12912" s="1">
        <v>19822.0</v>
      </c>
    </row>
    <row r="12913">
      <c r="A12913" s="3">
        <v>45405.48924768518</v>
      </c>
      <c r="B12913" s="1" t="s">
        <v>7</v>
      </c>
      <c r="C12913" s="1" t="s">
        <v>8</v>
      </c>
      <c r="D12913" s="1">
        <v>9707.0</v>
      </c>
      <c r="E12913" s="1">
        <v>19912.0</v>
      </c>
    </row>
    <row r="12914">
      <c r="A12914" s="3">
        <v>45405.48925925926</v>
      </c>
      <c r="B12914" s="1" t="s">
        <v>7</v>
      </c>
      <c r="C12914" s="1" t="s">
        <v>8</v>
      </c>
      <c r="D12914" s="1">
        <v>9722.0</v>
      </c>
      <c r="E12914" s="1">
        <v>19945.0</v>
      </c>
    </row>
    <row r="12915">
      <c r="A12915" s="3">
        <v>45405.489270833335</v>
      </c>
      <c r="B12915" s="1" t="s">
        <v>7</v>
      </c>
      <c r="C12915" s="1" t="s">
        <v>8</v>
      </c>
      <c r="D12915" s="1">
        <v>9709.0</v>
      </c>
      <c r="E12915" s="1">
        <v>19978.0</v>
      </c>
    </row>
    <row r="12916">
      <c r="A12916" s="3">
        <v>45405.48929398148</v>
      </c>
      <c r="B12916" s="1" t="s">
        <v>7</v>
      </c>
      <c r="C12916" s="1" t="s">
        <v>8</v>
      </c>
      <c r="D12916" s="1">
        <v>9715.0</v>
      </c>
      <c r="E12916" s="1">
        <v>19854.0</v>
      </c>
    </row>
    <row r="12917">
      <c r="A12917" s="3">
        <v>45405.48930555556</v>
      </c>
      <c r="B12917" s="1" t="s">
        <v>7</v>
      </c>
      <c r="C12917" s="1" t="s">
        <v>8</v>
      </c>
      <c r="D12917" s="1">
        <v>9711.0</v>
      </c>
      <c r="E12917" s="1">
        <v>19931.0</v>
      </c>
    </row>
    <row r="12918">
      <c r="A12918" s="3">
        <v>45405.48931712963</v>
      </c>
      <c r="B12918" s="1" t="s">
        <v>7</v>
      </c>
      <c r="C12918" s="1" t="s">
        <v>8</v>
      </c>
      <c r="D12918" s="1">
        <v>9711.0</v>
      </c>
      <c r="E12918" s="1">
        <v>19883.0</v>
      </c>
    </row>
    <row r="12919">
      <c r="A12919" s="3">
        <v>45405.489328703705</v>
      </c>
      <c r="B12919" s="1" t="s">
        <v>7</v>
      </c>
      <c r="C12919" s="1" t="s">
        <v>8</v>
      </c>
      <c r="D12919" s="1">
        <v>9702.0</v>
      </c>
      <c r="E12919" s="1">
        <v>19935.0</v>
      </c>
    </row>
    <row r="12920">
      <c r="A12920" s="3">
        <v>45405.489340277774</v>
      </c>
      <c r="B12920" s="1" t="s">
        <v>7</v>
      </c>
      <c r="C12920" s="1" t="s">
        <v>8</v>
      </c>
      <c r="D12920" s="1">
        <v>9710.0</v>
      </c>
      <c r="E12920" s="1">
        <v>19948.0</v>
      </c>
    </row>
    <row r="12921">
      <c r="A12921" s="3">
        <v>45405.48935185185</v>
      </c>
      <c r="B12921" s="1" t="s">
        <v>7</v>
      </c>
      <c r="C12921" s="1" t="s">
        <v>8</v>
      </c>
      <c r="D12921" s="1">
        <v>9711.0</v>
      </c>
      <c r="E12921" s="1">
        <v>19835.0</v>
      </c>
    </row>
    <row r="12922">
      <c r="A12922" s="3">
        <v>45405.48936342593</v>
      </c>
      <c r="B12922" s="1" t="s">
        <v>7</v>
      </c>
      <c r="C12922" s="1" t="s">
        <v>8</v>
      </c>
      <c r="D12922" s="1">
        <v>9710.0</v>
      </c>
      <c r="E12922" s="1">
        <v>20007.0</v>
      </c>
    </row>
    <row r="12923">
      <c r="A12923" s="3">
        <v>45405.489375</v>
      </c>
      <c r="B12923" s="1" t="s">
        <v>7</v>
      </c>
      <c r="C12923" s="1" t="s">
        <v>8</v>
      </c>
      <c r="D12923" s="1">
        <v>9709.0</v>
      </c>
      <c r="E12923" s="1">
        <v>20025.0</v>
      </c>
    </row>
    <row r="12924">
      <c r="A12924" s="3">
        <v>45405.489386574074</v>
      </c>
      <c r="B12924" s="1" t="s">
        <v>7</v>
      </c>
      <c r="C12924" s="1" t="s">
        <v>8</v>
      </c>
      <c r="D12924" s="1">
        <v>9705.0</v>
      </c>
      <c r="E12924" s="1">
        <v>19958.0</v>
      </c>
    </row>
    <row r="12925">
      <c r="A12925" s="3">
        <v>45405.48939814815</v>
      </c>
      <c r="B12925" s="1" t="s">
        <v>7</v>
      </c>
      <c r="C12925" s="1" t="s">
        <v>8</v>
      </c>
      <c r="D12925" s="1">
        <v>9707.0</v>
      </c>
      <c r="E12925" s="1">
        <v>19806.0</v>
      </c>
    </row>
    <row r="12926">
      <c r="A12926" s="3">
        <v>45405.48940972222</v>
      </c>
      <c r="B12926" s="1" t="s">
        <v>7</v>
      </c>
      <c r="C12926" s="1" t="s">
        <v>8</v>
      </c>
      <c r="D12926" s="1">
        <v>9720.0</v>
      </c>
      <c r="E12926" s="1">
        <v>19928.0</v>
      </c>
    </row>
    <row r="12927">
      <c r="A12927" s="3">
        <v>45405.4894212963</v>
      </c>
      <c r="B12927" s="1" t="s">
        <v>7</v>
      </c>
      <c r="C12927" s="1" t="s">
        <v>8</v>
      </c>
      <c r="D12927" s="1">
        <v>9712.0</v>
      </c>
      <c r="E12927" s="1">
        <v>19867.0</v>
      </c>
    </row>
    <row r="12928">
      <c r="A12928" s="3">
        <v>45405.489432870374</v>
      </c>
      <c r="B12928" s="1" t="s">
        <v>7</v>
      </c>
      <c r="C12928" s="1" t="s">
        <v>8</v>
      </c>
      <c r="D12928" s="1">
        <v>9713.0</v>
      </c>
      <c r="E12928" s="1">
        <v>19912.0</v>
      </c>
    </row>
    <row r="12929">
      <c r="A12929" s="3">
        <v>45405.48944444444</v>
      </c>
      <c r="B12929" s="1" t="s">
        <v>7</v>
      </c>
      <c r="C12929" s="1" t="s">
        <v>8</v>
      </c>
      <c r="D12929" s="1">
        <v>9709.0</v>
      </c>
      <c r="E12929" s="1">
        <v>20087.0</v>
      </c>
    </row>
    <row r="12930">
      <c r="A12930" s="3">
        <v>45405.48945601852</v>
      </c>
      <c r="B12930" s="1" t="s">
        <v>7</v>
      </c>
      <c r="C12930" s="1" t="s">
        <v>8</v>
      </c>
      <c r="D12930" s="1">
        <v>9712.0</v>
      </c>
      <c r="E12930" s="1">
        <v>19978.0</v>
      </c>
    </row>
    <row r="12931">
      <c r="A12931" s="3">
        <v>45405.48946759259</v>
      </c>
      <c r="B12931" s="1" t="s">
        <v>7</v>
      </c>
      <c r="C12931" s="1" t="s">
        <v>8</v>
      </c>
      <c r="D12931" s="1">
        <v>9716.0</v>
      </c>
      <c r="E12931" s="1">
        <v>19900.0</v>
      </c>
    </row>
    <row r="12932">
      <c r="A12932" s="3">
        <v>45405.48947916667</v>
      </c>
      <c r="B12932" s="1" t="s">
        <v>7</v>
      </c>
      <c r="C12932" s="1" t="s">
        <v>8</v>
      </c>
      <c r="D12932" s="1">
        <v>9715.0</v>
      </c>
      <c r="E12932" s="1">
        <v>19880.0</v>
      </c>
    </row>
    <row r="12933">
      <c r="A12933" s="3">
        <v>45405.48949074074</v>
      </c>
      <c r="B12933" s="1" t="s">
        <v>7</v>
      </c>
      <c r="C12933" s="1" t="s">
        <v>8</v>
      </c>
      <c r="D12933" s="1">
        <v>9714.0</v>
      </c>
      <c r="E12933" s="1">
        <v>19945.0</v>
      </c>
    </row>
    <row r="12934">
      <c r="A12934" s="3">
        <v>45405.48950231481</v>
      </c>
      <c r="B12934" s="1" t="s">
        <v>7</v>
      </c>
      <c r="C12934" s="1" t="s">
        <v>8</v>
      </c>
      <c r="D12934" s="1">
        <v>9714.0</v>
      </c>
      <c r="E12934" s="1">
        <v>19976.0</v>
      </c>
    </row>
    <row r="12935">
      <c r="A12935" s="3">
        <v>45405.48951388889</v>
      </c>
      <c r="B12935" s="1" t="s">
        <v>7</v>
      </c>
      <c r="C12935" s="1" t="s">
        <v>8</v>
      </c>
      <c r="D12935" s="1">
        <v>9719.0</v>
      </c>
      <c r="E12935" s="1">
        <v>20017.0</v>
      </c>
    </row>
    <row r="12936">
      <c r="A12936" s="3">
        <v>45405.489537037036</v>
      </c>
      <c r="B12936" s="1" t="s">
        <v>7</v>
      </c>
      <c r="C12936" s="1" t="s">
        <v>8</v>
      </c>
      <c r="D12936" s="1">
        <v>9716.0</v>
      </c>
      <c r="E12936" s="1">
        <v>19972.0</v>
      </c>
    </row>
    <row r="12937">
      <c r="A12937" s="3">
        <v>45405.48954861111</v>
      </c>
      <c r="B12937" s="1" t="s">
        <v>7</v>
      </c>
      <c r="C12937" s="1" t="s">
        <v>8</v>
      </c>
      <c r="D12937" s="1">
        <v>9723.0</v>
      </c>
      <c r="E12937" s="1">
        <v>19941.0</v>
      </c>
    </row>
    <row r="12938">
      <c r="A12938" s="3">
        <v>45405.48956018518</v>
      </c>
      <c r="B12938" s="1" t="s">
        <v>7</v>
      </c>
      <c r="C12938" s="1" t="s">
        <v>8</v>
      </c>
      <c r="D12938" s="1">
        <v>9718.0</v>
      </c>
      <c r="E12938" s="1">
        <v>20014.0</v>
      </c>
    </row>
    <row r="12939">
      <c r="A12939" s="3">
        <v>45405.48957175926</v>
      </c>
      <c r="B12939" s="1" t="s">
        <v>7</v>
      </c>
      <c r="C12939" s="1" t="s">
        <v>8</v>
      </c>
      <c r="D12939" s="1">
        <v>9722.0</v>
      </c>
      <c r="E12939" s="1">
        <v>19889.0</v>
      </c>
    </row>
    <row r="12940">
      <c r="A12940" s="3">
        <v>45405.489583333336</v>
      </c>
      <c r="B12940" s="1" t="s">
        <v>7</v>
      </c>
      <c r="C12940" s="1" t="s">
        <v>8</v>
      </c>
      <c r="D12940" s="1">
        <v>9722.0</v>
      </c>
      <c r="E12940" s="1">
        <v>20066.0</v>
      </c>
    </row>
    <row r="12941">
      <c r="A12941" s="3">
        <v>45405.489594907405</v>
      </c>
      <c r="B12941" s="1" t="s">
        <v>7</v>
      </c>
      <c r="C12941" s="1" t="s">
        <v>8</v>
      </c>
      <c r="D12941" s="1">
        <v>9717.0</v>
      </c>
      <c r="E12941" s="1">
        <v>20013.0</v>
      </c>
    </row>
    <row r="12942">
      <c r="A12942" s="3">
        <v>45405.48960648148</v>
      </c>
      <c r="B12942" s="1" t="s">
        <v>7</v>
      </c>
      <c r="C12942" s="1" t="s">
        <v>8</v>
      </c>
      <c r="D12942" s="1">
        <v>9720.0</v>
      </c>
      <c r="E12942" s="1">
        <v>19969.0</v>
      </c>
    </row>
    <row r="12943">
      <c r="A12943" s="3">
        <v>45405.48961805556</v>
      </c>
      <c r="B12943" s="1" t="s">
        <v>7</v>
      </c>
      <c r="C12943" s="1" t="s">
        <v>8</v>
      </c>
      <c r="D12943" s="1">
        <v>9720.0</v>
      </c>
      <c r="E12943" s="1">
        <v>19969.0</v>
      </c>
    </row>
    <row r="12944">
      <c r="A12944" s="3">
        <v>45405.48962962963</v>
      </c>
      <c r="B12944" s="1" t="s">
        <v>7</v>
      </c>
      <c r="C12944" s="1" t="s">
        <v>8</v>
      </c>
      <c r="D12944" s="1">
        <v>9727.0</v>
      </c>
      <c r="E12944" s="1">
        <v>19898.0</v>
      </c>
    </row>
    <row r="12945">
      <c r="A12945" s="3">
        <v>45405.489641203705</v>
      </c>
      <c r="B12945" s="1" t="s">
        <v>7</v>
      </c>
      <c r="C12945" s="1" t="s">
        <v>8</v>
      </c>
      <c r="D12945" s="1">
        <v>9722.0</v>
      </c>
      <c r="E12945" s="1">
        <v>19884.0</v>
      </c>
    </row>
    <row r="12946">
      <c r="A12946" s="3">
        <v>45405.489652777775</v>
      </c>
      <c r="B12946" s="1" t="s">
        <v>7</v>
      </c>
      <c r="C12946" s="1" t="s">
        <v>8</v>
      </c>
      <c r="D12946" s="1">
        <v>9719.0</v>
      </c>
      <c r="E12946" s="1">
        <v>20014.0</v>
      </c>
    </row>
    <row r="12947">
      <c r="A12947" s="3">
        <v>45405.48966435185</v>
      </c>
      <c r="B12947" s="1" t="s">
        <v>7</v>
      </c>
      <c r="C12947" s="1" t="s">
        <v>8</v>
      </c>
      <c r="D12947" s="1">
        <v>9714.0</v>
      </c>
      <c r="E12947" s="1">
        <v>19987.0</v>
      </c>
    </row>
    <row r="12948">
      <c r="A12948" s="3">
        <v>45405.48967592593</v>
      </c>
      <c r="B12948" s="1" t="s">
        <v>7</v>
      </c>
      <c r="C12948" s="1" t="s">
        <v>8</v>
      </c>
      <c r="D12948" s="1">
        <v>9716.0</v>
      </c>
      <c r="E12948" s="1">
        <v>19894.0</v>
      </c>
    </row>
    <row r="12949">
      <c r="A12949" s="3">
        <v>45405.4896875</v>
      </c>
      <c r="B12949" s="1" t="s">
        <v>7</v>
      </c>
      <c r="C12949" s="1" t="s">
        <v>8</v>
      </c>
      <c r="D12949" s="1">
        <v>9722.0</v>
      </c>
      <c r="E12949" s="1">
        <v>19895.0</v>
      </c>
    </row>
    <row r="12950">
      <c r="A12950" s="3">
        <v>45405.489699074074</v>
      </c>
      <c r="B12950" s="1" t="s">
        <v>7</v>
      </c>
      <c r="C12950" s="1" t="s">
        <v>8</v>
      </c>
      <c r="D12950" s="1">
        <v>9715.0</v>
      </c>
      <c r="E12950" s="1">
        <v>19986.0</v>
      </c>
    </row>
    <row r="12951">
      <c r="A12951" s="3">
        <v>45405.48971064815</v>
      </c>
      <c r="B12951" s="1" t="s">
        <v>7</v>
      </c>
      <c r="C12951" s="1" t="s">
        <v>8</v>
      </c>
      <c r="D12951" s="1">
        <v>9712.0</v>
      </c>
      <c r="E12951" s="1">
        <v>19920.0</v>
      </c>
    </row>
    <row r="12952">
      <c r="A12952" s="3">
        <v>45405.48972222222</v>
      </c>
      <c r="B12952" s="1" t="s">
        <v>7</v>
      </c>
      <c r="C12952" s="1" t="s">
        <v>8</v>
      </c>
      <c r="D12952" s="1">
        <v>9715.0</v>
      </c>
      <c r="E12952" s="1">
        <v>19992.0</v>
      </c>
    </row>
    <row r="12953">
      <c r="A12953" s="3">
        <v>45405.4897337963</v>
      </c>
      <c r="B12953" s="1" t="s">
        <v>7</v>
      </c>
      <c r="C12953" s="1" t="s">
        <v>8</v>
      </c>
      <c r="D12953" s="1">
        <v>9718.0</v>
      </c>
      <c r="E12953" s="1">
        <v>19905.0</v>
      </c>
    </row>
    <row r="12954">
      <c r="A12954" s="3">
        <v>45405.48974537037</v>
      </c>
      <c r="B12954" s="1" t="s">
        <v>7</v>
      </c>
      <c r="C12954" s="1" t="s">
        <v>8</v>
      </c>
      <c r="D12954" s="1">
        <v>9719.0</v>
      </c>
      <c r="E12954" s="1">
        <v>19918.0</v>
      </c>
    </row>
    <row r="12955">
      <c r="A12955" s="3">
        <v>45405.489756944444</v>
      </c>
      <c r="B12955" s="1" t="s">
        <v>7</v>
      </c>
      <c r="C12955" s="1" t="s">
        <v>8</v>
      </c>
      <c r="D12955" s="1">
        <v>9717.0</v>
      </c>
      <c r="E12955" s="1">
        <v>19886.0</v>
      </c>
    </row>
    <row r="12956">
      <c r="A12956" s="3">
        <v>45405.48978009259</v>
      </c>
      <c r="B12956" s="1" t="s">
        <v>7</v>
      </c>
      <c r="C12956" s="1" t="s">
        <v>8</v>
      </c>
      <c r="D12956" s="1">
        <v>9720.0</v>
      </c>
      <c r="E12956" s="1">
        <v>19928.0</v>
      </c>
    </row>
    <row r="12957">
      <c r="A12957" s="3">
        <v>45405.48979166667</v>
      </c>
      <c r="B12957" s="1" t="s">
        <v>7</v>
      </c>
      <c r="C12957" s="1" t="s">
        <v>8</v>
      </c>
      <c r="D12957" s="1">
        <v>9712.0</v>
      </c>
      <c r="E12957" s="1">
        <v>19960.0</v>
      </c>
    </row>
    <row r="12958">
      <c r="A12958" s="3">
        <v>45405.489803240744</v>
      </c>
      <c r="B12958" s="1" t="s">
        <v>7</v>
      </c>
      <c r="C12958" s="1" t="s">
        <v>8</v>
      </c>
      <c r="D12958" s="1">
        <v>9720.0</v>
      </c>
      <c r="E12958" s="1">
        <v>20002.0</v>
      </c>
    </row>
    <row r="12959">
      <c r="A12959" s="3">
        <v>45405.48981481481</v>
      </c>
      <c r="B12959" s="1" t="s">
        <v>7</v>
      </c>
      <c r="C12959" s="1" t="s">
        <v>8</v>
      </c>
      <c r="D12959" s="1">
        <v>9715.0</v>
      </c>
      <c r="E12959" s="1">
        <v>20008.0</v>
      </c>
    </row>
    <row r="12960">
      <c r="A12960" s="3">
        <v>45405.48982638889</v>
      </c>
      <c r="B12960" s="1" t="s">
        <v>7</v>
      </c>
      <c r="C12960" s="1" t="s">
        <v>8</v>
      </c>
      <c r="D12960" s="1">
        <v>9721.0</v>
      </c>
      <c r="E12960" s="1">
        <v>20070.0</v>
      </c>
    </row>
    <row r="12961">
      <c r="A12961" s="3">
        <v>45405.48983796296</v>
      </c>
      <c r="B12961" s="1" t="s">
        <v>7</v>
      </c>
      <c r="C12961" s="1" t="s">
        <v>8</v>
      </c>
      <c r="D12961" s="1">
        <v>9720.0</v>
      </c>
      <c r="E12961" s="1">
        <v>20019.0</v>
      </c>
    </row>
    <row r="12962">
      <c r="A12962" s="3">
        <v>45405.489849537036</v>
      </c>
      <c r="B12962" s="1" t="s">
        <v>7</v>
      </c>
      <c r="C12962" s="1" t="s">
        <v>8</v>
      </c>
      <c r="D12962" s="1">
        <v>9718.0</v>
      </c>
      <c r="E12962" s="1">
        <v>20029.0</v>
      </c>
    </row>
    <row r="12963">
      <c r="A12963" s="3">
        <v>45405.48986111111</v>
      </c>
      <c r="B12963" s="1" t="s">
        <v>7</v>
      </c>
      <c r="C12963" s="1" t="s">
        <v>8</v>
      </c>
      <c r="D12963" s="1">
        <v>9719.0</v>
      </c>
      <c r="E12963" s="1">
        <v>19938.0</v>
      </c>
    </row>
    <row r="12964">
      <c r="A12964" s="3">
        <v>45405.48987268518</v>
      </c>
      <c r="B12964" s="1" t="s">
        <v>7</v>
      </c>
      <c r="C12964" s="1" t="s">
        <v>8</v>
      </c>
      <c r="D12964" s="1">
        <v>9715.0</v>
      </c>
      <c r="E12964" s="1">
        <v>20038.0</v>
      </c>
    </row>
    <row r="12965">
      <c r="A12965" s="3">
        <v>45405.48988425926</v>
      </c>
      <c r="B12965" s="1" t="s">
        <v>7</v>
      </c>
      <c r="C12965" s="1" t="s">
        <v>8</v>
      </c>
      <c r="D12965" s="1">
        <v>9718.0</v>
      </c>
      <c r="E12965" s="1">
        <v>20024.0</v>
      </c>
    </row>
    <row r="12966">
      <c r="A12966" s="3">
        <v>45405.489895833336</v>
      </c>
      <c r="B12966" s="1" t="s">
        <v>7</v>
      </c>
      <c r="C12966" s="1" t="s">
        <v>8</v>
      </c>
      <c r="D12966" s="1">
        <v>9714.0</v>
      </c>
      <c r="E12966" s="1">
        <v>19980.0</v>
      </c>
    </row>
    <row r="12967">
      <c r="A12967" s="3">
        <v>45405.489907407406</v>
      </c>
      <c r="B12967" s="1" t="s">
        <v>7</v>
      </c>
      <c r="C12967" s="1" t="s">
        <v>8</v>
      </c>
      <c r="D12967" s="1">
        <v>9720.0</v>
      </c>
      <c r="E12967" s="1">
        <v>20041.0</v>
      </c>
    </row>
    <row r="12968">
      <c r="A12968" s="3">
        <v>45405.48991898148</v>
      </c>
      <c r="B12968" s="1" t="s">
        <v>7</v>
      </c>
      <c r="C12968" s="1" t="s">
        <v>8</v>
      </c>
      <c r="D12968" s="1">
        <v>9717.0</v>
      </c>
      <c r="E12968" s="1">
        <v>19987.0</v>
      </c>
    </row>
    <row r="12969">
      <c r="A12969" s="3">
        <v>45405.48993055556</v>
      </c>
      <c r="B12969" s="1" t="s">
        <v>7</v>
      </c>
      <c r="C12969" s="1" t="s">
        <v>8</v>
      </c>
      <c r="D12969" s="1">
        <v>9729.0</v>
      </c>
      <c r="E12969" s="1">
        <v>19964.0</v>
      </c>
    </row>
    <row r="12970">
      <c r="A12970" s="3">
        <v>45405.48994212963</v>
      </c>
      <c r="B12970" s="1" t="s">
        <v>7</v>
      </c>
      <c r="C12970" s="1" t="s">
        <v>8</v>
      </c>
      <c r="D12970" s="1">
        <v>9720.0</v>
      </c>
      <c r="E12970" s="1">
        <v>19866.0</v>
      </c>
    </row>
    <row r="12971">
      <c r="A12971" s="3">
        <v>45405.489953703705</v>
      </c>
      <c r="B12971" s="1" t="s">
        <v>7</v>
      </c>
      <c r="C12971" s="1" t="s">
        <v>8</v>
      </c>
      <c r="D12971" s="1">
        <v>9731.0</v>
      </c>
      <c r="E12971" s="1">
        <v>19949.0</v>
      </c>
    </row>
    <row r="12972">
      <c r="A12972" s="3">
        <v>45405.489965277775</v>
      </c>
      <c r="B12972" s="1" t="s">
        <v>7</v>
      </c>
      <c r="C12972" s="1" t="s">
        <v>8</v>
      </c>
      <c r="D12972" s="1">
        <v>9731.0</v>
      </c>
      <c r="E12972" s="1">
        <v>19926.0</v>
      </c>
    </row>
    <row r="12973">
      <c r="A12973" s="3">
        <v>45405.48997685185</v>
      </c>
      <c r="B12973" s="1" t="s">
        <v>7</v>
      </c>
      <c r="C12973" s="1" t="s">
        <v>8</v>
      </c>
      <c r="D12973" s="1">
        <v>9728.0</v>
      </c>
      <c r="E12973" s="1">
        <v>20020.0</v>
      </c>
    </row>
    <row r="12974">
      <c r="A12974" s="3">
        <v>45405.48998842593</v>
      </c>
      <c r="B12974" s="1" t="s">
        <v>7</v>
      </c>
      <c r="C12974" s="1" t="s">
        <v>8</v>
      </c>
      <c r="D12974" s="1">
        <v>9720.0</v>
      </c>
      <c r="E12974" s="1">
        <v>19938.0</v>
      </c>
    </row>
    <row r="12975">
      <c r="A12975" s="3">
        <v>45405.49</v>
      </c>
      <c r="B12975" s="1" t="s">
        <v>7</v>
      </c>
      <c r="C12975" s="1" t="s">
        <v>8</v>
      </c>
      <c r="D12975" s="1">
        <v>9721.0</v>
      </c>
      <c r="E12975" s="1">
        <v>20014.0</v>
      </c>
    </row>
    <row r="12976">
      <c r="A12976" s="3">
        <v>45405.49002314815</v>
      </c>
      <c r="B12976" s="1" t="s">
        <v>7</v>
      </c>
      <c r="C12976" s="1" t="s">
        <v>8</v>
      </c>
      <c r="D12976" s="1">
        <v>9714.0</v>
      </c>
      <c r="E12976" s="1">
        <v>19990.0</v>
      </c>
    </row>
    <row r="12977">
      <c r="A12977" s="3">
        <v>45405.49003472222</v>
      </c>
      <c r="B12977" s="1" t="s">
        <v>7</v>
      </c>
      <c r="C12977" s="1" t="s">
        <v>8</v>
      </c>
      <c r="D12977" s="1">
        <v>9725.0</v>
      </c>
      <c r="E12977" s="1">
        <v>19922.0</v>
      </c>
    </row>
    <row r="12978">
      <c r="A12978" s="3">
        <v>45405.4900462963</v>
      </c>
      <c r="B12978" s="1" t="s">
        <v>7</v>
      </c>
      <c r="C12978" s="1" t="s">
        <v>8</v>
      </c>
      <c r="D12978" s="1">
        <v>9718.0</v>
      </c>
      <c r="E12978" s="1">
        <v>19902.0</v>
      </c>
    </row>
    <row r="12979">
      <c r="A12979" s="3">
        <v>45405.49005787037</v>
      </c>
      <c r="B12979" s="1" t="s">
        <v>7</v>
      </c>
      <c r="C12979" s="1" t="s">
        <v>8</v>
      </c>
      <c r="D12979" s="1">
        <v>9722.0</v>
      </c>
      <c r="E12979" s="1">
        <v>19971.0</v>
      </c>
    </row>
    <row r="12980">
      <c r="A12980" s="3">
        <v>45405.490069444444</v>
      </c>
      <c r="B12980" s="1" t="s">
        <v>7</v>
      </c>
      <c r="C12980" s="1" t="s">
        <v>8</v>
      </c>
      <c r="D12980" s="1">
        <v>9725.0</v>
      </c>
      <c r="E12980" s="1">
        <v>19802.0</v>
      </c>
    </row>
    <row r="12981">
      <c r="A12981" s="3">
        <v>45405.49008101852</v>
      </c>
      <c r="B12981" s="1" t="s">
        <v>7</v>
      </c>
      <c r="C12981" s="1" t="s">
        <v>8</v>
      </c>
      <c r="D12981" s="1">
        <v>9720.0</v>
      </c>
      <c r="E12981" s="1">
        <v>19826.0</v>
      </c>
    </row>
    <row r="12982">
      <c r="A12982" s="3">
        <v>45405.49009259259</v>
      </c>
      <c r="B12982" s="1" t="s">
        <v>7</v>
      </c>
      <c r="C12982" s="1" t="s">
        <v>8</v>
      </c>
      <c r="D12982" s="1">
        <v>9719.0</v>
      </c>
      <c r="E12982" s="1">
        <v>19900.0</v>
      </c>
    </row>
    <row r="12983">
      <c r="A12983" s="3">
        <v>45405.49010416667</v>
      </c>
      <c r="B12983" s="1" t="s">
        <v>7</v>
      </c>
      <c r="C12983" s="1" t="s">
        <v>8</v>
      </c>
      <c r="D12983" s="1">
        <v>9716.0</v>
      </c>
      <c r="E12983" s="1">
        <v>19823.0</v>
      </c>
    </row>
    <row r="12984">
      <c r="A12984" s="3">
        <v>45405.490115740744</v>
      </c>
      <c r="B12984" s="1" t="s">
        <v>7</v>
      </c>
      <c r="C12984" s="1" t="s">
        <v>8</v>
      </c>
      <c r="D12984" s="1">
        <v>9717.0</v>
      </c>
      <c r="E12984" s="1">
        <v>19825.0</v>
      </c>
    </row>
    <row r="12985">
      <c r="A12985" s="3">
        <v>45405.49012731481</v>
      </c>
      <c r="B12985" s="1" t="s">
        <v>7</v>
      </c>
      <c r="C12985" s="1" t="s">
        <v>8</v>
      </c>
      <c r="D12985" s="1">
        <v>9718.0</v>
      </c>
      <c r="E12985" s="1">
        <v>19823.0</v>
      </c>
    </row>
    <row r="12986">
      <c r="A12986" s="3">
        <v>45405.49013888889</v>
      </c>
      <c r="B12986" s="1" t="s">
        <v>7</v>
      </c>
      <c r="C12986" s="1" t="s">
        <v>8</v>
      </c>
      <c r="D12986" s="1">
        <v>9715.0</v>
      </c>
      <c r="E12986" s="1">
        <v>19934.0</v>
      </c>
    </row>
    <row r="12987">
      <c r="A12987" s="3">
        <v>45405.49015046296</v>
      </c>
      <c r="B12987" s="1" t="s">
        <v>7</v>
      </c>
      <c r="C12987" s="1" t="s">
        <v>8</v>
      </c>
      <c r="D12987" s="1">
        <v>9714.0</v>
      </c>
      <c r="E12987" s="1">
        <v>19925.0</v>
      </c>
    </row>
    <row r="12988">
      <c r="A12988" s="3">
        <v>45405.49016203704</v>
      </c>
      <c r="B12988" s="1" t="s">
        <v>7</v>
      </c>
      <c r="C12988" s="1" t="s">
        <v>8</v>
      </c>
      <c r="D12988" s="1">
        <v>9715.0</v>
      </c>
      <c r="E12988" s="1">
        <v>19964.0</v>
      </c>
    </row>
    <row r="12989">
      <c r="A12989" s="3">
        <v>45405.49017361111</v>
      </c>
      <c r="B12989" s="1" t="s">
        <v>7</v>
      </c>
      <c r="C12989" s="1" t="s">
        <v>8</v>
      </c>
      <c r="D12989" s="1">
        <v>9726.0</v>
      </c>
      <c r="E12989" s="1">
        <v>20065.0</v>
      </c>
    </row>
    <row r="12990">
      <c r="A12990" s="3">
        <v>45405.49018518518</v>
      </c>
      <c r="B12990" s="1" t="s">
        <v>7</v>
      </c>
      <c r="C12990" s="1" t="s">
        <v>8</v>
      </c>
      <c r="D12990" s="1">
        <v>9717.0</v>
      </c>
      <c r="E12990" s="1">
        <v>19921.0</v>
      </c>
    </row>
    <row r="12991">
      <c r="A12991" s="3">
        <v>45405.49019675926</v>
      </c>
      <c r="B12991" s="1" t="s">
        <v>7</v>
      </c>
      <c r="C12991" s="1" t="s">
        <v>8</v>
      </c>
      <c r="D12991" s="1">
        <v>9713.0</v>
      </c>
      <c r="E12991" s="1">
        <v>19851.0</v>
      </c>
    </row>
    <row r="12992">
      <c r="A12992" s="3">
        <v>45405.490208333336</v>
      </c>
      <c r="B12992" s="1" t="s">
        <v>7</v>
      </c>
      <c r="C12992" s="1" t="s">
        <v>8</v>
      </c>
      <c r="D12992" s="1">
        <v>9719.0</v>
      </c>
      <c r="E12992" s="1">
        <v>19969.0</v>
      </c>
    </row>
    <row r="12993">
      <c r="A12993" s="3">
        <v>45405.490219907406</v>
      </c>
      <c r="B12993" s="1" t="s">
        <v>7</v>
      </c>
      <c r="C12993" s="1" t="s">
        <v>8</v>
      </c>
      <c r="D12993" s="1">
        <v>9716.0</v>
      </c>
      <c r="E12993" s="1">
        <v>19940.0</v>
      </c>
    </row>
    <row r="12994">
      <c r="A12994" s="3">
        <v>45405.49023148148</v>
      </c>
      <c r="B12994" s="1" t="s">
        <v>7</v>
      </c>
      <c r="C12994" s="1" t="s">
        <v>8</v>
      </c>
      <c r="D12994" s="1">
        <v>9712.0</v>
      </c>
      <c r="E12994" s="1">
        <v>19934.0</v>
      </c>
    </row>
    <row r="12995">
      <c r="A12995" s="3">
        <v>45405.49024305555</v>
      </c>
      <c r="B12995" s="1" t="s">
        <v>7</v>
      </c>
      <c r="C12995" s="1" t="s">
        <v>8</v>
      </c>
      <c r="D12995" s="1">
        <v>9719.0</v>
      </c>
      <c r="E12995" s="1">
        <v>19994.0</v>
      </c>
    </row>
    <row r="12996">
      <c r="A12996" s="3">
        <v>45405.490266203706</v>
      </c>
      <c r="B12996" s="1" t="s">
        <v>7</v>
      </c>
      <c r="C12996" s="1" t="s">
        <v>8</v>
      </c>
      <c r="D12996" s="1">
        <v>9719.0</v>
      </c>
      <c r="E12996" s="1">
        <v>19888.0</v>
      </c>
    </row>
    <row r="12997">
      <c r="A12997" s="3">
        <v>45405.490277777775</v>
      </c>
      <c r="B12997" s="1" t="s">
        <v>7</v>
      </c>
      <c r="C12997" s="1" t="s">
        <v>8</v>
      </c>
      <c r="D12997" s="1">
        <v>9721.0</v>
      </c>
      <c r="E12997" s="1">
        <v>19939.0</v>
      </c>
    </row>
    <row r="12998">
      <c r="A12998" s="3">
        <v>45405.49028935185</v>
      </c>
      <c r="B12998" s="1" t="s">
        <v>7</v>
      </c>
      <c r="C12998" s="1" t="s">
        <v>8</v>
      </c>
      <c r="D12998" s="1">
        <v>9715.0</v>
      </c>
      <c r="E12998" s="1">
        <v>19999.0</v>
      </c>
    </row>
    <row r="12999">
      <c r="A12999" s="3">
        <v>45405.49030092593</v>
      </c>
      <c r="B12999" s="1" t="s">
        <v>7</v>
      </c>
      <c r="C12999" s="1" t="s">
        <v>8</v>
      </c>
      <c r="D12999" s="1">
        <v>9715.0</v>
      </c>
      <c r="E12999" s="1">
        <v>20044.0</v>
      </c>
    </row>
    <row r="13000">
      <c r="A13000" s="3">
        <v>45405.4903125</v>
      </c>
      <c r="B13000" s="1" t="s">
        <v>7</v>
      </c>
      <c r="C13000" s="1" t="s">
        <v>8</v>
      </c>
      <c r="D13000" s="1">
        <v>9720.0</v>
      </c>
      <c r="E13000" s="1">
        <v>19972.0</v>
      </c>
    </row>
    <row r="13001">
      <c r="A13001" s="3">
        <v>45405.490324074075</v>
      </c>
      <c r="B13001" s="1" t="s">
        <v>7</v>
      </c>
      <c r="C13001" s="1" t="s">
        <v>8</v>
      </c>
      <c r="D13001" s="1">
        <v>9709.0</v>
      </c>
      <c r="E13001" s="1">
        <v>20054.0</v>
      </c>
    </row>
    <row r="13002">
      <c r="A13002" s="3">
        <v>45405.490335648145</v>
      </c>
      <c r="B13002" s="1" t="s">
        <v>7</v>
      </c>
      <c r="C13002" s="1" t="s">
        <v>8</v>
      </c>
      <c r="D13002" s="1">
        <v>9716.0</v>
      </c>
      <c r="E13002" s="1">
        <v>20042.0</v>
      </c>
    </row>
    <row r="13003">
      <c r="A13003" s="3">
        <v>45405.49034722222</v>
      </c>
      <c r="B13003" s="1" t="s">
        <v>7</v>
      </c>
      <c r="C13003" s="1" t="s">
        <v>8</v>
      </c>
      <c r="D13003" s="1">
        <v>9718.0</v>
      </c>
      <c r="E13003" s="1">
        <v>19986.0</v>
      </c>
    </row>
    <row r="13004">
      <c r="A13004" s="3">
        <v>45405.4903587963</v>
      </c>
      <c r="B13004" s="1" t="s">
        <v>7</v>
      </c>
      <c r="C13004" s="1" t="s">
        <v>8</v>
      </c>
      <c r="D13004" s="1">
        <v>9714.0</v>
      </c>
      <c r="E13004" s="1">
        <v>20106.0</v>
      </c>
    </row>
    <row r="13005">
      <c r="A13005" s="3">
        <v>45405.49037037037</v>
      </c>
      <c r="B13005" s="1" t="s">
        <v>7</v>
      </c>
      <c r="C13005" s="1" t="s">
        <v>8</v>
      </c>
      <c r="D13005" s="1">
        <v>9712.0</v>
      </c>
      <c r="E13005" s="1">
        <v>19897.0</v>
      </c>
    </row>
    <row r="13006">
      <c r="A13006" s="3">
        <v>45405.490381944444</v>
      </c>
      <c r="B13006" s="1" t="s">
        <v>7</v>
      </c>
      <c r="C13006" s="1" t="s">
        <v>8</v>
      </c>
      <c r="D13006" s="1">
        <v>9709.0</v>
      </c>
      <c r="E13006" s="1">
        <v>19930.0</v>
      </c>
    </row>
    <row r="13007">
      <c r="A13007" s="3">
        <v>45405.49039351852</v>
      </c>
      <c r="B13007" s="1" t="s">
        <v>7</v>
      </c>
      <c r="C13007" s="1" t="s">
        <v>8</v>
      </c>
      <c r="D13007" s="1">
        <v>9719.0</v>
      </c>
      <c r="E13007" s="1">
        <v>19964.0</v>
      </c>
    </row>
    <row r="13008">
      <c r="A13008" s="3">
        <v>45405.49040509259</v>
      </c>
      <c r="B13008" s="1" t="s">
        <v>7</v>
      </c>
      <c r="C13008" s="1" t="s">
        <v>8</v>
      </c>
      <c r="D13008" s="1">
        <v>9707.0</v>
      </c>
      <c r="E13008" s="1">
        <v>19966.0</v>
      </c>
    </row>
    <row r="13009">
      <c r="A13009" s="3">
        <v>45405.49041666667</v>
      </c>
      <c r="B13009" s="1" t="s">
        <v>7</v>
      </c>
      <c r="C13009" s="1" t="s">
        <v>8</v>
      </c>
      <c r="D13009" s="1">
        <v>9719.0</v>
      </c>
      <c r="E13009" s="1">
        <v>20074.0</v>
      </c>
    </row>
    <row r="13010">
      <c r="A13010" s="3">
        <v>45405.490428240744</v>
      </c>
      <c r="B13010" s="1" t="s">
        <v>7</v>
      </c>
      <c r="C13010" s="1" t="s">
        <v>8</v>
      </c>
      <c r="D13010" s="1">
        <v>9706.0</v>
      </c>
      <c r="E13010" s="1">
        <v>20040.0</v>
      </c>
    </row>
    <row r="13011">
      <c r="A13011" s="3">
        <v>45405.490439814814</v>
      </c>
      <c r="B13011" s="1" t="s">
        <v>7</v>
      </c>
      <c r="C13011" s="1" t="s">
        <v>8</v>
      </c>
      <c r="D13011" s="1">
        <v>9715.0</v>
      </c>
      <c r="E13011" s="1">
        <v>19902.0</v>
      </c>
    </row>
    <row r="13012">
      <c r="A13012" s="3">
        <v>45405.49045138889</v>
      </c>
      <c r="B13012" s="1" t="s">
        <v>7</v>
      </c>
      <c r="C13012" s="1" t="s">
        <v>8</v>
      </c>
      <c r="D13012" s="1">
        <v>9713.0</v>
      </c>
      <c r="E13012" s="1">
        <v>20039.0</v>
      </c>
    </row>
    <row r="13013">
      <c r="A13013" s="3">
        <v>45405.49046296296</v>
      </c>
      <c r="B13013" s="1" t="s">
        <v>7</v>
      </c>
      <c r="C13013" s="1" t="s">
        <v>8</v>
      </c>
      <c r="D13013" s="1">
        <v>9719.0</v>
      </c>
      <c r="E13013" s="1">
        <v>19957.0</v>
      </c>
    </row>
    <row r="13014">
      <c r="A13014" s="3">
        <v>45405.49047453704</v>
      </c>
      <c r="B13014" s="1" t="s">
        <v>7</v>
      </c>
      <c r="C13014" s="1" t="s">
        <v>8</v>
      </c>
      <c r="D13014" s="1">
        <v>9722.0</v>
      </c>
      <c r="E13014" s="1">
        <v>20035.0</v>
      </c>
    </row>
    <row r="13015">
      <c r="A13015" s="3">
        <v>45405.49048611111</v>
      </c>
      <c r="B13015" s="1" t="s">
        <v>7</v>
      </c>
      <c r="C13015" s="1" t="s">
        <v>8</v>
      </c>
      <c r="D13015" s="1">
        <v>9723.0</v>
      </c>
      <c r="E13015" s="1">
        <v>20047.0</v>
      </c>
    </row>
    <row r="13016">
      <c r="A13016" s="3">
        <v>45405.49050925926</v>
      </c>
      <c r="B13016" s="1" t="s">
        <v>7</v>
      </c>
      <c r="C13016" s="1" t="s">
        <v>8</v>
      </c>
      <c r="D13016" s="1">
        <v>9720.0</v>
      </c>
      <c r="E13016" s="1">
        <v>20028.0</v>
      </c>
    </row>
    <row r="13017">
      <c r="A13017" s="3">
        <v>45405.49052083334</v>
      </c>
      <c r="B13017" s="1" t="s">
        <v>7</v>
      </c>
      <c r="C13017" s="1" t="s">
        <v>8</v>
      </c>
      <c r="D13017" s="1">
        <v>9719.0</v>
      </c>
      <c r="E13017" s="1">
        <v>20037.0</v>
      </c>
    </row>
    <row r="13018">
      <c r="A13018" s="3">
        <v>45405.490532407406</v>
      </c>
      <c r="B13018" s="1" t="s">
        <v>7</v>
      </c>
      <c r="C13018" s="1" t="s">
        <v>8</v>
      </c>
      <c r="D13018" s="1">
        <v>9717.0</v>
      </c>
      <c r="E13018" s="1">
        <v>19919.0</v>
      </c>
    </row>
    <row r="13019">
      <c r="A13019" s="3">
        <v>45405.49054398148</v>
      </c>
      <c r="B13019" s="1" t="s">
        <v>7</v>
      </c>
      <c r="C13019" s="1" t="s">
        <v>8</v>
      </c>
      <c r="D13019" s="1">
        <v>9712.0</v>
      </c>
      <c r="E13019" s="1">
        <v>19923.0</v>
      </c>
    </row>
    <row r="13020">
      <c r="A13020" s="3">
        <v>45405.49055555555</v>
      </c>
      <c r="B13020" s="1" t="s">
        <v>7</v>
      </c>
      <c r="C13020" s="1" t="s">
        <v>8</v>
      </c>
      <c r="D13020" s="1">
        <v>9716.0</v>
      </c>
      <c r="E13020" s="1">
        <v>19918.0</v>
      </c>
    </row>
    <row r="13021">
      <c r="A13021" s="3">
        <v>45405.49056712963</v>
      </c>
      <c r="B13021" s="1" t="s">
        <v>7</v>
      </c>
      <c r="C13021" s="1" t="s">
        <v>8</v>
      </c>
      <c r="D13021" s="1">
        <v>9708.0</v>
      </c>
      <c r="E13021" s="1">
        <v>19906.0</v>
      </c>
    </row>
    <row r="13022">
      <c r="A13022" s="3">
        <v>45405.490578703706</v>
      </c>
      <c r="B13022" s="1" t="s">
        <v>7</v>
      </c>
      <c r="C13022" s="1" t="s">
        <v>8</v>
      </c>
      <c r="D13022" s="1">
        <v>9713.0</v>
      </c>
      <c r="E13022" s="1">
        <v>20094.0</v>
      </c>
    </row>
    <row r="13023">
      <c r="A13023" s="3">
        <v>45405.490590277775</v>
      </c>
      <c r="B13023" s="1" t="s">
        <v>7</v>
      </c>
      <c r="C13023" s="1" t="s">
        <v>8</v>
      </c>
      <c r="D13023" s="1">
        <v>9722.0</v>
      </c>
      <c r="E13023" s="1">
        <v>19867.0</v>
      </c>
    </row>
    <row r="13024">
      <c r="A13024" s="3">
        <v>45405.49060185185</v>
      </c>
      <c r="B13024" s="1" t="s">
        <v>7</v>
      </c>
      <c r="C13024" s="1" t="s">
        <v>8</v>
      </c>
      <c r="D13024" s="1">
        <v>9713.0</v>
      </c>
      <c r="E13024" s="1">
        <v>19841.0</v>
      </c>
    </row>
    <row r="13025">
      <c r="A13025" s="3">
        <v>45405.49061342593</v>
      </c>
      <c r="B13025" s="1" t="s">
        <v>7</v>
      </c>
      <c r="C13025" s="1" t="s">
        <v>8</v>
      </c>
      <c r="D13025" s="1">
        <v>9715.0</v>
      </c>
      <c r="E13025" s="1">
        <v>19835.0</v>
      </c>
    </row>
    <row r="13026">
      <c r="A13026" s="3">
        <v>45405.490625</v>
      </c>
      <c r="B13026" s="1" t="s">
        <v>7</v>
      </c>
      <c r="C13026" s="1" t="s">
        <v>8</v>
      </c>
      <c r="D13026" s="1">
        <v>9712.0</v>
      </c>
      <c r="E13026" s="1">
        <v>19756.0</v>
      </c>
    </row>
    <row r="13027">
      <c r="A13027" s="3">
        <v>45405.490636574075</v>
      </c>
      <c r="B13027" s="1" t="s">
        <v>7</v>
      </c>
      <c r="C13027" s="1" t="s">
        <v>8</v>
      </c>
      <c r="D13027" s="1">
        <v>9719.0</v>
      </c>
      <c r="E13027" s="1">
        <v>19768.0</v>
      </c>
    </row>
    <row r="13028">
      <c r="A13028" s="3">
        <v>45405.490648148145</v>
      </c>
      <c r="B13028" s="1" t="s">
        <v>7</v>
      </c>
      <c r="C13028" s="1" t="s">
        <v>8</v>
      </c>
      <c r="D13028" s="1">
        <v>9713.0</v>
      </c>
      <c r="E13028" s="1">
        <v>19740.0</v>
      </c>
    </row>
    <row r="13029">
      <c r="A13029" s="3">
        <v>45405.49065972222</v>
      </c>
      <c r="B13029" s="1" t="s">
        <v>7</v>
      </c>
      <c r="C13029" s="1" t="s">
        <v>8</v>
      </c>
      <c r="D13029" s="1">
        <v>9716.0</v>
      </c>
      <c r="E13029" s="1">
        <v>19734.0</v>
      </c>
    </row>
    <row r="13030">
      <c r="A13030" s="3">
        <v>45405.4906712963</v>
      </c>
      <c r="B13030" s="1" t="s">
        <v>7</v>
      </c>
      <c r="C13030" s="1" t="s">
        <v>8</v>
      </c>
      <c r="D13030" s="1">
        <v>9709.0</v>
      </c>
      <c r="E13030" s="1">
        <v>19864.0</v>
      </c>
    </row>
    <row r="13031">
      <c r="A13031" s="3">
        <v>45405.49068287037</v>
      </c>
      <c r="B13031" s="1" t="s">
        <v>7</v>
      </c>
      <c r="C13031" s="1" t="s">
        <v>8</v>
      </c>
      <c r="D13031" s="1">
        <v>9711.0</v>
      </c>
      <c r="E13031" s="1">
        <v>20013.0</v>
      </c>
    </row>
    <row r="13032">
      <c r="A13032" s="3">
        <v>45405.490694444445</v>
      </c>
      <c r="B13032" s="1" t="s">
        <v>7</v>
      </c>
      <c r="C13032" s="1" t="s">
        <v>8</v>
      </c>
      <c r="D13032" s="1">
        <v>9713.0</v>
      </c>
      <c r="E13032" s="1">
        <v>19889.0</v>
      </c>
    </row>
    <row r="13033">
      <c r="A13033" s="3">
        <v>45405.49070601852</v>
      </c>
      <c r="B13033" s="1" t="s">
        <v>7</v>
      </c>
      <c r="C13033" s="1" t="s">
        <v>8</v>
      </c>
      <c r="D13033" s="1">
        <v>9723.0</v>
      </c>
      <c r="E13033" s="1">
        <v>19896.0</v>
      </c>
    </row>
    <row r="13034">
      <c r="A13034" s="3">
        <v>45405.49071759259</v>
      </c>
      <c r="B13034" s="1" t="s">
        <v>7</v>
      </c>
      <c r="C13034" s="1" t="s">
        <v>8</v>
      </c>
      <c r="D13034" s="1">
        <v>9722.0</v>
      </c>
      <c r="E13034" s="1">
        <v>19924.0</v>
      </c>
    </row>
    <row r="13035">
      <c r="A13035" s="3">
        <v>45405.49072916667</v>
      </c>
      <c r="B13035" s="1" t="s">
        <v>7</v>
      </c>
      <c r="C13035" s="1" t="s">
        <v>8</v>
      </c>
      <c r="D13035" s="1">
        <v>9716.0</v>
      </c>
      <c r="E13035" s="1">
        <v>20000.0</v>
      </c>
    </row>
    <row r="13036">
      <c r="A13036" s="3">
        <v>45405.490752314814</v>
      </c>
      <c r="B13036" s="1" t="s">
        <v>7</v>
      </c>
      <c r="C13036" s="1" t="s">
        <v>8</v>
      </c>
      <c r="D13036" s="1">
        <v>9719.0</v>
      </c>
      <c r="E13036" s="1">
        <v>19829.0</v>
      </c>
    </row>
    <row r="13037">
      <c r="A13037" s="3">
        <v>45405.49076388889</v>
      </c>
      <c r="B13037" s="1" t="s">
        <v>7</v>
      </c>
      <c r="C13037" s="1" t="s">
        <v>8</v>
      </c>
      <c r="D13037" s="1">
        <v>9723.0</v>
      </c>
      <c r="E13037" s="1">
        <v>19934.0</v>
      </c>
    </row>
    <row r="13038">
      <c r="A13038" s="3">
        <v>45405.49077546296</v>
      </c>
      <c r="B13038" s="1" t="s">
        <v>7</v>
      </c>
      <c r="C13038" s="1" t="s">
        <v>8</v>
      </c>
      <c r="D13038" s="1">
        <v>9724.0</v>
      </c>
      <c r="E13038" s="1">
        <v>19944.0</v>
      </c>
    </row>
    <row r="13039">
      <c r="A13039" s="3">
        <v>45405.49078703704</v>
      </c>
      <c r="B13039" s="1" t="s">
        <v>7</v>
      </c>
      <c r="C13039" s="1" t="s">
        <v>8</v>
      </c>
      <c r="D13039" s="1">
        <v>9716.0</v>
      </c>
      <c r="E13039" s="1">
        <v>20096.0</v>
      </c>
    </row>
    <row r="13040">
      <c r="A13040" s="3">
        <v>45405.490798611114</v>
      </c>
      <c r="B13040" s="1" t="s">
        <v>7</v>
      </c>
      <c r="C13040" s="1" t="s">
        <v>8</v>
      </c>
      <c r="D13040" s="1">
        <v>9717.0</v>
      </c>
      <c r="E13040" s="1">
        <v>19948.0</v>
      </c>
    </row>
    <row r="13041">
      <c r="A13041" s="3">
        <v>45405.49081018518</v>
      </c>
      <c r="B13041" s="1" t="s">
        <v>7</v>
      </c>
      <c r="C13041" s="1" t="s">
        <v>8</v>
      </c>
      <c r="D13041" s="1">
        <v>9710.0</v>
      </c>
      <c r="E13041" s="1">
        <v>19991.0</v>
      </c>
    </row>
    <row r="13042">
      <c r="A13042" s="3">
        <v>45405.49082175926</v>
      </c>
      <c r="B13042" s="1" t="s">
        <v>7</v>
      </c>
      <c r="C13042" s="1" t="s">
        <v>8</v>
      </c>
      <c r="D13042" s="1">
        <v>9715.0</v>
      </c>
      <c r="E13042" s="1">
        <v>19933.0</v>
      </c>
    </row>
    <row r="13043">
      <c r="A13043" s="3">
        <v>45405.49083333334</v>
      </c>
      <c r="B13043" s="1" t="s">
        <v>7</v>
      </c>
      <c r="C13043" s="1" t="s">
        <v>8</v>
      </c>
      <c r="D13043" s="1">
        <v>9705.0</v>
      </c>
      <c r="E13043" s="1">
        <v>20002.0</v>
      </c>
    </row>
    <row r="13044">
      <c r="A13044" s="3">
        <v>45405.49084490741</v>
      </c>
      <c r="B13044" s="1" t="s">
        <v>7</v>
      </c>
      <c r="C13044" s="1" t="s">
        <v>8</v>
      </c>
      <c r="D13044" s="1">
        <v>9715.0</v>
      </c>
      <c r="E13044" s="1">
        <v>19958.0</v>
      </c>
    </row>
    <row r="13045">
      <c r="A13045" s="3">
        <v>45405.49085648148</v>
      </c>
      <c r="B13045" s="1" t="s">
        <v>7</v>
      </c>
      <c r="C13045" s="1" t="s">
        <v>8</v>
      </c>
      <c r="D13045" s="1">
        <v>9704.0</v>
      </c>
      <c r="E13045" s="1">
        <v>19940.0</v>
      </c>
    </row>
    <row r="13046">
      <c r="A13046" s="3">
        <v>45405.49086805555</v>
      </c>
      <c r="B13046" s="1" t="s">
        <v>7</v>
      </c>
      <c r="C13046" s="1" t="s">
        <v>8</v>
      </c>
      <c r="D13046" s="1">
        <v>9711.0</v>
      </c>
      <c r="E13046" s="1">
        <v>19958.0</v>
      </c>
    </row>
    <row r="13047">
      <c r="A13047" s="3">
        <v>45405.49087962963</v>
      </c>
      <c r="B13047" s="1" t="s">
        <v>7</v>
      </c>
      <c r="C13047" s="1" t="s">
        <v>8</v>
      </c>
      <c r="D13047" s="1">
        <v>9718.0</v>
      </c>
      <c r="E13047" s="1">
        <v>19931.0</v>
      </c>
    </row>
    <row r="13048">
      <c r="A13048" s="3">
        <v>45405.490891203706</v>
      </c>
      <c r="B13048" s="1" t="s">
        <v>7</v>
      </c>
      <c r="C13048" s="1" t="s">
        <v>8</v>
      </c>
      <c r="D13048" s="1">
        <v>9714.0</v>
      </c>
      <c r="E13048" s="1">
        <v>19911.0</v>
      </c>
    </row>
    <row r="13049">
      <c r="A13049" s="3">
        <v>45405.490902777776</v>
      </c>
      <c r="B13049" s="1" t="s">
        <v>7</v>
      </c>
      <c r="C13049" s="1" t="s">
        <v>8</v>
      </c>
      <c r="D13049" s="1">
        <v>9727.0</v>
      </c>
      <c r="E13049" s="1">
        <v>20085.0</v>
      </c>
    </row>
    <row r="13050">
      <c r="A13050" s="3">
        <v>45405.49091435185</v>
      </c>
      <c r="B13050" s="1" t="s">
        <v>7</v>
      </c>
      <c r="C13050" s="1" t="s">
        <v>8</v>
      </c>
      <c r="D13050" s="1">
        <v>9724.0</v>
      </c>
      <c r="E13050" s="1">
        <v>20094.0</v>
      </c>
    </row>
    <row r="13051">
      <c r="A13051" s="3">
        <v>45405.49092592593</v>
      </c>
      <c r="B13051" s="1" t="s">
        <v>7</v>
      </c>
      <c r="C13051" s="1" t="s">
        <v>8</v>
      </c>
      <c r="D13051" s="1">
        <v>9720.0</v>
      </c>
      <c r="E13051" s="1">
        <v>20033.0</v>
      </c>
    </row>
    <row r="13052">
      <c r="A13052" s="3">
        <v>45405.4909375</v>
      </c>
      <c r="B13052" s="1" t="s">
        <v>7</v>
      </c>
      <c r="C13052" s="1" t="s">
        <v>8</v>
      </c>
      <c r="D13052" s="1">
        <v>9721.0</v>
      </c>
      <c r="E13052" s="1">
        <v>19972.0</v>
      </c>
    </row>
    <row r="13053">
      <c r="A13053" s="3">
        <v>45405.490949074076</v>
      </c>
      <c r="B13053" s="1" t="s">
        <v>7</v>
      </c>
      <c r="C13053" s="1" t="s">
        <v>8</v>
      </c>
      <c r="D13053" s="1">
        <v>9725.0</v>
      </c>
      <c r="E13053" s="1">
        <v>20032.0</v>
      </c>
    </row>
    <row r="13054">
      <c r="A13054" s="3">
        <v>45405.490960648145</v>
      </c>
      <c r="B13054" s="1" t="s">
        <v>7</v>
      </c>
      <c r="C13054" s="1" t="s">
        <v>8</v>
      </c>
      <c r="D13054" s="1">
        <v>9716.0</v>
      </c>
      <c r="E13054" s="1">
        <v>20053.0</v>
      </c>
    </row>
    <row r="13055">
      <c r="A13055" s="3">
        <v>45405.49097222222</v>
      </c>
      <c r="B13055" s="1" t="s">
        <v>7</v>
      </c>
      <c r="C13055" s="1" t="s">
        <v>8</v>
      </c>
      <c r="D13055" s="1">
        <v>9722.0</v>
      </c>
      <c r="E13055" s="1">
        <v>20026.0</v>
      </c>
    </row>
    <row r="13056">
      <c r="A13056" s="3">
        <v>45405.49099537037</v>
      </c>
      <c r="B13056" s="1" t="s">
        <v>7</v>
      </c>
      <c r="C13056" s="1" t="s">
        <v>8</v>
      </c>
      <c r="D13056" s="1">
        <v>9712.0</v>
      </c>
      <c r="E13056" s="1">
        <v>20019.0</v>
      </c>
    </row>
    <row r="13057">
      <c r="A13057" s="3">
        <v>45405.491006944445</v>
      </c>
      <c r="B13057" s="1" t="s">
        <v>7</v>
      </c>
      <c r="C13057" s="1" t="s">
        <v>8</v>
      </c>
      <c r="D13057" s="1">
        <v>9721.0</v>
      </c>
      <c r="E13057" s="1">
        <v>20008.0</v>
      </c>
    </row>
    <row r="13058">
      <c r="A13058" s="3">
        <v>45405.49101851852</v>
      </c>
      <c r="B13058" s="1" t="s">
        <v>7</v>
      </c>
      <c r="C13058" s="1" t="s">
        <v>8</v>
      </c>
      <c r="D13058" s="1">
        <v>9722.0</v>
      </c>
      <c r="E13058" s="1">
        <v>19925.0</v>
      </c>
    </row>
    <row r="13059">
      <c r="A13059" s="3">
        <v>45405.49103009259</v>
      </c>
      <c r="B13059" s="1" t="s">
        <v>7</v>
      </c>
      <c r="C13059" s="1" t="s">
        <v>8</v>
      </c>
      <c r="D13059" s="1">
        <v>9719.0</v>
      </c>
      <c r="E13059" s="1">
        <v>20034.0</v>
      </c>
    </row>
    <row r="13060">
      <c r="A13060" s="3">
        <v>45405.49104166667</v>
      </c>
      <c r="B13060" s="1" t="s">
        <v>7</v>
      </c>
      <c r="C13060" s="1" t="s">
        <v>8</v>
      </c>
      <c r="D13060" s="1">
        <v>9710.0</v>
      </c>
      <c r="E13060" s="1">
        <v>20038.0</v>
      </c>
    </row>
    <row r="13061">
      <c r="A13061" s="3">
        <v>45405.49105324074</v>
      </c>
      <c r="B13061" s="1" t="s">
        <v>7</v>
      </c>
      <c r="C13061" s="1" t="s">
        <v>8</v>
      </c>
      <c r="D13061" s="1">
        <v>9708.0</v>
      </c>
      <c r="E13061" s="1">
        <v>20112.0</v>
      </c>
    </row>
    <row r="13062">
      <c r="A13062" s="3">
        <v>45405.491064814814</v>
      </c>
      <c r="B13062" s="1" t="s">
        <v>7</v>
      </c>
      <c r="C13062" s="1" t="s">
        <v>8</v>
      </c>
      <c r="D13062" s="1">
        <v>9712.0</v>
      </c>
      <c r="E13062" s="1">
        <v>20129.0</v>
      </c>
    </row>
    <row r="13063">
      <c r="A13063" s="3">
        <v>45405.49107638889</v>
      </c>
      <c r="B13063" s="1" t="s">
        <v>7</v>
      </c>
      <c r="C13063" s="1" t="s">
        <v>8</v>
      </c>
      <c r="D13063" s="1">
        <v>9713.0</v>
      </c>
      <c r="E13063" s="1">
        <v>20090.0</v>
      </c>
    </row>
    <row r="13064">
      <c r="A13064" s="3">
        <v>45405.49108796296</v>
      </c>
      <c r="B13064" s="1" t="s">
        <v>7</v>
      </c>
      <c r="C13064" s="1" t="s">
        <v>8</v>
      </c>
      <c r="D13064" s="1">
        <v>9713.0</v>
      </c>
      <c r="E13064" s="1">
        <v>20048.0</v>
      </c>
    </row>
    <row r="13065">
      <c r="A13065" s="3">
        <v>45405.49109953704</v>
      </c>
      <c r="B13065" s="1" t="s">
        <v>7</v>
      </c>
      <c r="C13065" s="1" t="s">
        <v>8</v>
      </c>
      <c r="D13065" s="1">
        <v>9724.0</v>
      </c>
      <c r="E13065" s="1">
        <v>20024.0</v>
      </c>
    </row>
    <row r="13066">
      <c r="A13066" s="3">
        <v>45405.491111111114</v>
      </c>
      <c r="B13066" s="1" t="s">
        <v>7</v>
      </c>
      <c r="C13066" s="1" t="s">
        <v>8</v>
      </c>
      <c r="D13066" s="1">
        <v>9718.0</v>
      </c>
      <c r="E13066" s="1">
        <v>20020.0</v>
      </c>
    </row>
    <row r="13067">
      <c r="A13067" s="3">
        <v>45405.491122685184</v>
      </c>
      <c r="B13067" s="1" t="s">
        <v>7</v>
      </c>
      <c r="C13067" s="1" t="s">
        <v>8</v>
      </c>
      <c r="D13067" s="1">
        <v>9725.0</v>
      </c>
      <c r="E13067" s="1">
        <v>20023.0</v>
      </c>
    </row>
    <row r="13068">
      <c r="A13068" s="3">
        <v>45405.49113425926</v>
      </c>
      <c r="B13068" s="1" t="s">
        <v>7</v>
      </c>
      <c r="C13068" s="1" t="s">
        <v>8</v>
      </c>
      <c r="D13068" s="1">
        <v>9717.0</v>
      </c>
      <c r="E13068" s="1">
        <v>19977.0</v>
      </c>
    </row>
    <row r="13069">
      <c r="A13069" s="3">
        <v>45405.49114583333</v>
      </c>
      <c r="B13069" s="1" t="s">
        <v>7</v>
      </c>
      <c r="C13069" s="1" t="s">
        <v>8</v>
      </c>
      <c r="D13069" s="1">
        <v>9717.0</v>
      </c>
      <c r="E13069" s="1">
        <v>20112.0</v>
      </c>
    </row>
    <row r="13070">
      <c r="A13070" s="3">
        <v>45405.49115740741</v>
      </c>
      <c r="B13070" s="1" t="s">
        <v>7</v>
      </c>
      <c r="C13070" s="1" t="s">
        <v>8</v>
      </c>
      <c r="D13070" s="1">
        <v>9716.0</v>
      </c>
      <c r="E13070" s="1">
        <v>19974.0</v>
      </c>
    </row>
    <row r="13071">
      <c r="A13071" s="3">
        <v>45405.49116898148</v>
      </c>
      <c r="B13071" s="1" t="s">
        <v>7</v>
      </c>
      <c r="C13071" s="1" t="s">
        <v>8</v>
      </c>
      <c r="D13071" s="1">
        <v>9707.0</v>
      </c>
      <c r="E13071" s="1">
        <v>19973.0</v>
      </c>
    </row>
    <row r="13072">
      <c r="A13072" s="3">
        <v>45405.49118055555</v>
      </c>
      <c r="B13072" s="1" t="s">
        <v>7</v>
      </c>
      <c r="C13072" s="1" t="s">
        <v>8</v>
      </c>
      <c r="D13072" s="1">
        <v>9717.0</v>
      </c>
      <c r="E13072" s="1">
        <v>20032.0</v>
      </c>
    </row>
    <row r="13073">
      <c r="A13073" s="3">
        <v>45405.49119212963</v>
      </c>
      <c r="B13073" s="1" t="s">
        <v>7</v>
      </c>
      <c r="C13073" s="1" t="s">
        <v>8</v>
      </c>
      <c r="D13073" s="1">
        <v>9719.0</v>
      </c>
      <c r="E13073" s="1">
        <v>20039.0</v>
      </c>
    </row>
    <row r="13074">
      <c r="A13074" s="3">
        <v>45405.49120370371</v>
      </c>
      <c r="B13074" s="1" t="s">
        <v>7</v>
      </c>
      <c r="C13074" s="1" t="s">
        <v>8</v>
      </c>
      <c r="D13074" s="1">
        <v>9707.0</v>
      </c>
      <c r="E13074" s="1">
        <v>19970.0</v>
      </c>
    </row>
    <row r="13075">
      <c r="A13075" s="3">
        <v>45405.491215277776</v>
      </c>
      <c r="B13075" s="1" t="s">
        <v>7</v>
      </c>
      <c r="C13075" s="1" t="s">
        <v>8</v>
      </c>
      <c r="D13075" s="1">
        <v>9716.0</v>
      </c>
      <c r="E13075" s="1">
        <v>20093.0</v>
      </c>
    </row>
    <row r="13076">
      <c r="A13076" s="3">
        <v>45405.49123842592</v>
      </c>
      <c r="B13076" s="1" t="s">
        <v>7</v>
      </c>
      <c r="C13076" s="1" t="s">
        <v>8</v>
      </c>
      <c r="D13076" s="1">
        <v>9717.0</v>
      </c>
      <c r="E13076" s="1">
        <v>19889.0</v>
      </c>
    </row>
    <row r="13077">
      <c r="A13077" s="3">
        <v>45405.49125</v>
      </c>
      <c r="B13077" s="1" t="s">
        <v>7</v>
      </c>
      <c r="C13077" s="1" t="s">
        <v>8</v>
      </c>
      <c r="D13077" s="1">
        <v>9722.0</v>
      </c>
      <c r="E13077" s="1">
        <v>20030.0</v>
      </c>
    </row>
    <row r="13078">
      <c r="A13078" s="3">
        <v>45405.491261574076</v>
      </c>
      <c r="B13078" s="1" t="s">
        <v>7</v>
      </c>
      <c r="C13078" s="1" t="s">
        <v>8</v>
      </c>
      <c r="D13078" s="1">
        <v>9713.0</v>
      </c>
      <c r="E13078" s="1">
        <v>20273.0</v>
      </c>
    </row>
    <row r="13079">
      <c r="A13079" s="3">
        <v>45405.491273148145</v>
      </c>
      <c r="B13079" s="1" t="s">
        <v>7</v>
      </c>
      <c r="C13079" s="1" t="s">
        <v>8</v>
      </c>
      <c r="D13079" s="1">
        <v>9713.0</v>
      </c>
      <c r="E13079" s="1">
        <v>20082.0</v>
      </c>
    </row>
    <row r="13080">
      <c r="A13080" s="3">
        <v>45405.49128472222</v>
      </c>
      <c r="B13080" s="1" t="s">
        <v>7</v>
      </c>
      <c r="C13080" s="1" t="s">
        <v>8</v>
      </c>
      <c r="D13080" s="1">
        <v>9716.0</v>
      </c>
      <c r="E13080" s="1">
        <v>20110.0</v>
      </c>
    </row>
    <row r="13081">
      <c r="A13081" s="3">
        <v>45405.4912962963</v>
      </c>
      <c r="B13081" s="1" t="s">
        <v>7</v>
      </c>
      <c r="C13081" s="1" t="s">
        <v>8</v>
      </c>
      <c r="D13081" s="1">
        <v>9717.0</v>
      </c>
      <c r="E13081" s="1">
        <v>20164.0</v>
      </c>
    </row>
    <row r="13082">
      <c r="A13082" s="3">
        <v>45405.49130787037</v>
      </c>
      <c r="B13082" s="1" t="s">
        <v>7</v>
      </c>
      <c r="C13082" s="1" t="s">
        <v>8</v>
      </c>
      <c r="D13082" s="1">
        <v>9708.0</v>
      </c>
      <c r="E13082" s="1">
        <v>19989.0</v>
      </c>
    </row>
    <row r="13083">
      <c r="A13083" s="3">
        <v>45405.491319444445</v>
      </c>
      <c r="B13083" s="1" t="s">
        <v>7</v>
      </c>
      <c r="C13083" s="1" t="s">
        <v>8</v>
      </c>
      <c r="D13083" s="1">
        <v>9716.0</v>
      </c>
      <c r="E13083" s="1">
        <v>20024.0</v>
      </c>
    </row>
    <row r="13084">
      <c r="A13084" s="3">
        <v>45405.49133101852</v>
      </c>
      <c r="B13084" s="1" t="s">
        <v>7</v>
      </c>
      <c r="C13084" s="1" t="s">
        <v>8</v>
      </c>
      <c r="D13084" s="1">
        <v>9717.0</v>
      </c>
      <c r="E13084" s="1">
        <v>20037.0</v>
      </c>
    </row>
    <row r="13085">
      <c r="A13085" s="3">
        <v>45405.49134259259</v>
      </c>
      <c r="B13085" s="1" t="s">
        <v>7</v>
      </c>
      <c r="C13085" s="1" t="s">
        <v>8</v>
      </c>
      <c r="D13085" s="1">
        <v>9708.0</v>
      </c>
      <c r="E13085" s="1">
        <v>20201.0</v>
      </c>
    </row>
    <row r="13086">
      <c r="A13086" s="3">
        <v>45405.49135416667</v>
      </c>
      <c r="B13086" s="1" t="s">
        <v>7</v>
      </c>
      <c r="C13086" s="1" t="s">
        <v>8</v>
      </c>
      <c r="D13086" s="1">
        <v>9712.0</v>
      </c>
      <c r="E13086" s="1">
        <v>20082.0</v>
      </c>
    </row>
    <row r="13087">
      <c r="A13087" s="3">
        <v>45405.49136574074</v>
      </c>
      <c r="B13087" s="1" t="s">
        <v>7</v>
      </c>
      <c r="C13087" s="1" t="s">
        <v>8</v>
      </c>
      <c r="D13087" s="1">
        <v>9716.0</v>
      </c>
      <c r="E13087" s="1">
        <v>20010.0</v>
      </c>
    </row>
    <row r="13088">
      <c r="A13088" s="3">
        <v>45405.491377314815</v>
      </c>
      <c r="B13088" s="1" t="s">
        <v>7</v>
      </c>
      <c r="C13088" s="1" t="s">
        <v>8</v>
      </c>
      <c r="D13088" s="1">
        <v>9715.0</v>
      </c>
      <c r="E13088" s="1">
        <v>20032.0</v>
      </c>
    </row>
    <row r="13089">
      <c r="A13089" s="3">
        <v>45405.49138888889</v>
      </c>
      <c r="B13089" s="1" t="s">
        <v>7</v>
      </c>
      <c r="C13089" s="1" t="s">
        <v>8</v>
      </c>
      <c r="D13089" s="1">
        <v>9715.0</v>
      </c>
      <c r="E13089" s="1">
        <v>19960.0</v>
      </c>
    </row>
    <row r="13090">
      <c r="A13090" s="3">
        <v>45405.49140046296</v>
      </c>
      <c r="B13090" s="1" t="s">
        <v>7</v>
      </c>
      <c r="C13090" s="1" t="s">
        <v>8</v>
      </c>
      <c r="D13090" s="1">
        <v>9714.0</v>
      </c>
      <c r="E13090" s="1">
        <v>20091.0</v>
      </c>
    </row>
    <row r="13091">
      <c r="A13091" s="3">
        <v>45405.49141203704</v>
      </c>
      <c r="B13091" s="1" t="s">
        <v>7</v>
      </c>
      <c r="C13091" s="1" t="s">
        <v>8</v>
      </c>
      <c r="D13091" s="1">
        <v>9716.0</v>
      </c>
      <c r="E13091" s="1">
        <v>20023.0</v>
      </c>
    </row>
    <row r="13092">
      <c r="A13092" s="3">
        <v>45405.491423611114</v>
      </c>
      <c r="B13092" s="1" t="s">
        <v>7</v>
      </c>
      <c r="C13092" s="1" t="s">
        <v>8</v>
      </c>
      <c r="D13092" s="1">
        <v>9719.0</v>
      </c>
      <c r="E13092" s="1">
        <v>20165.0</v>
      </c>
    </row>
    <row r="13093">
      <c r="A13093" s="3">
        <v>45405.491435185184</v>
      </c>
      <c r="B13093" s="1" t="s">
        <v>7</v>
      </c>
      <c r="C13093" s="1" t="s">
        <v>8</v>
      </c>
      <c r="D13093" s="1">
        <v>9719.0</v>
      </c>
      <c r="E13093" s="1">
        <v>20098.0</v>
      </c>
    </row>
    <row r="13094">
      <c r="A13094" s="3">
        <v>45405.49144675926</v>
      </c>
      <c r="B13094" s="1" t="s">
        <v>7</v>
      </c>
      <c r="C13094" s="1" t="s">
        <v>8</v>
      </c>
      <c r="D13094" s="1">
        <v>9734.0</v>
      </c>
      <c r="E13094" s="1">
        <v>20071.0</v>
      </c>
    </row>
    <row r="13095">
      <c r="A13095" s="3">
        <v>45405.49145833333</v>
      </c>
      <c r="B13095" s="1" t="s">
        <v>7</v>
      </c>
      <c r="C13095" s="1" t="s">
        <v>8</v>
      </c>
      <c r="D13095" s="1">
        <v>9722.0</v>
      </c>
      <c r="E13095" s="1">
        <v>19913.0</v>
      </c>
    </row>
    <row r="13096">
      <c r="A13096" s="3">
        <v>45405.491481481484</v>
      </c>
      <c r="B13096" s="1" t="s">
        <v>7</v>
      </c>
      <c r="C13096" s="1" t="s">
        <v>8</v>
      </c>
      <c r="D13096" s="1">
        <v>9715.0</v>
      </c>
      <c r="E13096" s="1">
        <v>19933.0</v>
      </c>
    </row>
    <row r="13097">
      <c r="A13097" s="3">
        <v>45405.49149305555</v>
      </c>
      <c r="B13097" s="1" t="s">
        <v>7</v>
      </c>
      <c r="C13097" s="1" t="s">
        <v>8</v>
      </c>
      <c r="D13097" s="1">
        <v>9713.0</v>
      </c>
      <c r="E13097" s="1">
        <v>19990.0</v>
      </c>
    </row>
    <row r="13098">
      <c r="A13098" s="3">
        <v>45405.49150462963</v>
      </c>
      <c r="B13098" s="1" t="s">
        <v>7</v>
      </c>
      <c r="C13098" s="1" t="s">
        <v>8</v>
      </c>
      <c r="D13098" s="1">
        <v>9719.0</v>
      </c>
      <c r="E13098" s="1">
        <v>19971.0</v>
      </c>
    </row>
    <row r="13099">
      <c r="A13099" s="3">
        <v>45405.49151620371</v>
      </c>
      <c r="B13099" s="1" t="s">
        <v>7</v>
      </c>
      <c r="C13099" s="1" t="s">
        <v>8</v>
      </c>
      <c r="D13099" s="1">
        <v>9713.0</v>
      </c>
      <c r="E13099" s="1">
        <v>19929.0</v>
      </c>
    </row>
    <row r="13100">
      <c r="A13100" s="3">
        <v>45405.491527777776</v>
      </c>
      <c r="B13100" s="1" t="s">
        <v>7</v>
      </c>
      <c r="C13100" s="1" t="s">
        <v>8</v>
      </c>
      <c r="D13100" s="1">
        <v>9716.0</v>
      </c>
      <c r="E13100" s="1">
        <v>19876.0</v>
      </c>
    </row>
    <row r="13101">
      <c r="A13101" s="3">
        <v>45405.49153935185</v>
      </c>
      <c r="B13101" s="1" t="s">
        <v>7</v>
      </c>
      <c r="C13101" s="1" t="s">
        <v>8</v>
      </c>
      <c r="D13101" s="1">
        <v>9720.0</v>
      </c>
      <c r="E13101" s="1">
        <v>20015.0</v>
      </c>
    </row>
    <row r="13102">
      <c r="A13102" s="3">
        <v>45405.49155092592</v>
      </c>
      <c r="B13102" s="1" t="s">
        <v>7</v>
      </c>
      <c r="C13102" s="1" t="s">
        <v>8</v>
      </c>
      <c r="D13102" s="1">
        <v>9731.0</v>
      </c>
      <c r="E13102" s="1">
        <v>19882.0</v>
      </c>
    </row>
    <row r="13103">
      <c r="A13103" s="3">
        <v>45405.4915625</v>
      </c>
      <c r="B13103" s="1" t="s">
        <v>7</v>
      </c>
      <c r="C13103" s="1" t="s">
        <v>8</v>
      </c>
      <c r="D13103" s="1">
        <v>9724.0</v>
      </c>
      <c r="E13103" s="1">
        <v>19978.0</v>
      </c>
    </row>
    <row r="13104">
      <c r="A13104" s="3">
        <v>45405.491574074076</v>
      </c>
      <c r="B13104" s="1" t="s">
        <v>7</v>
      </c>
      <c r="C13104" s="1" t="s">
        <v>8</v>
      </c>
      <c r="D13104" s="1">
        <v>9711.0</v>
      </c>
      <c r="E13104" s="1">
        <v>19819.0</v>
      </c>
    </row>
    <row r="13105">
      <c r="A13105" s="3">
        <v>45405.491585648146</v>
      </c>
      <c r="B13105" s="1" t="s">
        <v>7</v>
      </c>
      <c r="C13105" s="1" t="s">
        <v>8</v>
      </c>
      <c r="D13105" s="1">
        <v>9719.0</v>
      </c>
      <c r="E13105" s="1">
        <v>19934.0</v>
      </c>
    </row>
    <row r="13106">
      <c r="A13106" s="3">
        <v>45405.49159722222</v>
      </c>
      <c r="B13106" s="1" t="s">
        <v>7</v>
      </c>
      <c r="C13106" s="1" t="s">
        <v>8</v>
      </c>
      <c r="D13106" s="1">
        <v>9720.0</v>
      </c>
      <c r="E13106" s="1">
        <v>19926.0</v>
      </c>
    </row>
    <row r="13107">
      <c r="A13107" s="3">
        <v>45405.4916087963</v>
      </c>
      <c r="B13107" s="1" t="s">
        <v>7</v>
      </c>
      <c r="C13107" s="1" t="s">
        <v>8</v>
      </c>
      <c r="D13107" s="1">
        <v>9716.0</v>
      </c>
      <c r="E13107" s="1">
        <v>19874.0</v>
      </c>
    </row>
    <row r="13108">
      <c r="A13108" s="3">
        <v>45405.49162037037</v>
      </c>
      <c r="B13108" s="1" t="s">
        <v>7</v>
      </c>
      <c r="C13108" s="1" t="s">
        <v>8</v>
      </c>
      <c r="D13108" s="1">
        <v>9717.0</v>
      </c>
      <c r="E13108" s="1">
        <v>19845.0</v>
      </c>
    </row>
    <row r="13109">
      <c r="A13109" s="3">
        <v>45405.491631944446</v>
      </c>
      <c r="B13109" s="1" t="s">
        <v>7</v>
      </c>
      <c r="C13109" s="1" t="s">
        <v>8</v>
      </c>
      <c r="D13109" s="1">
        <v>9712.0</v>
      </c>
      <c r="E13109" s="1">
        <v>20196.0</v>
      </c>
    </row>
    <row r="13110">
      <c r="A13110" s="3">
        <v>45405.491643518515</v>
      </c>
      <c r="B13110" s="1" t="s">
        <v>7</v>
      </c>
      <c r="C13110" s="1" t="s">
        <v>8</v>
      </c>
      <c r="D13110" s="1">
        <v>9723.0</v>
      </c>
      <c r="E13110" s="1">
        <v>19961.0</v>
      </c>
    </row>
    <row r="13111">
      <c r="A13111" s="3">
        <v>45405.49165509259</v>
      </c>
      <c r="B13111" s="1" t="s">
        <v>7</v>
      </c>
      <c r="C13111" s="1" t="s">
        <v>8</v>
      </c>
      <c r="D13111" s="1">
        <v>9721.0</v>
      </c>
      <c r="E13111" s="1">
        <v>19994.0</v>
      </c>
    </row>
    <row r="13112">
      <c r="A13112" s="3">
        <v>45405.49166666667</v>
      </c>
      <c r="B13112" s="1" t="s">
        <v>7</v>
      </c>
      <c r="C13112" s="1" t="s">
        <v>8</v>
      </c>
      <c r="D13112" s="1">
        <v>9713.0</v>
      </c>
      <c r="E13112" s="1">
        <v>20070.0</v>
      </c>
    </row>
    <row r="13113">
      <c r="A13113" s="3">
        <v>45405.49167824074</v>
      </c>
      <c r="B13113" s="1" t="s">
        <v>7</v>
      </c>
      <c r="C13113" s="1" t="s">
        <v>8</v>
      </c>
      <c r="D13113" s="1">
        <v>9721.0</v>
      </c>
      <c r="E13113" s="1">
        <v>19983.0</v>
      </c>
    </row>
    <row r="13114">
      <c r="A13114" s="3">
        <v>45405.491689814815</v>
      </c>
      <c r="B13114" s="1" t="s">
        <v>7</v>
      </c>
      <c r="C13114" s="1" t="s">
        <v>8</v>
      </c>
      <c r="D13114" s="1">
        <v>9714.0</v>
      </c>
      <c r="E13114" s="1">
        <v>19986.0</v>
      </c>
    </row>
    <row r="13115">
      <c r="A13115" s="3">
        <v>45405.49170138889</v>
      </c>
      <c r="B13115" s="1" t="s">
        <v>7</v>
      </c>
      <c r="C13115" s="1" t="s">
        <v>8</v>
      </c>
      <c r="D13115" s="1">
        <v>9722.0</v>
      </c>
      <c r="E13115" s="1">
        <v>19983.0</v>
      </c>
    </row>
    <row r="13116">
      <c r="A13116" s="3">
        <v>45405.49172453704</v>
      </c>
      <c r="B13116" s="1" t="s">
        <v>7</v>
      </c>
      <c r="C13116" s="1" t="s">
        <v>8</v>
      </c>
      <c r="D13116" s="1">
        <v>9711.0</v>
      </c>
      <c r="E13116" s="1">
        <v>19952.0</v>
      </c>
    </row>
    <row r="13117">
      <c r="A13117" s="3">
        <v>45405.491736111115</v>
      </c>
      <c r="B13117" s="1" t="s">
        <v>7</v>
      </c>
      <c r="C13117" s="1" t="s">
        <v>8</v>
      </c>
      <c r="D13117" s="1">
        <v>9708.0</v>
      </c>
      <c r="E13117" s="1">
        <v>20020.0</v>
      </c>
    </row>
    <row r="13118">
      <c r="A13118" s="3">
        <v>45405.491747685184</v>
      </c>
      <c r="B13118" s="1" t="s">
        <v>7</v>
      </c>
      <c r="C13118" s="1" t="s">
        <v>8</v>
      </c>
      <c r="D13118" s="1">
        <v>9711.0</v>
      </c>
      <c r="E13118" s="1">
        <v>20036.0</v>
      </c>
    </row>
    <row r="13119">
      <c r="A13119" s="3">
        <v>45405.49175925926</v>
      </c>
      <c r="B13119" s="1" t="s">
        <v>7</v>
      </c>
      <c r="C13119" s="1" t="s">
        <v>8</v>
      </c>
      <c r="D13119" s="1">
        <v>9712.0</v>
      </c>
      <c r="E13119" s="1">
        <v>20096.0</v>
      </c>
    </row>
    <row r="13120">
      <c r="A13120" s="3">
        <v>45405.49177083333</v>
      </c>
      <c r="B13120" s="1" t="s">
        <v>7</v>
      </c>
      <c r="C13120" s="1" t="s">
        <v>8</v>
      </c>
      <c r="D13120" s="1">
        <v>9709.0</v>
      </c>
      <c r="E13120" s="1">
        <v>19983.0</v>
      </c>
    </row>
    <row r="13121">
      <c r="A13121" s="3">
        <v>45405.49178240741</v>
      </c>
      <c r="B13121" s="1" t="s">
        <v>7</v>
      </c>
      <c r="C13121" s="1" t="s">
        <v>8</v>
      </c>
      <c r="D13121" s="1">
        <v>9717.0</v>
      </c>
      <c r="E13121" s="1">
        <v>20035.0</v>
      </c>
    </row>
    <row r="13122">
      <c r="A13122" s="3">
        <v>45405.491793981484</v>
      </c>
      <c r="B13122" s="1" t="s">
        <v>7</v>
      </c>
      <c r="C13122" s="1" t="s">
        <v>8</v>
      </c>
      <c r="D13122" s="1">
        <v>9719.0</v>
      </c>
      <c r="E13122" s="1">
        <v>19943.0</v>
      </c>
    </row>
    <row r="13123">
      <c r="A13123" s="3">
        <v>45405.49180555555</v>
      </c>
      <c r="B13123" s="1" t="s">
        <v>7</v>
      </c>
      <c r="C13123" s="1" t="s">
        <v>8</v>
      </c>
      <c r="D13123" s="1">
        <v>9711.0</v>
      </c>
      <c r="E13123" s="1">
        <v>20060.0</v>
      </c>
    </row>
    <row r="13124">
      <c r="A13124" s="3">
        <v>45405.49181712963</v>
      </c>
      <c r="B13124" s="1" t="s">
        <v>7</v>
      </c>
      <c r="C13124" s="1" t="s">
        <v>8</v>
      </c>
      <c r="D13124" s="1">
        <v>9708.0</v>
      </c>
      <c r="E13124" s="1">
        <v>19922.0</v>
      </c>
    </row>
    <row r="13125">
      <c r="A13125" s="3">
        <v>45405.49182870371</v>
      </c>
      <c r="B13125" s="1" t="s">
        <v>7</v>
      </c>
      <c r="C13125" s="1" t="s">
        <v>8</v>
      </c>
      <c r="D13125" s="1">
        <v>9720.0</v>
      </c>
      <c r="E13125" s="1">
        <v>20117.0</v>
      </c>
    </row>
    <row r="13126">
      <c r="A13126" s="3">
        <v>45405.49184027778</v>
      </c>
      <c r="B13126" s="1" t="s">
        <v>7</v>
      </c>
      <c r="C13126" s="1" t="s">
        <v>8</v>
      </c>
      <c r="D13126" s="1">
        <v>9712.0</v>
      </c>
      <c r="E13126" s="1">
        <v>20053.0</v>
      </c>
    </row>
    <row r="13127">
      <c r="A13127" s="3">
        <v>45405.49185185185</v>
      </c>
      <c r="B13127" s="1" t="s">
        <v>7</v>
      </c>
      <c r="C13127" s="1" t="s">
        <v>8</v>
      </c>
      <c r="D13127" s="1">
        <v>9713.0</v>
      </c>
      <c r="E13127" s="1">
        <v>20002.0</v>
      </c>
    </row>
    <row r="13128">
      <c r="A13128" s="3">
        <v>45405.49186342592</v>
      </c>
      <c r="B13128" s="1" t="s">
        <v>7</v>
      </c>
      <c r="C13128" s="1" t="s">
        <v>8</v>
      </c>
      <c r="D13128" s="1">
        <v>9724.0</v>
      </c>
      <c r="E13128" s="1">
        <v>19974.0</v>
      </c>
    </row>
    <row r="13129">
      <c r="A13129" s="3">
        <v>45405.491875</v>
      </c>
      <c r="B13129" s="1" t="s">
        <v>7</v>
      </c>
      <c r="C13129" s="1" t="s">
        <v>8</v>
      </c>
      <c r="D13129" s="1">
        <v>9704.0</v>
      </c>
      <c r="E13129" s="1">
        <v>20042.0</v>
      </c>
    </row>
    <row r="13130">
      <c r="A13130" s="3">
        <v>45405.49188657408</v>
      </c>
      <c r="B13130" s="1" t="s">
        <v>7</v>
      </c>
      <c r="C13130" s="1" t="s">
        <v>8</v>
      </c>
      <c r="D13130" s="1">
        <v>9709.0</v>
      </c>
      <c r="E13130" s="1">
        <v>20024.0</v>
      </c>
    </row>
    <row r="13131">
      <c r="A13131" s="3">
        <v>45405.491898148146</v>
      </c>
      <c r="B13131" s="1" t="s">
        <v>7</v>
      </c>
      <c r="C13131" s="1" t="s">
        <v>8</v>
      </c>
      <c r="D13131" s="1">
        <v>9712.0</v>
      </c>
      <c r="E13131" s="1">
        <v>20020.0</v>
      </c>
    </row>
    <row r="13132">
      <c r="A13132" s="3">
        <v>45405.49190972222</v>
      </c>
      <c r="B13132" s="1" t="s">
        <v>7</v>
      </c>
      <c r="C13132" s="1" t="s">
        <v>8</v>
      </c>
      <c r="D13132" s="1">
        <v>9716.0</v>
      </c>
      <c r="E13132" s="1">
        <v>19928.0</v>
      </c>
    </row>
    <row r="13133">
      <c r="A13133" s="3">
        <v>45405.4919212963</v>
      </c>
      <c r="B13133" s="1" t="s">
        <v>7</v>
      </c>
      <c r="C13133" s="1" t="s">
        <v>8</v>
      </c>
      <c r="D13133" s="1">
        <v>9719.0</v>
      </c>
      <c r="E13133" s="1">
        <v>20087.0</v>
      </c>
    </row>
    <row r="13134">
      <c r="A13134" s="3">
        <v>45405.49193287037</v>
      </c>
      <c r="B13134" s="1" t="s">
        <v>7</v>
      </c>
      <c r="C13134" s="1" t="s">
        <v>8</v>
      </c>
      <c r="D13134" s="1">
        <v>9720.0</v>
      </c>
      <c r="E13134" s="1">
        <v>20122.0</v>
      </c>
    </row>
    <row r="13135">
      <c r="A13135" s="3">
        <v>45405.491944444446</v>
      </c>
      <c r="B13135" s="1" t="s">
        <v>7</v>
      </c>
      <c r="C13135" s="1" t="s">
        <v>8</v>
      </c>
      <c r="D13135" s="1">
        <v>9718.0</v>
      </c>
      <c r="E13135" s="1">
        <v>19902.0</v>
      </c>
    </row>
    <row r="13136">
      <c r="A13136" s="3">
        <v>45405.49196759259</v>
      </c>
      <c r="B13136" s="1" t="s">
        <v>7</v>
      </c>
      <c r="C13136" s="1" t="s">
        <v>8</v>
      </c>
      <c r="D13136" s="1">
        <v>9719.0</v>
      </c>
      <c r="E13136" s="1">
        <v>19936.0</v>
      </c>
    </row>
    <row r="13137">
      <c r="A13137" s="3">
        <v>45405.49197916667</v>
      </c>
      <c r="B13137" s="1" t="s">
        <v>7</v>
      </c>
      <c r="C13137" s="1" t="s">
        <v>8</v>
      </c>
      <c r="D13137" s="1">
        <v>9718.0</v>
      </c>
      <c r="E13137" s="1">
        <v>19909.0</v>
      </c>
    </row>
    <row r="13138">
      <c r="A13138" s="3">
        <v>45405.49199074074</v>
      </c>
      <c r="B13138" s="1" t="s">
        <v>7</v>
      </c>
      <c r="C13138" s="1" t="s">
        <v>8</v>
      </c>
      <c r="D13138" s="1">
        <v>9721.0</v>
      </c>
      <c r="E13138" s="1">
        <v>19913.0</v>
      </c>
    </row>
    <row r="13139">
      <c r="A13139" s="3">
        <v>45405.492002314815</v>
      </c>
      <c r="B13139" s="1" t="s">
        <v>7</v>
      </c>
      <c r="C13139" s="1" t="s">
        <v>8</v>
      </c>
      <c r="D13139" s="1">
        <v>9714.0</v>
      </c>
      <c r="E13139" s="1">
        <v>19917.0</v>
      </c>
    </row>
    <row r="13140">
      <c r="A13140" s="3">
        <v>45405.49201388889</v>
      </c>
      <c r="B13140" s="1" t="s">
        <v>7</v>
      </c>
      <c r="C13140" s="1" t="s">
        <v>8</v>
      </c>
      <c r="D13140" s="1">
        <v>9709.0</v>
      </c>
      <c r="E13140" s="1">
        <v>20007.0</v>
      </c>
    </row>
    <row r="13141">
      <c r="A13141" s="3">
        <v>45405.49202546296</v>
      </c>
      <c r="B13141" s="1" t="s">
        <v>7</v>
      </c>
      <c r="C13141" s="1" t="s">
        <v>8</v>
      </c>
      <c r="D13141" s="1">
        <v>9719.0</v>
      </c>
      <c r="E13141" s="1">
        <v>19926.0</v>
      </c>
    </row>
    <row r="13142">
      <c r="A13142" s="3">
        <v>45405.49203703704</v>
      </c>
      <c r="B13142" s="1" t="s">
        <v>7</v>
      </c>
      <c r="C13142" s="1" t="s">
        <v>8</v>
      </c>
      <c r="D13142" s="1">
        <v>9709.0</v>
      </c>
      <c r="E13142" s="1">
        <v>19892.0</v>
      </c>
    </row>
    <row r="13143">
      <c r="A13143" s="3">
        <v>45405.49204861111</v>
      </c>
      <c r="B13143" s="1" t="s">
        <v>7</v>
      </c>
      <c r="C13143" s="1" t="s">
        <v>8</v>
      </c>
      <c r="D13143" s="1">
        <v>9710.0</v>
      </c>
      <c r="E13143" s="1">
        <v>19819.0</v>
      </c>
    </row>
    <row r="13144">
      <c r="A13144" s="3">
        <v>45405.492060185185</v>
      </c>
      <c r="B13144" s="1" t="s">
        <v>7</v>
      </c>
      <c r="C13144" s="1" t="s">
        <v>8</v>
      </c>
      <c r="D13144" s="1">
        <v>9708.0</v>
      </c>
      <c r="E13144" s="1">
        <v>19812.0</v>
      </c>
    </row>
    <row r="13145">
      <c r="A13145" s="3">
        <v>45405.49207175926</v>
      </c>
      <c r="B13145" s="1" t="s">
        <v>7</v>
      </c>
      <c r="C13145" s="1" t="s">
        <v>8</v>
      </c>
      <c r="D13145" s="1">
        <v>9723.0</v>
      </c>
      <c r="E13145" s="1">
        <v>19859.0</v>
      </c>
    </row>
    <row r="13146">
      <c r="A13146" s="3">
        <v>45405.49208333333</v>
      </c>
      <c r="B13146" s="1" t="s">
        <v>7</v>
      </c>
      <c r="C13146" s="1" t="s">
        <v>8</v>
      </c>
      <c r="D13146" s="1">
        <v>9712.0</v>
      </c>
      <c r="E13146" s="1">
        <v>19877.0</v>
      </c>
    </row>
    <row r="13147">
      <c r="A13147" s="3">
        <v>45405.49209490741</v>
      </c>
      <c r="B13147" s="1" t="s">
        <v>7</v>
      </c>
      <c r="C13147" s="1" t="s">
        <v>8</v>
      </c>
      <c r="D13147" s="1">
        <v>9714.0</v>
      </c>
      <c r="E13147" s="1">
        <v>19762.0</v>
      </c>
    </row>
    <row r="13148">
      <c r="A13148" s="3">
        <v>45405.492106481484</v>
      </c>
      <c r="B13148" s="1" t="s">
        <v>7</v>
      </c>
      <c r="C13148" s="1" t="s">
        <v>8</v>
      </c>
      <c r="D13148" s="1">
        <v>9714.0</v>
      </c>
      <c r="E13148" s="1">
        <v>19826.0</v>
      </c>
    </row>
    <row r="13149">
      <c r="A13149" s="3">
        <v>45405.492118055554</v>
      </c>
      <c r="B13149" s="1" t="s">
        <v>7</v>
      </c>
      <c r="C13149" s="1" t="s">
        <v>8</v>
      </c>
      <c r="D13149" s="1">
        <v>9719.0</v>
      </c>
      <c r="E13149" s="1">
        <v>19880.0</v>
      </c>
    </row>
    <row r="13150">
      <c r="A13150" s="3">
        <v>45405.49212962963</v>
      </c>
      <c r="B13150" s="1" t="s">
        <v>7</v>
      </c>
      <c r="C13150" s="1" t="s">
        <v>8</v>
      </c>
      <c r="D13150" s="1">
        <v>9719.0</v>
      </c>
      <c r="E13150" s="1">
        <v>19901.0</v>
      </c>
    </row>
    <row r="13151">
      <c r="A13151" s="3">
        <v>45405.4921412037</v>
      </c>
      <c r="B13151" s="1" t="s">
        <v>7</v>
      </c>
      <c r="C13151" s="1" t="s">
        <v>8</v>
      </c>
      <c r="D13151" s="1">
        <v>9710.0</v>
      </c>
      <c r="E13151" s="1">
        <v>19919.0</v>
      </c>
    </row>
    <row r="13152">
      <c r="A13152" s="3">
        <v>45405.49215277778</v>
      </c>
      <c r="B13152" s="1" t="s">
        <v>7</v>
      </c>
      <c r="C13152" s="1" t="s">
        <v>8</v>
      </c>
      <c r="D13152" s="1">
        <v>9706.0</v>
      </c>
      <c r="E13152" s="1">
        <v>19906.0</v>
      </c>
    </row>
    <row r="13153">
      <c r="A13153" s="3">
        <v>45405.492164351854</v>
      </c>
      <c r="B13153" s="1" t="s">
        <v>7</v>
      </c>
      <c r="C13153" s="1" t="s">
        <v>8</v>
      </c>
      <c r="D13153" s="1">
        <v>9715.0</v>
      </c>
      <c r="E13153" s="1">
        <v>19812.0</v>
      </c>
    </row>
    <row r="13154">
      <c r="A13154" s="3">
        <v>45405.49217592592</v>
      </c>
      <c r="B13154" s="1" t="s">
        <v>7</v>
      </c>
      <c r="C13154" s="1" t="s">
        <v>8</v>
      </c>
      <c r="D13154" s="1">
        <v>9714.0</v>
      </c>
      <c r="E13154" s="1">
        <v>19805.0</v>
      </c>
    </row>
    <row r="13155">
      <c r="A13155" s="3">
        <v>45405.4921875</v>
      </c>
      <c r="B13155" s="1" t="s">
        <v>7</v>
      </c>
      <c r="C13155" s="1" t="s">
        <v>8</v>
      </c>
      <c r="D13155" s="1">
        <v>9710.0</v>
      </c>
      <c r="E13155" s="1">
        <v>19859.0</v>
      </c>
    </row>
    <row r="13156">
      <c r="A13156" s="3">
        <v>45405.492210648146</v>
      </c>
      <c r="B13156" s="1" t="s">
        <v>7</v>
      </c>
      <c r="C13156" s="1" t="s">
        <v>8</v>
      </c>
      <c r="D13156" s="1">
        <v>9710.0</v>
      </c>
      <c r="E13156" s="1">
        <v>19931.0</v>
      </c>
    </row>
    <row r="13157">
      <c r="A13157" s="3">
        <v>45405.49222222222</v>
      </c>
      <c r="B13157" s="1" t="s">
        <v>7</v>
      </c>
      <c r="C13157" s="1" t="s">
        <v>8</v>
      </c>
      <c r="D13157" s="1">
        <v>9714.0</v>
      </c>
      <c r="E13157" s="1">
        <v>19856.0</v>
      </c>
    </row>
    <row r="13158">
      <c r="A13158" s="3">
        <v>45405.4922337963</v>
      </c>
      <c r="B13158" s="1" t="s">
        <v>7</v>
      </c>
      <c r="C13158" s="1" t="s">
        <v>8</v>
      </c>
      <c r="D13158" s="1">
        <v>9718.0</v>
      </c>
      <c r="E13158" s="1">
        <v>19866.0</v>
      </c>
    </row>
    <row r="13159">
      <c r="A13159" s="3">
        <v>45405.49224537037</v>
      </c>
      <c r="B13159" s="1" t="s">
        <v>7</v>
      </c>
      <c r="C13159" s="1" t="s">
        <v>8</v>
      </c>
      <c r="D13159" s="1">
        <v>9705.0</v>
      </c>
      <c r="E13159" s="1">
        <v>19830.0</v>
      </c>
    </row>
    <row r="13160">
      <c r="A13160" s="3">
        <v>45405.492256944446</v>
      </c>
      <c r="B13160" s="1" t="s">
        <v>7</v>
      </c>
      <c r="C13160" s="1" t="s">
        <v>8</v>
      </c>
      <c r="D13160" s="1">
        <v>9711.0</v>
      </c>
      <c r="E13160" s="1">
        <v>19811.0</v>
      </c>
    </row>
    <row r="13161">
      <c r="A13161" s="3">
        <v>45405.492268518516</v>
      </c>
      <c r="B13161" s="1" t="s">
        <v>7</v>
      </c>
      <c r="C13161" s="1" t="s">
        <v>8</v>
      </c>
      <c r="D13161" s="1">
        <v>9715.0</v>
      </c>
      <c r="E13161" s="1">
        <v>19816.0</v>
      </c>
    </row>
    <row r="13162">
      <c r="A13162" s="3">
        <v>45405.49228009259</v>
      </c>
      <c r="B13162" s="1" t="s">
        <v>7</v>
      </c>
      <c r="C13162" s="1" t="s">
        <v>8</v>
      </c>
      <c r="D13162" s="1">
        <v>9711.0</v>
      </c>
      <c r="E13162" s="1">
        <v>19831.0</v>
      </c>
    </row>
    <row r="13163">
      <c r="A13163" s="3">
        <v>45405.49229166667</v>
      </c>
      <c r="B13163" s="1" t="s">
        <v>7</v>
      </c>
      <c r="C13163" s="1" t="s">
        <v>8</v>
      </c>
      <c r="D13163" s="1">
        <v>9707.0</v>
      </c>
      <c r="E13163" s="1">
        <v>19953.0</v>
      </c>
    </row>
    <row r="13164">
      <c r="A13164" s="3">
        <v>45405.49230324074</v>
      </c>
      <c r="B13164" s="1" t="s">
        <v>7</v>
      </c>
      <c r="C13164" s="1" t="s">
        <v>8</v>
      </c>
      <c r="D13164" s="1">
        <v>9707.0</v>
      </c>
      <c r="E13164" s="1">
        <v>19917.0</v>
      </c>
    </row>
    <row r="13165">
      <c r="A13165" s="3">
        <v>45405.492314814815</v>
      </c>
      <c r="B13165" s="1" t="s">
        <v>7</v>
      </c>
      <c r="C13165" s="1" t="s">
        <v>8</v>
      </c>
      <c r="D13165" s="1">
        <v>9707.0</v>
      </c>
      <c r="E13165" s="1">
        <v>19930.0</v>
      </c>
    </row>
    <row r="13166">
      <c r="A13166" s="3">
        <v>45405.49232638889</v>
      </c>
      <c r="B13166" s="1" t="s">
        <v>7</v>
      </c>
      <c r="C13166" s="1" t="s">
        <v>8</v>
      </c>
      <c r="D13166" s="1">
        <v>9710.0</v>
      </c>
      <c r="E13166" s="1">
        <v>19860.0</v>
      </c>
    </row>
    <row r="13167">
      <c r="A13167" s="3">
        <v>45405.49233796296</v>
      </c>
      <c r="B13167" s="1" t="s">
        <v>7</v>
      </c>
      <c r="C13167" s="1" t="s">
        <v>8</v>
      </c>
      <c r="D13167" s="1">
        <v>9716.0</v>
      </c>
      <c r="E13167" s="1">
        <v>19898.0</v>
      </c>
    </row>
    <row r="13168">
      <c r="A13168" s="3">
        <v>45405.49234953704</v>
      </c>
      <c r="B13168" s="1" t="s">
        <v>7</v>
      </c>
      <c r="C13168" s="1" t="s">
        <v>8</v>
      </c>
      <c r="D13168" s="1">
        <v>9706.0</v>
      </c>
      <c r="E13168" s="1">
        <v>19917.0</v>
      </c>
    </row>
    <row r="13169">
      <c r="A13169" s="3">
        <v>45405.49236111111</v>
      </c>
      <c r="B13169" s="1" t="s">
        <v>7</v>
      </c>
      <c r="C13169" s="1" t="s">
        <v>8</v>
      </c>
      <c r="D13169" s="1">
        <v>9708.0</v>
      </c>
      <c r="E13169" s="1">
        <v>19837.0</v>
      </c>
    </row>
    <row r="13170">
      <c r="A13170" s="3">
        <v>45405.492372685185</v>
      </c>
      <c r="B13170" s="1" t="s">
        <v>7</v>
      </c>
      <c r="C13170" s="1" t="s">
        <v>8</v>
      </c>
      <c r="D13170" s="1">
        <v>9712.0</v>
      </c>
      <c r="E13170" s="1">
        <v>19941.0</v>
      </c>
    </row>
    <row r="13171">
      <c r="A13171" s="3">
        <v>45405.49238425926</v>
      </c>
      <c r="B13171" s="1" t="s">
        <v>7</v>
      </c>
      <c r="C13171" s="1" t="s">
        <v>8</v>
      </c>
      <c r="D13171" s="1">
        <v>9714.0</v>
      </c>
      <c r="E13171" s="1">
        <v>19945.0</v>
      </c>
    </row>
    <row r="13172">
      <c r="A13172" s="3">
        <v>45405.49239583333</v>
      </c>
      <c r="B13172" s="1" t="s">
        <v>7</v>
      </c>
      <c r="C13172" s="1" t="s">
        <v>8</v>
      </c>
      <c r="D13172" s="1">
        <v>9716.0</v>
      </c>
      <c r="E13172" s="1">
        <v>19859.0</v>
      </c>
    </row>
    <row r="13173">
      <c r="A13173" s="3">
        <v>45405.49240740741</v>
      </c>
      <c r="B13173" s="1" t="s">
        <v>7</v>
      </c>
      <c r="C13173" s="1" t="s">
        <v>8</v>
      </c>
      <c r="D13173" s="1">
        <v>9713.0</v>
      </c>
      <c r="E13173" s="1">
        <v>19992.0</v>
      </c>
    </row>
    <row r="13174">
      <c r="A13174" s="3">
        <v>45405.492418981485</v>
      </c>
      <c r="B13174" s="1" t="s">
        <v>7</v>
      </c>
      <c r="C13174" s="1" t="s">
        <v>8</v>
      </c>
      <c r="D13174" s="1">
        <v>9709.0</v>
      </c>
      <c r="E13174" s="1">
        <v>19952.0</v>
      </c>
    </row>
    <row r="13175">
      <c r="A13175" s="3">
        <v>45405.492430555554</v>
      </c>
      <c r="B13175" s="1" t="s">
        <v>7</v>
      </c>
      <c r="C13175" s="1" t="s">
        <v>8</v>
      </c>
      <c r="D13175" s="1">
        <v>9715.0</v>
      </c>
      <c r="E13175" s="1">
        <v>19881.0</v>
      </c>
    </row>
    <row r="13176">
      <c r="A13176" s="3">
        <v>45405.49244212963</v>
      </c>
      <c r="B13176" s="1" t="s">
        <v>7</v>
      </c>
      <c r="C13176" s="1" t="s">
        <v>8</v>
      </c>
      <c r="D13176" s="1">
        <v>9707.0</v>
      </c>
      <c r="E13176" s="1">
        <v>19893.0</v>
      </c>
    </row>
    <row r="13177">
      <c r="A13177" s="3">
        <v>45405.49246527778</v>
      </c>
      <c r="B13177" s="1" t="s">
        <v>7</v>
      </c>
      <c r="C13177" s="1" t="s">
        <v>8</v>
      </c>
      <c r="D13177" s="1">
        <v>9720.0</v>
      </c>
      <c r="E13177" s="1">
        <v>20094.0</v>
      </c>
    </row>
    <row r="13178">
      <c r="A13178" s="3">
        <v>45405.492476851854</v>
      </c>
      <c r="B13178" s="1" t="s">
        <v>7</v>
      </c>
      <c r="C13178" s="1" t="s">
        <v>8</v>
      </c>
      <c r="D13178" s="1">
        <v>9709.0</v>
      </c>
      <c r="E13178" s="1">
        <v>20009.0</v>
      </c>
    </row>
    <row r="13179">
      <c r="A13179" s="3">
        <v>45405.49248842592</v>
      </c>
      <c r="B13179" s="1" t="s">
        <v>7</v>
      </c>
      <c r="C13179" s="1" t="s">
        <v>8</v>
      </c>
      <c r="D13179" s="1">
        <v>9723.0</v>
      </c>
      <c r="E13179" s="1">
        <v>19894.0</v>
      </c>
    </row>
    <row r="13180">
      <c r="A13180" s="3">
        <v>45405.4925</v>
      </c>
      <c r="B13180" s="1" t="s">
        <v>7</v>
      </c>
      <c r="C13180" s="1" t="s">
        <v>8</v>
      </c>
      <c r="D13180" s="1">
        <v>9710.0</v>
      </c>
      <c r="E13180" s="1">
        <v>19840.0</v>
      </c>
    </row>
    <row r="13181">
      <c r="A13181" s="3">
        <v>45405.49251157408</v>
      </c>
      <c r="B13181" s="1" t="s">
        <v>7</v>
      </c>
      <c r="C13181" s="1" t="s">
        <v>8</v>
      </c>
      <c r="D13181" s="1">
        <v>9717.0</v>
      </c>
      <c r="E13181" s="1">
        <v>19788.0</v>
      </c>
    </row>
    <row r="13182">
      <c r="A13182" s="3">
        <v>45405.49252314815</v>
      </c>
      <c r="B13182" s="1" t="s">
        <v>7</v>
      </c>
      <c r="C13182" s="1" t="s">
        <v>8</v>
      </c>
      <c r="D13182" s="1">
        <v>9715.0</v>
      </c>
      <c r="E13182" s="1">
        <v>19925.0</v>
      </c>
    </row>
    <row r="13183">
      <c r="A13183" s="3">
        <v>45405.49253472222</v>
      </c>
      <c r="B13183" s="1" t="s">
        <v>7</v>
      </c>
      <c r="C13183" s="1" t="s">
        <v>8</v>
      </c>
      <c r="D13183" s="1">
        <v>9727.0</v>
      </c>
      <c r="E13183" s="1">
        <v>19914.0</v>
      </c>
    </row>
    <row r="13184">
      <c r="A13184" s="3">
        <v>45405.49254629629</v>
      </c>
      <c r="B13184" s="1" t="s">
        <v>7</v>
      </c>
      <c r="C13184" s="1" t="s">
        <v>8</v>
      </c>
      <c r="D13184" s="1">
        <v>9714.0</v>
      </c>
      <c r="E13184" s="1">
        <v>19841.0</v>
      </c>
    </row>
    <row r="13185">
      <c r="A13185" s="3">
        <v>45405.49255787037</v>
      </c>
      <c r="B13185" s="1" t="s">
        <v>7</v>
      </c>
      <c r="C13185" s="1" t="s">
        <v>8</v>
      </c>
      <c r="D13185" s="1">
        <v>9715.0</v>
      </c>
      <c r="E13185" s="1">
        <v>19793.0</v>
      </c>
    </row>
    <row r="13186">
      <c r="A13186" s="3">
        <v>45405.49256944445</v>
      </c>
      <c r="B13186" s="1" t="s">
        <v>7</v>
      </c>
      <c r="C13186" s="1" t="s">
        <v>8</v>
      </c>
      <c r="D13186" s="1">
        <v>9718.0</v>
      </c>
      <c r="E13186" s="1">
        <v>19938.0</v>
      </c>
    </row>
    <row r="13187">
      <c r="A13187" s="3">
        <v>45405.492581018516</v>
      </c>
      <c r="B13187" s="1" t="s">
        <v>7</v>
      </c>
      <c r="C13187" s="1" t="s">
        <v>8</v>
      </c>
      <c r="D13187" s="1">
        <v>9728.0</v>
      </c>
      <c r="E13187" s="1">
        <v>19820.0</v>
      </c>
    </row>
    <row r="13188">
      <c r="A13188" s="3">
        <v>45405.49259259259</v>
      </c>
      <c r="B13188" s="1" t="s">
        <v>7</v>
      </c>
      <c r="C13188" s="1" t="s">
        <v>8</v>
      </c>
      <c r="D13188" s="1">
        <v>9714.0</v>
      </c>
      <c r="E13188" s="1">
        <v>19856.0</v>
      </c>
    </row>
    <row r="13189">
      <c r="A13189" s="3">
        <v>45405.49260416667</v>
      </c>
      <c r="B13189" s="1" t="s">
        <v>7</v>
      </c>
      <c r="C13189" s="1" t="s">
        <v>8</v>
      </c>
      <c r="D13189" s="1">
        <v>9719.0</v>
      </c>
      <c r="E13189" s="1">
        <v>19963.0</v>
      </c>
    </row>
    <row r="13190">
      <c r="A13190" s="3">
        <v>45405.49261574074</v>
      </c>
      <c r="B13190" s="1" t="s">
        <v>7</v>
      </c>
      <c r="C13190" s="1" t="s">
        <v>8</v>
      </c>
      <c r="D13190" s="1">
        <v>9722.0</v>
      </c>
      <c r="E13190" s="1">
        <v>19899.0</v>
      </c>
    </row>
    <row r="13191">
      <c r="A13191" s="3">
        <v>45405.492627314816</v>
      </c>
      <c r="B13191" s="1" t="s">
        <v>7</v>
      </c>
      <c r="C13191" s="1" t="s">
        <v>8</v>
      </c>
      <c r="D13191" s="1">
        <v>9712.0</v>
      </c>
      <c r="E13191" s="1">
        <v>19966.0</v>
      </c>
    </row>
    <row r="13192">
      <c r="A13192" s="3">
        <v>45405.492638888885</v>
      </c>
      <c r="B13192" s="1" t="s">
        <v>7</v>
      </c>
      <c r="C13192" s="1" t="s">
        <v>8</v>
      </c>
      <c r="D13192" s="1">
        <v>9713.0</v>
      </c>
      <c r="E13192" s="1">
        <v>19966.0</v>
      </c>
    </row>
    <row r="13193">
      <c r="A13193" s="3">
        <v>45405.49265046296</v>
      </c>
      <c r="B13193" s="1" t="s">
        <v>7</v>
      </c>
      <c r="C13193" s="1" t="s">
        <v>8</v>
      </c>
      <c r="D13193" s="1">
        <v>9718.0</v>
      </c>
      <c r="E13193" s="1">
        <v>19966.0</v>
      </c>
    </row>
    <row r="13194">
      <c r="A13194" s="3">
        <v>45405.49266203704</v>
      </c>
      <c r="B13194" s="1" t="s">
        <v>7</v>
      </c>
      <c r="C13194" s="1" t="s">
        <v>8</v>
      </c>
      <c r="D13194" s="1">
        <v>9710.0</v>
      </c>
      <c r="E13194" s="1">
        <v>19899.0</v>
      </c>
    </row>
    <row r="13195">
      <c r="A13195" s="3">
        <v>45405.49267361111</v>
      </c>
      <c r="B13195" s="1" t="s">
        <v>7</v>
      </c>
      <c r="C13195" s="1" t="s">
        <v>8</v>
      </c>
      <c r="D13195" s="1">
        <v>9713.0</v>
      </c>
      <c r="E13195" s="1">
        <v>19928.0</v>
      </c>
    </row>
    <row r="13196">
      <c r="A13196" s="3">
        <v>45405.492685185185</v>
      </c>
      <c r="B13196" s="1" t="s">
        <v>7</v>
      </c>
      <c r="C13196" s="1" t="s">
        <v>8</v>
      </c>
      <c r="D13196" s="1">
        <v>9714.0</v>
      </c>
      <c r="E13196" s="1">
        <v>19936.0</v>
      </c>
    </row>
    <row r="13197">
      <c r="A13197" s="3">
        <v>45405.49270833333</v>
      </c>
      <c r="B13197" s="1" t="s">
        <v>7</v>
      </c>
      <c r="C13197" s="1" t="s">
        <v>8</v>
      </c>
      <c r="D13197" s="1">
        <v>9713.0</v>
      </c>
      <c r="E13197" s="1">
        <v>19936.0</v>
      </c>
    </row>
    <row r="13198">
      <c r="A13198" s="3">
        <v>45405.49271990741</v>
      </c>
      <c r="B13198" s="1" t="s">
        <v>7</v>
      </c>
      <c r="C13198" s="1" t="s">
        <v>8</v>
      </c>
      <c r="D13198" s="1">
        <v>9707.0</v>
      </c>
      <c r="E13198" s="1">
        <v>19938.0</v>
      </c>
    </row>
    <row r="13199">
      <c r="A13199" s="3">
        <v>45405.492731481485</v>
      </c>
      <c r="B13199" s="1" t="s">
        <v>7</v>
      </c>
      <c r="C13199" s="1" t="s">
        <v>8</v>
      </c>
      <c r="D13199" s="1">
        <v>9710.0</v>
      </c>
      <c r="E13199" s="1">
        <v>19943.0</v>
      </c>
    </row>
    <row r="13200">
      <c r="A13200" s="3">
        <v>45405.492743055554</v>
      </c>
      <c r="B13200" s="1" t="s">
        <v>7</v>
      </c>
      <c r="C13200" s="1" t="s">
        <v>8</v>
      </c>
      <c r="D13200" s="1">
        <v>9707.0</v>
      </c>
      <c r="E13200" s="1">
        <v>19867.0</v>
      </c>
    </row>
    <row r="13201">
      <c r="A13201" s="3">
        <v>45405.49275462963</v>
      </c>
      <c r="B13201" s="1" t="s">
        <v>7</v>
      </c>
      <c r="C13201" s="1" t="s">
        <v>8</v>
      </c>
      <c r="D13201" s="1">
        <v>9709.0</v>
      </c>
      <c r="E13201" s="1">
        <v>19789.0</v>
      </c>
    </row>
    <row r="13202">
      <c r="A13202" s="3">
        <v>45405.4927662037</v>
      </c>
      <c r="B13202" s="1" t="s">
        <v>7</v>
      </c>
      <c r="C13202" s="1" t="s">
        <v>8</v>
      </c>
      <c r="D13202" s="1">
        <v>9709.0</v>
      </c>
      <c r="E13202" s="1">
        <v>19846.0</v>
      </c>
    </row>
    <row r="13203">
      <c r="A13203" s="3">
        <v>45405.49277777778</v>
      </c>
      <c r="B13203" s="1" t="s">
        <v>7</v>
      </c>
      <c r="C13203" s="1" t="s">
        <v>8</v>
      </c>
      <c r="D13203" s="1">
        <v>9709.0</v>
      </c>
      <c r="E13203" s="1">
        <v>19860.0</v>
      </c>
    </row>
    <row r="13204">
      <c r="A13204" s="3">
        <v>45405.492789351854</v>
      </c>
      <c r="B13204" s="1" t="s">
        <v>7</v>
      </c>
      <c r="C13204" s="1" t="s">
        <v>8</v>
      </c>
      <c r="D13204" s="1">
        <v>9718.0</v>
      </c>
      <c r="E13204" s="1">
        <v>19805.0</v>
      </c>
    </row>
    <row r="13205">
      <c r="A13205" s="3">
        <v>45405.492800925924</v>
      </c>
      <c r="B13205" s="1" t="s">
        <v>7</v>
      </c>
      <c r="C13205" s="1" t="s">
        <v>8</v>
      </c>
      <c r="D13205" s="1">
        <v>9714.0</v>
      </c>
      <c r="E13205" s="1">
        <v>19787.0</v>
      </c>
    </row>
    <row r="13206">
      <c r="A13206" s="3">
        <v>45405.4928125</v>
      </c>
      <c r="B13206" s="1" t="s">
        <v>7</v>
      </c>
      <c r="C13206" s="1" t="s">
        <v>8</v>
      </c>
      <c r="D13206" s="1">
        <v>9711.0</v>
      </c>
      <c r="E13206" s="1">
        <v>19853.0</v>
      </c>
    </row>
    <row r="13207">
      <c r="A13207" s="3">
        <v>45405.49282407408</v>
      </c>
      <c r="B13207" s="1" t="s">
        <v>7</v>
      </c>
      <c r="C13207" s="1" t="s">
        <v>8</v>
      </c>
      <c r="D13207" s="1">
        <v>9720.0</v>
      </c>
      <c r="E13207" s="1">
        <v>19887.0</v>
      </c>
    </row>
    <row r="13208">
      <c r="A13208" s="3">
        <v>45405.49283564815</v>
      </c>
      <c r="B13208" s="1" t="s">
        <v>7</v>
      </c>
      <c r="C13208" s="1" t="s">
        <v>8</v>
      </c>
      <c r="D13208" s="1">
        <v>9710.0</v>
      </c>
      <c r="E13208" s="1">
        <v>19958.0</v>
      </c>
    </row>
    <row r="13209">
      <c r="A13209" s="3">
        <v>45405.492847222224</v>
      </c>
      <c r="B13209" s="1" t="s">
        <v>7</v>
      </c>
      <c r="C13209" s="1" t="s">
        <v>8</v>
      </c>
      <c r="D13209" s="1">
        <v>9705.0</v>
      </c>
      <c r="E13209" s="1">
        <v>20004.0</v>
      </c>
    </row>
    <row r="13210">
      <c r="A13210" s="3">
        <v>45405.49285879629</v>
      </c>
      <c r="B13210" s="1" t="s">
        <v>7</v>
      </c>
      <c r="C13210" s="1" t="s">
        <v>8</v>
      </c>
      <c r="D13210" s="1">
        <v>9724.0</v>
      </c>
      <c r="E13210" s="1">
        <v>20035.0</v>
      </c>
    </row>
    <row r="13211">
      <c r="A13211" s="3">
        <v>45405.49287037037</v>
      </c>
      <c r="B13211" s="1" t="s">
        <v>7</v>
      </c>
      <c r="C13211" s="1" t="s">
        <v>8</v>
      </c>
      <c r="D13211" s="1">
        <v>9710.0</v>
      </c>
      <c r="E13211" s="1">
        <v>20129.0</v>
      </c>
    </row>
    <row r="13212">
      <c r="A13212" s="3">
        <v>45405.49288194445</v>
      </c>
      <c r="B13212" s="1" t="s">
        <v>7</v>
      </c>
      <c r="C13212" s="1" t="s">
        <v>8</v>
      </c>
      <c r="D13212" s="1">
        <v>9715.0</v>
      </c>
      <c r="E13212" s="1">
        <v>20039.0</v>
      </c>
    </row>
    <row r="13213">
      <c r="A13213" s="3">
        <v>45405.492893518516</v>
      </c>
      <c r="B13213" s="1" t="s">
        <v>7</v>
      </c>
      <c r="C13213" s="1" t="s">
        <v>8</v>
      </c>
      <c r="D13213" s="1">
        <v>9713.0</v>
      </c>
      <c r="E13213" s="1">
        <v>20063.0</v>
      </c>
    </row>
    <row r="13214">
      <c r="A13214" s="3">
        <v>45405.49290509259</v>
      </c>
      <c r="B13214" s="1" t="s">
        <v>7</v>
      </c>
      <c r="C13214" s="1" t="s">
        <v>8</v>
      </c>
      <c r="D13214" s="1">
        <v>9724.0</v>
      </c>
      <c r="E13214" s="1">
        <v>20015.0</v>
      </c>
    </row>
    <row r="13215">
      <c r="A13215" s="3">
        <v>45405.49291666667</v>
      </c>
      <c r="B13215" s="1" t="s">
        <v>7</v>
      </c>
      <c r="C13215" s="1" t="s">
        <v>8</v>
      </c>
      <c r="D13215" s="1">
        <v>9721.0</v>
      </c>
      <c r="E13215" s="1">
        <v>20059.0</v>
      </c>
    </row>
    <row r="13216">
      <c r="A13216" s="3">
        <v>45405.49292824074</v>
      </c>
      <c r="B13216" s="1" t="s">
        <v>7</v>
      </c>
      <c r="C13216" s="1" t="s">
        <v>8</v>
      </c>
      <c r="D13216" s="1">
        <v>9715.0</v>
      </c>
      <c r="E13216" s="1">
        <v>19904.0</v>
      </c>
    </row>
    <row r="13217">
      <c r="A13217" s="3">
        <v>45405.492951388886</v>
      </c>
      <c r="B13217" s="1" t="s">
        <v>7</v>
      </c>
      <c r="C13217" s="1" t="s">
        <v>8</v>
      </c>
      <c r="D13217" s="1">
        <v>9717.0</v>
      </c>
      <c r="E13217" s="1">
        <v>19907.0</v>
      </c>
    </row>
    <row r="13218">
      <c r="A13218" s="3">
        <v>45405.49296296296</v>
      </c>
      <c r="B13218" s="1" t="s">
        <v>7</v>
      </c>
      <c r="C13218" s="1" t="s">
        <v>8</v>
      </c>
      <c r="D13218" s="1">
        <v>9725.0</v>
      </c>
      <c r="E13218" s="1">
        <v>19947.0</v>
      </c>
    </row>
    <row r="13219">
      <c r="A13219" s="3">
        <v>45405.49297453704</v>
      </c>
      <c r="B13219" s="1" t="s">
        <v>7</v>
      </c>
      <c r="C13219" s="1" t="s">
        <v>8</v>
      </c>
      <c r="D13219" s="1">
        <v>9717.0</v>
      </c>
      <c r="E13219" s="1">
        <v>19802.0</v>
      </c>
    </row>
    <row r="13220">
      <c r="A13220" s="3">
        <v>45405.49298611111</v>
      </c>
      <c r="B13220" s="1" t="s">
        <v>7</v>
      </c>
      <c r="C13220" s="1" t="s">
        <v>8</v>
      </c>
      <c r="D13220" s="1">
        <v>9721.0</v>
      </c>
      <c r="E13220" s="1">
        <v>19865.0</v>
      </c>
    </row>
    <row r="13221">
      <c r="A13221" s="3">
        <v>45405.492997685185</v>
      </c>
      <c r="B13221" s="1" t="s">
        <v>7</v>
      </c>
      <c r="C13221" s="1" t="s">
        <v>8</v>
      </c>
      <c r="D13221" s="1">
        <v>9719.0</v>
      </c>
      <c r="E13221" s="1">
        <v>19800.0</v>
      </c>
    </row>
    <row r="13222">
      <c r="A13222" s="3">
        <v>45405.49300925926</v>
      </c>
      <c r="B13222" s="1" t="s">
        <v>7</v>
      </c>
      <c r="C13222" s="1" t="s">
        <v>8</v>
      </c>
      <c r="D13222" s="1">
        <v>9722.0</v>
      </c>
      <c r="E13222" s="1">
        <v>19794.0</v>
      </c>
    </row>
    <row r="13223">
      <c r="A13223" s="3">
        <v>45405.49302083333</v>
      </c>
      <c r="B13223" s="1" t="s">
        <v>7</v>
      </c>
      <c r="C13223" s="1" t="s">
        <v>8</v>
      </c>
      <c r="D13223" s="1">
        <v>9721.0</v>
      </c>
      <c r="E13223" s="1">
        <v>19781.0</v>
      </c>
    </row>
    <row r="13224">
      <c r="A13224" s="3">
        <v>45405.49303240741</v>
      </c>
      <c r="B13224" s="1" t="s">
        <v>7</v>
      </c>
      <c r="C13224" s="1" t="s">
        <v>8</v>
      </c>
      <c r="D13224" s="1">
        <v>9726.0</v>
      </c>
      <c r="E13224" s="1">
        <v>19832.0</v>
      </c>
    </row>
    <row r="13225">
      <c r="A13225" s="3">
        <v>45405.49304398148</v>
      </c>
      <c r="B13225" s="1" t="s">
        <v>7</v>
      </c>
      <c r="C13225" s="1" t="s">
        <v>8</v>
      </c>
      <c r="D13225" s="1">
        <v>9728.0</v>
      </c>
      <c r="E13225" s="1">
        <v>19879.0</v>
      </c>
    </row>
    <row r="13226">
      <c r="A13226" s="3">
        <v>45405.493055555555</v>
      </c>
      <c r="B13226" s="1" t="s">
        <v>7</v>
      </c>
      <c r="C13226" s="1" t="s">
        <v>8</v>
      </c>
      <c r="D13226" s="1">
        <v>9718.0</v>
      </c>
      <c r="E13226" s="1">
        <v>19870.0</v>
      </c>
    </row>
    <row r="13227">
      <c r="A13227" s="3">
        <v>45405.49306712963</v>
      </c>
      <c r="B13227" s="1" t="s">
        <v>7</v>
      </c>
      <c r="C13227" s="1" t="s">
        <v>8</v>
      </c>
      <c r="D13227" s="1">
        <v>9726.0</v>
      </c>
      <c r="E13227" s="1">
        <v>19900.0</v>
      </c>
    </row>
    <row r="13228">
      <c r="A13228" s="3">
        <v>45405.4930787037</v>
      </c>
      <c r="B13228" s="1" t="s">
        <v>7</v>
      </c>
      <c r="C13228" s="1" t="s">
        <v>8</v>
      </c>
      <c r="D13228" s="1">
        <v>9718.0</v>
      </c>
      <c r="E13228" s="1">
        <v>19812.0</v>
      </c>
    </row>
    <row r="13229">
      <c r="A13229" s="3">
        <v>45405.49309027778</v>
      </c>
      <c r="B13229" s="1" t="s">
        <v>7</v>
      </c>
      <c r="C13229" s="1" t="s">
        <v>8</v>
      </c>
      <c r="D13229" s="1">
        <v>9722.0</v>
      </c>
      <c r="E13229" s="1">
        <v>19841.0</v>
      </c>
    </row>
    <row r="13230">
      <c r="A13230" s="3">
        <v>45405.493101851855</v>
      </c>
      <c r="B13230" s="1" t="s">
        <v>7</v>
      </c>
      <c r="C13230" s="1" t="s">
        <v>8</v>
      </c>
      <c r="D13230" s="1">
        <v>9725.0</v>
      </c>
      <c r="E13230" s="1">
        <v>19813.0</v>
      </c>
    </row>
    <row r="13231">
      <c r="A13231" s="3">
        <v>45405.493113425924</v>
      </c>
      <c r="B13231" s="1" t="s">
        <v>7</v>
      </c>
      <c r="C13231" s="1" t="s">
        <v>8</v>
      </c>
      <c r="D13231" s="1">
        <v>9717.0</v>
      </c>
      <c r="E13231" s="1">
        <v>19938.0</v>
      </c>
    </row>
    <row r="13232">
      <c r="A13232" s="3">
        <v>45405.493125</v>
      </c>
      <c r="B13232" s="1" t="s">
        <v>7</v>
      </c>
      <c r="C13232" s="1" t="s">
        <v>8</v>
      </c>
      <c r="D13232" s="1">
        <v>9713.0</v>
      </c>
      <c r="E13232" s="1">
        <v>19927.0</v>
      </c>
    </row>
    <row r="13233">
      <c r="A13233" s="3">
        <v>45405.49313657408</v>
      </c>
      <c r="B13233" s="1" t="s">
        <v>7</v>
      </c>
      <c r="C13233" s="1" t="s">
        <v>8</v>
      </c>
      <c r="D13233" s="1">
        <v>9718.0</v>
      </c>
      <c r="E13233" s="1">
        <v>19852.0</v>
      </c>
    </row>
    <row r="13234">
      <c r="A13234" s="3">
        <v>45405.49314814815</v>
      </c>
      <c r="B13234" s="1" t="s">
        <v>7</v>
      </c>
      <c r="C13234" s="1" t="s">
        <v>8</v>
      </c>
      <c r="D13234" s="1">
        <v>9717.0</v>
      </c>
      <c r="E13234" s="1">
        <v>19832.0</v>
      </c>
    </row>
    <row r="13235">
      <c r="A13235" s="3">
        <v>45405.493159722224</v>
      </c>
      <c r="B13235" s="1" t="s">
        <v>7</v>
      </c>
      <c r="C13235" s="1" t="s">
        <v>8</v>
      </c>
      <c r="D13235" s="1">
        <v>9724.0</v>
      </c>
      <c r="E13235" s="1">
        <v>19860.0</v>
      </c>
    </row>
    <row r="13236">
      <c r="A13236" s="3">
        <v>45405.49317129629</v>
      </c>
      <c r="B13236" s="1" t="s">
        <v>7</v>
      </c>
      <c r="C13236" s="1" t="s">
        <v>8</v>
      </c>
      <c r="D13236" s="1">
        <v>9723.0</v>
      </c>
      <c r="E13236" s="1">
        <v>19947.0</v>
      </c>
    </row>
    <row r="13237">
      <c r="A13237" s="3">
        <v>45405.49319444445</v>
      </c>
      <c r="B13237" s="1" t="s">
        <v>7</v>
      </c>
      <c r="C13237" s="1" t="s">
        <v>8</v>
      </c>
      <c r="D13237" s="1">
        <v>9725.0</v>
      </c>
      <c r="E13237" s="1">
        <v>19850.0</v>
      </c>
    </row>
    <row r="13238">
      <c r="A13238" s="3">
        <v>45405.49320601852</v>
      </c>
      <c r="B13238" s="1" t="s">
        <v>7</v>
      </c>
      <c r="C13238" s="1" t="s">
        <v>8</v>
      </c>
      <c r="D13238" s="1">
        <v>9723.0</v>
      </c>
      <c r="E13238" s="1">
        <v>19980.0</v>
      </c>
    </row>
    <row r="13239">
      <c r="A13239" s="3">
        <v>45405.49321759259</v>
      </c>
      <c r="B13239" s="1" t="s">
        <v>7</v>
      </c>
      <c r="C13239" s="1" t="s">
        <v>8</v>
      </c>
      <c r="D13239" s="1">
        <v>9726.0</v>
      </c>
      <c r="E13239" s="1">
        <v>19905.0</v>
      </c>
    </row>
    <row r="13240">
      <c r="A13240" s="3">
        <v>45405.49322916667</v>
      </c>
      <c r="B13240" s="1" t="s">
        <v>7</v>
      </c>
      <c r="C13240" s="1" t="s">
        <v>8</v>
      </c>
      <c r="D13240" s="1">
        <v>9722.0</v>
      </c>
      <c r="E13240" s="1">
        <v>19870.0</v>
      </c>
    </row>
    <row r="13241">
      <c r="A13241" s="3">
        <v>45405.49324074074</v>
      </c>
      <c r="B13241" s="1" t="s">
        <v>7</v>
      </c>
      <c r="C13241" s="1" t="s">
        <v>8</v>
      </c>
      <c r="D13241" s="1">
        <v>9728.0</v>
      </c>
      <c r="E13241" s="1">
        <v>19938.0</v>
      </c>
    </row>
    <row r="13242">
      <c r="A13242" s="3">
        <v>45405.493252314816</v>
      </c>
      <c r="B13242" s="1" t="s">
        <v>7</v>
      </c>
      <c r="C13242" s="1" t="s">
        <v>8</v>
      </c>
      <c r="D13242" s="1">
        <v>9719.0</v>
      </c>
      <c r="E13242" s="1">
        <v>19866.0</v>
      </c>
    </row>
    <row r="13243">
      <c r="A13243" s="3">
        <v>45405.493263888886</v>
      </c>
      <c r="B13243" s="1" t="s">
        <v>7</v>
      </c>
      <c r="C13243" s="1" t="s">
        <v>8</v>
      </c>
      <c r="D13243" s="1">
        <v>9707.0</v>
      </c>
      <c r="E13243" s="1">
        <v>19843.0</v>
      </c>
    </row>
    <row r="13244">
      <c r="A13244" s="3">
        <v>45405.49327546296</v>
      </c>
      <c r="B13244" s="1" t="s">
        <v>7</v>
      </c>
      <c r="C13244" s="1" t="s">
        <v>8</v>
      </c>
      <c r="D13244" s="1">
        <v>9714.0</v>
      </c>
      <c r="E13244" s="1">
        <v>19829.0</v>
      </c>
    </row>
    <row r="13245">
      <c r="A13245" s="3">
        <v>45405.49328703704</v>
      </c>
      <c r="B13245" s="1" t="s">
        <v>7</v>
      </c>
      <c r="C13245" s="1" t="s">
        <v>8</v>
      </c>
      <c r="D13245" s="1">
        <v>9715.0</v>
      </c>
      <c r="E13245" s="1">
        <v>19960.0</v>
      </c>
    </row>
    <row r="13246">
      <c r="A13246" s="3">
        <v>45405.49329861111</v>
      </c>
      <c r="B13246" s="1" t="s">
        <v>7</v>
      </c>
      <c r="C13246" s="1" t="s">
        <v>8</v>
      </c>
      <c r="D13246" s="1">
        <v>9713.0</v>
      </c>
      <c r="E13246" s="1">
        <v>19865.0</v>
      </c>
    </row>
    <row r="13247">
      <c r="A13247" s="3">
        <v>45405.493310185186</v>
      </c>
      <c r="B13247" s="1" t="s">
        <v>7</v>
      </c>
      <c r="C13247" s="1" t="s">
        <v>8</v>
      </c>
      <c r="D13247" s="1">
        <v>9719.0</v>
      </c>
      <c r="E13247" s="1">
        <v>19805.0</v>
      </c>
    </row>
    <row r="13248">
      <c r="A13248" s="3">
        <v>45405.49332175926</v>
      </c>
      <c r="B13248" s="1" t="s">
        <v>7</v>
      </c>
      <c r="C13248" s="1" t="s">
        <v>8</v>
      </c>
      <c r="D13248" s="1">
        <v>9718.0</v>
      </c>
      <c r="E13248" s="1">
        <v>19855.0</v>
      </c>
    </row>
    <row r="13249">
      <c r="A13249" s="3">
        <v>45405.49333333333</v>
      </c>
      <c r="B13249" s="1" t="s">
        <v>7</v>
      </c>
      <c r="C13249" s="1" t="s">
        <v>8</v>
      </c>
      <c r="D13249" s="1">
        <v>9722.0</v>
      </c>
      <c r="E13249" s="1">
        <v>19894.0</v>
      </c>
    </row>
    <row r="13250">
      <c r="A13250" s="3">
        <v>45405.49334490741</v>
      </c>
      <c r="B13250" s="1" t="s">
        <v>7</v>
      </c>
      <c r="C13250" s="1" t="s">
        <v>8</v>
      </c>
      <c r="D13250" s="1">
        <v>9716.0</v>
      </c>
      <c r="E13250" s="1">
        <v>19892.0</v>
      </c>
    </row>
    <row r="13251">
      <c r="A13251" s="3">
        <v>45405.49335648148</v>
      </c>
      <c r="B13251" s="1" t="s">
        <v>7</v>
      </c>
      <c r="C13251" s="1" t="s">
        <v>8</v>
      </c>
      <c r="D13251" s="1">
        <v>9719.0</v>
      </c>
      <c r="E13251" s="1">
        <v>19846.0</v>
      </c>
    </row>
    <row r="13252">
      <c r="A13252" s="3">
        <v>45405.493368055555</v>
      </c>
      <c r="B13252" s="1" t="s">
        <v>7</v>
      </c>
      <c r="C13252" s="1" t="s">
        <v>8</v>
      </c>
      <c r="D13252" s="1">
        <v>9715.0</v>
      </c>
      <c r="E13252" s="1">
        <v>19834.0</v>
      </c>
    </row>
    <row r="13253">
      <c r="A13253" s="3">
        <v>45405.49337962963</v>
      </c>
      <c r="B13253" s="1" t="s">
        <v>7</v>
      </c>
      <c r="C13253" s="1" t="s">
        <v>8</v>
      </c>
      <c r="D13253" s="1">
        <v>9711.0</v>
      </c>
      <c r="E13253" s="1">
        <v>19830.0</v>
      </c>
    </row>
    <row r="13254">
      <c r="A13254" s="3">
        <v>45405.4933912037</v>
      </c>
      <c r="B13254" s="1" t="s">
        <v>7</v>
      </c>
      <c r="C13254" s="1" t="s">
        <v>8</v>
      </c>
      <c r="D13254" s="1">
        <v>9711.0</v>
      </c>
      <c r="E13254" s="1">
        <v>19746.0</v>
      </c>
    </row>
    <row r="13255">
      <c r="A13255" s="3">
        <v>45405.49340277778</v>
      </c>
      <c r="B13255" s="1" t="s">
        <v>7</v>
      </c>
      <c r="C13255" s="1" t="s">
        <v>8</v>
      </c>
      <c r="D13255" s="1">
        <v>9714.0</v>
      </c>
      <c r="E13255" s="1">
        <v>19746.0</v>
      </c>
    </row>
    <row r="13256">
      <c r="A13256" s="3">
        <v>45405.493414351855</v>
      </c>
      <c r="B13256" s="1" t="s">
        <v>7</v>
      </c>
      <c r="C13256" s="1" t="s">
        <v>8</v>
      </c>
      <c r="D13256" s="1">
        <v>9718.0</v>
      </c>
      <c r="E13256" s="1">
        <v>19840.0</v>
      </c>
    </row>
    <row r="13257">
      <c r="A13257" s="3">
        <v>45405.4934375</v>
      </c>
      <c r="B13257" s="1" t="s">
        <v>7</v>
      </c>
      <c r="C13257" s="1" t="s">
        <v>8</v>
      </c>
      <c r="D13257" s="1">
        <v>9715.0</v>
      </c>
      <c r="E13257" s="1">
        <v>19775.0</v>
      </c>
    </row>
    <row r="13258">
      <c r="A13258" s="3">
        <v>45405.49344907407</v>
      </c>
      <c r="B13258" s="1" t="s">
        <v>7</v>
      </c>
      <c r="C13258" s="1" t="s">
        <v>8</v>
      </c>
      <c r="D13258" s="1">
        <v>9723.0</v>
      </c>
      <c r="E13258" s="1">
        <v>19856.0</v>
      </c>
    </row>
    <row r="13259">
      <c r="A13259" s="3">
        <v>45405.49346064815</v>
      </c>
      <c r="B13259" s="1" t="s">
        <v>7</v>
      </c>
      <c r="C13259" s="1" t="s">
        <v>8</v>
      </c>
      <c r="D13259" s="1">
        <v>9714.0</v>
      </c>
      <c r="E13259" s="1">
        <v>19820.0</v>
      </c>
    </row>
    <row r="13260">
      <c r="A13260" s="3">
        <v>45405.493472222224</v>
      </c>
      <c r="B13260" s="1" t="s">
        <v>7</v>
      </c>
      <c r="C13260" s="1" t="s">
        <v>8</v>
      </c>
      <c r="D13260" s="1">
        <v>9717.0</v>
      </c>
      <c r="E13260" s="1">
        <v>19880.0</v>
      </c>
    </row>
    <row r="13261">
      <c r="A13261" s="3">
        <v>45405.493483796294</v>
      </c>
      <c r="B13261" s="1" t="s">
        <v>7</v>
      </c>
      <c r="C13261" s="1" t="s">
        <v>8</v>
      </c>
      <c r="D13261" s="1">
        <v>9724.0</v>
      </c>
      <c r="E13261" s="1">
        <v>19932.0</v>
      </c>
    </row>
    <row r="13262">
      <c r="A13262" s="3">
        <v>45405.49349537037</v>
      </c>
      <c r="B13262" s="1" t="s">
        <v>7</v>
      </c>
      <c r="C13262" s="1" t="s">
        <v>8</v>
      </c>
      <c r="D13262" s="1">
        <v>9717.0</v>
      </c>
      <c r="E13262" s="1">
        <v>19847.0</v>
      </c>
    </row>
    <row r="13263">
      <c r="A13263" s="3">
        <v>45405.49350694445</v>
      </c>
      <c r="B13263" s="1" t="s">
        <v>7</v>
      </c>
      <c r="C13263" s="1" t="s">
        <v>8</v>
      </c>
      <c r="D13263" s="1">
        <v>9712.0</v>
      </c>
      <c r="E13263" s="1">
        <v>19943.0</v>
      </c>
    </row>
    <row r="13264">
      <c r="A13264" s="3">
        <v>45405.49351851852</v>
      </c>
      <c r="B13264" s="1" t="s">
        <v>7</v>
      </c>
      <c r="C13264" s="1" t="s">
        <v>8</v>
      </c>
      <c r="D13264" s="1">
        <v>9719.0</v>
      </c>
      <c r="E13264" s="1">
        <v>19922.0</v>
      </c>
    </row>
    <row r="13265">
      <c r="A13265" s="3">
        <v>45405.49353009259</v>
      </c>
      <c r="B13265" s="1" t="s">
        <v>7</v>
      </c>
      <c r="C13265" s="1" t="s">
        <v>8</v>
      </c>
      <c r="D13265" s="1">
        <v>9720.0</v>
      </c>
      <c r="E13265" s="1">
        <v>19856.0</v>
      </c>
    </row>
    <row r="13266">
      <c r="A13266" s="3">
        <v>45405.49354166666</v>
      </c>
      <c r="B13266" s="1" t="s">
        <v>7</v>
      </c>
      <c r="C13266" s="1" t="s">
        <v>8</v>
      </c>
      <c r="D13266" s="1">
        <v>9722.0</v>
      </c>
      <c r="E13266" s="1">
        <v>19801.0</v>
      </c>
    </row>
    <row r="13267">
      <c r="A13267" s="3">
        <v>45405.49355324074</v>
      </c>
      <c r="B13267" s="1" t="s">
        <v>7</v>
      </c>
      <c r="C13267" s="1" t="s">
        <v>8</v>
      </c>
      <c r="D13267" s="1">
        <v>9722.0</v>
      </c>
      <c r="E13267" s="1">
        <v>19826.0</v>
      </c>
    </row>
    <row r="13268">
      <c r="A13268" s="3">
        <v>45405.49356481482</v>
      </c>
      <c r="B13268" s="1" t="s">
        <v>7</v>
      </c>
      <c r="C13268" s="1" t="s">
        <v>8</v>
      </c>
      <c r="D13268" s="1">
        <v>9724.0</v>
      </c>
      <c r="E13268" s="1">
        <v>19916.0</v>
      </c>
    </row>
    <row r="13269">
      <c r="A13269" s="3">
        <v>45405.493576388886</v>
      </c>
      <c r="B13269" s="1" t="s">
        <v>7</v>
      </c>
      <c r="C13269" s="1" t="s">
        <v>8</v>
      </c>
      <c r="D13269" s="1">
        <v>9716.0</v>
      </c>
      <c r="E13269" s="1">
        <v>19810.0</v>
      </c>
    </row>
    <row r="13270">
      <c r="A13270" s="3">
        <v>45405.49358796296</v>
      </c>
      <c r="B13270" s="1" t="s">
        <v>7</v>
      </c>
      <c r="C13270" s="1" t="s">
        <v>8</v>
      </c>
      <c r="D13270" s="1">
        <v>9722.0</v>
      </c>
      <c r="E13270" s="1">
        <v>19849.0</v>
      </c>
    </row>
    <row r="13271">
      <c r="A13271" s="3">
        <v>45405.49359953704</v>
      </c>
      <c r="B13271" s="1" t="s">
        <v>7</v>
      </c>
      <c r="C13271" s="1" t="s">
        <v>8</v>
      </c>
      <c r="D13271" s="1">
        <v>9721.0</v>
      </c>
      <c r="E13271" s="1">
        <v>19897.0</v>
      </c>
    </row>
    <row r="13272">
      <c r="A13272" s="3">
        <v>45405.49361111111</v>
      </c>
      <c r="B13272" s="1" t="s">
        <v>7</v>
      </c>
      <c r="C13272" s="1" t="s">
        <v>8</v>
      </c>
      <c r="D13272" s="1">
        <v>9727.0</v>
      </c>
      <c r="E13272" s="1">
        <v>19855.0</v>
      </c>
    </row>
    <row r="13273">
      <c r="A13273" s="3">
        <v>45405.493622685186</v>
      </c>
      <c r="B13273" s="1" t="s">
        <v>7</v>
      </c>
      <c r="C13273" s="1" t="s">
        <v>8</v>
      </c>
      <c r="D13273" s="1">
        <v>9724.0</v>
      </c>
      <c r="E13273" s="1">
        <v>19804.0</v>
      </c>
    </row>
    <row r="13274">
      <c r="A13274" s="3">
        <v>45405.49363425926</v>
      </c>
      <c r="B13274" s="1" t="s">
        <v>7</v>
      </c>
      <c r="C13274" s="1" t="s">
        <v>8</v>
      </c>
      <c r="D13274" s="1">
        <v>9719.0</v>
      </c>
      <c r="E13274" s="1">
        <v>19835.0</v>
      </c>
    </row>
    <row r="13275">
      <c r="A13275" s="3">
        <v>45405.49364583333</v>
      </c>
      <c r="B13275" s="1" t="s">
        <v>7</v>
      </c>
      <c r="C13275" s="1" t="s">
        <v>8</v>
      </c>
      <c r="D13275" s="1">
        <v>9724.0</v>
      </c>
      <c r="E13275" s="1">
        <v>19871.0</v>
      </c>
    </row>
    <row r="13276">
      <c r="A13276" s="3">
        <v>45405.49365740741</v>
      </c>
      <c r="B13276" s="1" t="s">
        <v>7</v>
      </c>
      <c r="C13276" s="1" t="s">
        <v>8</v>
      </c>
      <c r="D13276" s="1">
        <v>9733.0</v>
      </c>
      <c r="E13276" s="1">
        <v>19878.0</v>
      </c>
    </row>
    <row r="13277">
      <c r="A13277" s="3">
        <v>45405.493680555555</v>
      </c>
      <c r="B13277" s="1" t="s">
        <v>7</v>
      </c>
      <c r="C13277" s="1" t="s">
        <v>8</v>
      </c>
      <c r="D13277" s="1">
        <v>9720.0</v>
      </c>
      <c r="E13277" s="1">
        <v>19895.0</v>
      </c>
    </row>
    <row r="13278">
      <c r="A13278" s="3">
        <v>45405.49369212963</v>
      </c>
      <c r="B13278" s="1" t="s">
        <v>7</v>
      </c>
      <c r="C13278" s="1" t="s">
        <v>8</v>
      </c>
      <c r="D13278" s="1">
        <v>9710.0</v>
      </c>
      <c r="E13278" s="1">
        <v>19895.0</v>
      </c>
    </row>
    <row r="13279">
      <c r="A13279" s="3">
        <v>45405.4937037037</v>
      </c>
      <c r="B13279" s="1" t="s">
        <v>7</v>
      </c>
      <c r="C13279" s="1" t="s">
        <v>8</v>
      </c>
      <c r="D13279" s="1">
        <v>9710.0</v>
      </c>
      <c r="E13279" s="1">
        <v>19860.0</v>
      </c>
    </row>
    <row r="13280">
      <c r="A13280" s="3">
        <v>45405.49371527778</v>
      </c>
      <c r="B13280" s="1" t="s">
        <v>7</v>
      </c>
      <c r="C13280" s="1" t="s">
        <v>8</v>
      </c>
      <c r="D13280" s="1">
        <v>9716.0</v>
      </c>
      <c r="E13280" s="1">
        <v>19855.0</v>
      </c>
    </row>
    <row r="13281">
      <c r="A13281" s="3">
        <v>45405.493726851855</v>
      </c>
      <c r="B13281" s="1" t="s">
        <v>7</v>
      </c>
      <c r="C13281" s="1" t="s">
        <v>8</v>
      </c>
      <c r="D13281" s="1">
        <v>9718.0</v>
      </c>
      <c r="E13281" s="1">
        <v>19909.0</v>
      </c>
    </row>
    <row r="13282">
      <c r="A13282" s="3">
        <v>45405.493738425925</v>
      </c>
      <c r="B13282" s="1" t="s">
        <v>7</v>
      </c>
      <c r="C13282" s="1" t="s">
        <v>8</v>
      </c>
      <c r="D13282" s="1">
        <v>9726.0</v>
      </c>
      <c r="E13282" s="1">
        <v>19909.0</v>
      </c>
    </row>
    <row r="13283">
      <c r="A13283" s="3">
        <v>45405.49375</v>
      </c>
      <c r="B13283" s="1" t="s">
        <v>7</v>
      </c>
      <c r="C13283" s="1" t="s">
        <v>8</v>
      </c>
      <c r="D13283" s="1">
        <v>9722.0</v>
      </c>
      <c r="E13283" s="1">
        <v>19906.0</v>
      </c>
    </row>
    <row r="13284">
      <c r="A13284" s="3">
        <v>45405.49376157407</v>
      </c>
      <c r="B13284" s="1" t="s">
        <v>7</v>
      </c>
      <c r="C13284" s="1" t="s">
        <v>8</v>
      </c>
      <c r="D13284" s="1">
        <v>9730.0</v>
      </c>
      <c r="E13284" s="1">
        <v>19761.0</v>
      </c>
    </row>
    <row r="13285">
      <c r="A13285" s="3">
        <v>45405.49377314815</v>
      </c>
      <c r="B13285" s="1" t="s">
        <v>7</v>
      </c>
      <c r="C13285" s="1" t="s">
        <v>8</v>
      </c>
      <c r="D13285" s="1">
        <v>9724.0</v>
      </c>
      <c r="E13285" s="1">
        <v>19794.0</v>
      </c>
    </row>
    <row r="13286">
      <c r="A13286" s="3">
        <v>45405.493784722225</v>
      </c>
      <c r="B13286" s="1" t="s">
        <v>7</v>
      </c>
      <c r="C13286" s="1" t="s">
        <v>8</v>
      </c>
      <c r="D13286" s="1">
        <v>9724.0</v>
      </c>
      <c r="E13286" s="1">
        <v>19753.0</v>
      </c>
    </row>
    <row r="13287">
      <c r="A13287" s="3">
        <v>45405.493796296294</v>
      </c>
      <c r="B13287" s="1" t="s">
        <v>7</v>
      </c>
      <c r="C13287" s="1" t="s">
        <v>8</v>
      </c>
      <c r="D13287" s="1">
        <v>9719.0</v>
      </c>
      <c r="E13287" s="1">
        <v>19787.0</v>
      </c>
    </row>
    <row r="13288">
      <c r="A13288" s="3">
        <v>45405.49380787037</v>
      </c>
      <c r="B13288" s="1" t="s">
        <v>7</v>
      </c>
      <c r="C13288" s="1" t="s">
        <v>8</v>
      </c>
      <c r="D13288" s="1">
        <v>9719.0</v>
      </c>
      <c r="E13288" s="1">
        <v>19803.0</v>
      </c>
    </row>
    <row r="13289">
      <c r="A13289" s="3">
        <v>45405.49381944445</v>
      </c>
      <c r="B13289" s="1" t="s">
        <v>7</v>
      </c>
      <c r="C13289" s="1" t="s">
        <v>8</v>
      </c>
      <c r="D13289" s="1">
        <v>9724.0</v>
      </c>
      <c r="E13289" s="1">
        <v>19784.0</v>
      </c>
    </row>
    <row r="13290">
      <c r="A13290" s="3">
        <v>45405.49383101852</v>
      </c>
      <c r="B13290" s="1" t="s">
        <v>7</v>
      </c>
      <c r="C13290" s="1" t="s">
        <v>8</v>
      </c>
      <c r="D13290" s="1">
        <v>9720.0</v>
      </c>
      <c r="E13290" s="1">
        <v>19826.0</v>
      </c>
    </row>
    <row r="13291">
      <c r="A13291" s="3">
        <v>45405.493842592594</v>
      </c>
      <c r="B13291" s="1" t="s">
        <v>7</v>
      </c>
      <c r="C13291" s="1" t="s">
        <v>8</v>
      </c>
      <c r="D13291" s="1">
        <v>9737.0</v>
      </c>
      <c r="E13291" s="1">
        <v>19907.0</v>
      </c>
    </row>
    <row r="13292">
      <c r="A13292" s="3">
        <v>45405.49385416666</v>
      </c>
      <c r="B13292" s="1" t="s">
        <v>7</v>
      </c>
      <c r="C13292" s="1" t="s">
        <v>8</v>
      </c>
      <c r="D13292" s="1">
        <v>9734.0</v>
      </c>
      <c r="E13292" s="1">
        <v>19979.0</v>
      </c>
    </row>
    <row r="13293">
      <c r="A13293" s="3">
        <v>45405.49386574074</v>
      </c>
      <c r="B13293" s="1" t="s">
        <v>7</v>
      </c>
      <c r="C13293" s="1" t="s">
        <v>8</v>
      </c>
      <c r="D13293" s="1">
        <v>9729.0</v>
      </c>
      <c r="E13293" s="1">
        <v>19966.0</v>
      </c>
    </row>
    <row r="13294">
      <c r="A13294" s="3">
        <v>45405.49387731482</v>
      </c>
      <c r="B13294" s="1" t="s">
        <v>7</v>
      </c>
      <c r="C13294" s="1" t="s">
        <v>8</v>
      </c>
      <c r="D13294" s="1">
        <v>9725.0</v>
      </c>
      <c r="E13294" s="1">
        <v>19895.0</v>
      </c>
    </row>
    <row r="13295">
      <c r="A13295" s="3">
        <v>45405.49388888889</v>
      </c>
      <c r="B13295" s="1" t="s">
        <v>7</v>
      </c>
      <c r="C13295" s="1" t="s">
        <v>8</v>
      </c>
      <c r="D13295" s="1">
        <v>9718.0</v>
      </c>
      <c r="E13295" s="1">
        <v>19979.0</v>
      </c>
    </row>
    <row r="13296">
      <c r="A13296" s="3">
        <v>45405.49390046296</v>
      </c>
      <c r="B13296" s="1" t="s">
        <v>7</v>
      </c>
      <c r="C13296" s="1" t="s">
        <v>8</v>
      </c>
      <c r="D13296" s="1">
        <v>9731.0</v>
      </c>
      <c r="E13296" s="1">
        <v>19920.0</v>
      </c>
    </row>
    <row r="13297">
      <c r="A13297" s="3">
        <v>45405.49392361111</v>
      </c>
      <c r="B13297" s="1" t="s">
        <v>7</v>
      </c>
      <c r="C13297" s="1" t="s">
        <v>8</v>
      </c>
      <c r="D13297" s="1">
        <v>9720.0</v>
      </c>
      <c r="E13297" s="1">
        <v>19995.0</v>
      </c>
    </row>
    <row r="13298">
      <c r="A13298" s="3">
        <v>45405.493935185186</v>
      </c>
      <c r="B13298" s="1" t="s">
        <v>7</v>
      </c>
      <c r="C13298" s="1" t="s">
        <v>8</v>
      </c>
      <c r="D13298" s="1">
        <v>9735.0</v>
      </c>
      <c r="E13298" s="1">
        <v>20151.0</v>
      </c>
    </row>
    <row r="13299">
      <c r="A13299" s="3">
        <v>45405.493946759256</v>
      </c>
      <c r="B13299" s="1" t="s">
        <v>7</v>
      </c>
      <c r="C13299" s="1" t="s">
        <v>8</v>
      </c>
      <c r="D13299" s="1">
        <v>9717.0</v>
      </c>
      <c r="E13299" s="1">
        <v>19971.0</v>
      </c>
    </row>
    <row r="13300">
      <c r="A13300" s="3">
        <v>45405.49395833333</v>
      </c>
      <c r="B13300" s="1" t="s">
        <v>7</v>
      </c>
      <c r="C13300" s="1" t="s">
        <v>8</v>
      </c>
      <c r="D13300" s="1">
        <v>9720.0</v>
      </c>
      <c r="E13300" s="1">
        <v>20020.0</v>
      </c>
    </row>
    <row r="13301">
      <c r="A13301" s="3">
        <v>45405.49396990741</v>
      </c>
      <c r="B13301" s="1" t="s">
        <v>7</v>
      </c>
      <c r="C13301" s="1" t="s">
        <v>8</v>
      </c>
      <c r="D13301" s="1">
        <v>9719.0</v>
      </c>
      <c r="E13301" s="1">
        <v>20015.0</v>
      </c>
    </row>
    <row r="13302">
      <c r="A13302" s="3">
        <v>45405.49398148148</v>
      </c>
      <c r="B13302" s="1" t="s">
        <v>7</v>
      </c>
      <c r="C13302" s="1" t="s">
        <v>8</v>
      </c>
      <c r="D13302" s="1">
        <v>9720.0</v>
      </c>
      <c r="E13302" s="1">
        <v>19965.0</v>
      </c>
    </row>
    <row r="13303">
      <c r="A13303" s="3">
        <v>45405.493993055556</v>
      </c>
      <c r="B13303" s="1" t="s">
        <v>7</v>
      </c>
      <c r="C13303" s="1" t="s">
        <v>8</v>
      </c>
      <c r="D13303" s="1">
        <v>9730.0</v>
      </c>
      <c r="E13303" s="1">
        <v>20005.0</v>
      </c>
    </row>
    <row r="13304">
      <c r="A13304" s="3">
        <v>45405.49400462963</v>
      </c>
      <c r="B13304" s="1" t="s">
        <v>7</v>
      </c>
      <c r="C13304" s="1" t="s">
        <v>8</v>
      </c>
      <c r="D13304" s="1">
        <v>9719.0</v>
      </c>
      <c r="E13304" s="1">
        <v>20000.0</v>
      </c>
    </row>
    <row r="13305">
      <c r="A13305" s="3">
        <v>45405.4940162037</v>
      </c>
      <c r="B13305" s="1" t="s">
        <v>7</v>
      </c>
      <c r="C13305" s="1" t="s">
        <v>8</v>
      </c>
      <c r="D13305" s="1">
        <v>9727.0</v>
      </c>
      <c r="E13305" s="1">
        <v>19889.0</v>
      </c>
    </row>
    <row r="13306">
      <c r="A13306" s="3">
        <v>45405.49402777778</v>
      </c>
      <c r="B13306" s="1" t="s">
        <v>7</v>
      </c>
      <c r="C13306" s="1" t="s">
        <v>8</v>
      </c>
      <c r="D13306" s="1">
        <v>9730.0</v>
      </c>
      <c r="E13306" s="1">
        <v>19891.0</v>
      </c>
    </row>
    <row r="13307">
      <c r="A13307" s="3">
        <v>45405.494039351855</v>
      </c>
      <c r="B13307" s="1" t="s">
        <v>7</v>
      </c>
      <c r="C13307" s="1" t="s">
        <v>8</v>
      </c>
      <c r="D13307" s="1">
        <v>9722.0</v>
      </c>
      <c r="E13307" s="1">
        <v>19884.0</v>
      </c>
    </row>
    <row r="13308">
      <c r="A13308" s="3">
        <v>45405.494050925925</v>
      </c>
      <c r="B13308" s="1" t="s">
        <v>7</v>
      </c>
      <c r="C13308" s="1" t="s">
        <v>8</v>
      </c>
      <c r="D13308" s="1">
        <v>9728.0</v>
      </c>
      <c r="E13308" s="1">
        <v>19851.0</v>
      </c>
    </row>
    <row r="13309">
      <c r="A13309" s="3">
        <v>45405.4940625</v>
      </c>
      <c r="B13309" s="1" t="s">
        <v>7</v>
      </c>
      <c r="C13309" s="1" t="s">
        <v>8</v>
      </c>
      <c r="D13309" s="1">
        <v>9721.0</v>
      </c>
      <c r="E13309" s="1">
        <v>19779.0</v>
      </c>
    </row>
    <row r="13310">
      <c r="A13310" s="3">
        <v>45405.49407407407</v>
      </c>
      <c r="B13310" s="1" t="s">
        <v>7</v>
      </c>
      <c r="C13310" s="1" t="s">
        <v>8</v>
      </c>
      <c r="D13310" s="1">
        <v>9726.0</v>
      </c>
      <c r="E13310" s="1">
        <v>19871.0</v>
      </c>
    </row>
    <row r="13311">
      <c r="A13311" s="3">
        <v>45405.49408564815</v>
      </c>
      <c r="B13311" s="1" t="s">
        <v>7</v>
      </c>
      <c r="C13311" s="1" t="s">
        <v>8</v>
      </c>
      <c r="D13311" s="1">
        <v>9725.0</v>
      </c>
      <c r="E13311" s="1">
        <v>19818.0</v>
      </c>
    </row>
    <row r="13312">
      <c r="A13312" s="3">
        <v>45405.494097222225</v>
      </c>
      <c r="B13312" s="1" t="s">
        <v>7</v>
      </c>
      <c r="C13312" s="1" t="s">
        <v>8</v>
      </c>
      <c r="D13312" s="1">
        <v>9726.0</v>
      </c>
      <c r="E13312" s="1">
        <v>19844.0</v>
      </c>
    </row>
    <row r="13313">
      <c r="A13313" s="3">
        <v>45405.494108796294</v>
      </c>
      <c r="B13313" s="1" t="s">
        <v>7</v>
      </c>
      <c r="C13313" s="1" t="s">
        <v>8</v>
      </c>
      <c r="D13313" s="1">
        <v>9731.0</v>
      </c>
      <c r="E13313" s="1">
        <v>19884.0</v>
      </c>
    </row>
    <row r="13314">
      <c r="A13314" s="3">
        <v>45405.49412037037</v>
      </c>
      <c r="B13314" s="1" t="s">
        <v>7</v>
      </c>
      <c r="C13314" s="1" t="s">
        <v>8</v>
      </c>
      <c r="D13314" s="1">
        <v>9714.0</v>
      </c>
      <c r="E13314" s="1">
        <v>19791.0</v>
      </c>
    </row>
    <row r="13315">
      <c r="A13315" s="3">
        <v>45405.49413194445</v>
      </c>
      <c r="B13315" s="1" t="s">
        <v>7</v>
      </c>
      <c r="C13315" s="1" t="s">
        <v>8</v>
      </c>
      <c r="D13315" s="1">
        <v>9731.0</v>
      </c>
      <c r="E13315" s="1">
        <v>19827.0</v>
      </c>
    </row>
    <row r="13316">
      <c r="A13316" s="3">
        <v>45405.49414351852</v>
      </c>
      <c r="B13316" s="1" t="s">
        <v>7</v>
      </c>
      <c r="C13316" s="1" t="s">
        <v>8</v>
      </c>
      <c r="D13316" s="1">
        <v>9731.0</v>
      </c>
      <c r="E13316" s="1">
        <v>19816.0</v>
      </c>
    </row>
    <row r="13317">
      <c r="A13317" s="3">
        <v>45405.494166666664</v>
      </c>
      <c r="B13317" s="1" t="s">
        <v>7</v>
      </c>
      <c r="C13317" s="1" t="s">
        <v>8</v>
      </c>
      <c r="D13317" s="1">
        <v>9720.0</v>
      </c>
      <c r="E13317" s="1">
        <v>19837.0</v>
      </c>
    </row>
    <row r="13318">
      <c r="A13318" s="3">
        <v>45405.49417824074</v>
      </c>
      <c r="B13318" s="1" t="s">
        <v>7</v>
      </c>
      <c r="C13318" s="1" t="s">
        <v>8</v>
      </c>
      <c r="D13318" s="1">
        <v>9724.0</v>
      </c>
      <c r="E13318" s="1">
        <v>19798.0</v>
      </c>
    </row>
    <row r="13319">
      <c r="A13319" s="3">
        <v>45405.49418981482</v>
      </c>
      <c r="B13319" s="1" t="s">
        <v>7</v>
      </c>
      <c r="C13319" s="1" t="s">
        <v>8</v>
      </c>
      <c r="D13319" s="1">
        <v>9726.0</v>
      </c>
      <c r="E13319" s="1">
        <v>19870.0</v>
      </c>
    </row>
    <row r="13320">
      <c r="A13320" s="3">
        <v>45405.49420138889</v>
      </c>
      <c r="B13320" s="1" t="s">
        <v>7</v>
      </c>
      <c r="C13320" s="1" t="s">
        <v>8</v>
      </c>
      <c r="D13320" s="1">
        <v>9724.0</v>
      </c>
      <c r="E13320" s="1">
        <v>19895.0</v>
      </c>
    </row>
    <row r="13321">
      <c r="A13321" s="3">
        <v>45405.49421296296</v>
      </c>
      <c r="B13321" s="1" t="s">
        <v>7</v>
      </c>
      <c r="C13321" s="1" t="s">
        <v>8</v>
      </c>
      <c r="D13321" s="1">
        <v>9727.0</v>
      </c>
      <c r="E13321" s="1">
        <v>19897.0</v>
      </c>
    </row>
    <row r="13322">
      <c r="A13322" s="3">
        <v>45405.49422453704</v>
      </c>
      <c r="B13322" s="1" t="s">
        <v>7</v>
      </c>
      <c r="C13322" s="1" t="s">
        <v>8</v>
      </c>
      <c r="D13322" s="1">
        <v>9729.0</v>
      </c>
      <c r="E13322" s="1">
        <v>19998.0</v>
      </c>
    </row>
    <row r="13323">
      <c r="A13323" s="3">
        <v>45405.49423611111</v>
      </c>
      <c r="B13323" s="1" t="s">
        <v>7</v>
      </c>
      <c r="C13323" s="1" t="s">
        <v>8</v>
      </c>
      <c r="D13323" s="1">
        <v>9716.0</v>
      </c>
      <c r="E13323" s="1">
        <v>20017.0</v>
      </c>
    </row>
    <row r="13324">
      <c r="A13324" s="3">
        <v>45405.49424768519</v>
      </c>
      <c r="B13324" s="1" t="s">
        <v>7</v>
      </c>
      <c r="C13324" s="1" t="s">
        <v>8</v>
      </c>
      <c r="D13324" s="1">
        <v>9722.0</v>
      </c>
      <c r="E13324" s="1">
        <v>20008.0</v>
      </c>
    </row>
    <row r="13325">
      <c r="A13325" s="3">
        <v>45405.494259259256</v>
      </c>
      <c r="B13325" s="1" t="s">
        <v>7</v>
      </c>
      <c r="C13325" s="1" t="s">
        <v>8</v>
      </c>
      <c r="D13325" s="1">
        <v>9715.0</v>
      </c>
      <c r="E13325" s="1">
        <v>19990.0</v>
      </c>
    </row>
    <row r="13326">
      <c r="A13326" s="3">
        <v>45405.49427083333</v>
      </c>
      <c r="B13326" s="1" t="s">
        <v>7</v>
      </c>
      <c r="C13326" s="1" t="s">
        <v>8</v>
      </c>
      <c r="D13326" s="1">
        <v>9724.0</v>
      </c>
      <c r="E13326" s="1">
        <v>19927.0</v>
      </c>
    </row>
    <row r="13327">
      <c r="A13327" s="3">
        <v>45405.49428240741</v>
      </c>
      <c r="B13327" s="1" t="s">
        <v>7</v>
      </c>
      <c r="C13327" s="1" t="s">
        <v>8</v>
      </c>
      <c r="D13327" s="1">
        <v>9722.0</v>
      </c>
      <c r="E13327" s="1">
        <v>19986.0</v>
      </c>
    </row>
    <row r="13328">
      <c r="A13328" s="3">
        <v>45405.49429398148</v>
      </c>
      <c r="B13328" s="1" t="s">
        <v>7</v>
      </c>
      <c r="C13328" s="1" t="s">
        <v>8</v>
      </c>
      <c r="D13328" s="1">
        <v>9729.0</v>
      </c>
      <c r="E13328" s="1">
        <v>19948.0</v>
      </c>
    </row>
    <row r="13329">
      <c r="A13329" s="3">
        <v>45405.494305555556</v>
      </c>
      <c r="B13329" s="1" t="s">
        <v>7</v>
      </c>
      <c r="C13329" s="1" t="s">
        <v>8</v>
      </c>
      <c r="D13329" s="1">
        <v>9717.0</v>
      </c>
      <c r="E13329" s="1">
        <v>19838.0</v>
      </c>
    </row>
    <row r="13330">
      <c r="A13330" s="3">
        <v>45405.49431712963</v>
      </c>
      <c r="B13330" s="1" t="s">
        <v>7</v>
      </c>
      <c r="C13330" s="1" t="s">
        <v>8</v>
      </c>
      <c r="D13330" s="1">
        <v>9726.0</v>
      </c>
      <c r="E13330" s="1">
        <v>19821.0</v>
      </c>
    </row>
    <row r="13331">
      <c r="A13331" s="3">
        <v>45405.4943287037</v>
      </c>
      <c r="B13331" s="1" t="s">
        <v>7</v>
      </c>
      <c r="C13331" s="1" t="s">
        <v>8</v>
      </c>
      <c r="D13331" s="1">
        <v>9719.0</v>
      </c>
      <c r="E13331" s="1">
        <v>19852.0</v>
      </c>
    </row>
    <row r="13332">
      <c r="A13332" s="3">
        <v>45405.49434027778</v>
      </c>
      <c r="B13332" s="1" t="s">
        <v>7</v>
      </c>
      <c r="C13332" s="1" t="s">
        <v>8</v>
      </c>
      <c r="D13332" s="1">
        <v>9716.0</v>
      </c>
      <c r="E13332" s="1">
        <v>19788.0</v>
      </c>
    </row>
    <row r="13333">
      <c r="A13333" s="3">
        <v>45405.49435185185</v>
      </c>
      <c r="B13333" s="1" t="s">
        <v>7</v>
      </c>
      <c r="C13333" s="1" t="s">
        <v>8</v>
      </c>
      <c r="D13333" s="1">
        <v>9730.0</v>
      </c>
      <c r="E13333" s="1">
        <v>19959.0</v>
      </c>
    </row>
    <row r="13334">
      <c r="A13334" s="3">
        <v>45405.494363425925</v>
      </c>
      <c r="B13334" s="1" t="s">
        <v>7</v>
      </c>
      <c r="C13334" s="1" t="s">
        <v>8</v>
      </c>
      <c r="D13334" s="1">
        <v>9716.0</v>
      </c>
      <c r="E13334" s="1">
        <v>19834.0</v>
      </c>
    </row>
    <row r="13335">
      <c r="A13335" s="3">
        <v>45405.494375</v>
      </c>
      <c r="B13335" s="1" t="s">
        <v>7</v>
      </c>
      <c r="C13335" s="1" t="s">
        <v>8</v>
      </c>
      <c r="D13335" s="1">
        <v>9710.0</v>
      </c>
      <c r="E13335" s="1">
        <v>19813.0</v>
      </c>
    </row>
    <row r="13336">
      <c r="A13336" s="3">
        <v>45405.49438657407</v>
      </c>
      <c r="B13336" s="1" t="s">
        <v>7</v>
      </c>
      <c r="C13336" s="1" t="s">
        <v>8</v>
      </c>
      <c r="D13336" s="1">
        <v>9725.0</v>
      </c>
      <c r="E13336" s="1">
        <v>19824.0</v>
      </c>
    </row>
    <row r="13337">
      <c r="A13337" s="3">
        <v>45405.494409722225</v>
      </c>
      <c r="B13337" s="1" t="s">
        <v>7</v>
      </c>
      <c r="C13337" s="1" t="s">
        <v>8</v>
      </c>
      <c r="D13337" s="1">
        <v>9720.0</v>
      </c>
      <c r="E13337" s="1">
        <v>19778.0</v>
      </c>
    </row>
    <row r="13338">
      <c r="A13338" s="3">
        <v>45405.494421296295</v>
      </c>
      <c r="B13338" s="1" t="s">
        <v>7</v>
      </c>
      <c r="C13338" s="1" t="s">
        <v>8</v>
      </c>
      <c r="D13338" s="1">
        <v>9717.0</v>
      </c>
      <c r="E13338" s="1">
        <v>19774.0</v>
      </c>
    </row>
    <row r="13339">
      <c r="A13339" s="3">
        <v>45405.49443287037</v>
      </c>
      <c r="B13339" s="1" t="s">
        <v>7</v>
      </c>
      <c r="C13339" s="1" t="s">
        <v>8</v>
      </c>
      <c r="D13339" s="1">
        <v>9721.0</v>
      </c>
      <c r="E13339" s="1">
        <v>19859.0</v>
      </c>
    </row>
    <row r="13340">
      <c r="A13340" s="3">
        <v>45405.49444444444</v>
      </c>
      <c r="B13340" s="1" t="s">
        <v>7</v>
      </c>
      <c r="C13340" s="1" t="s">
        <v>8</v>
      </c>
      <c r="D13340" s="1">
        <v>9725.0</v>
      </c>
      <c r="E13340" s="1">
        <v>19872.0</v>
      </c>
    </row>
    <row r="13341">
      <c r="A13341" s="3">
        <v>45405.49445601852</v>
      </c>
      <c r="B13341" s="1" t="s">
        <v>7</v>
      </c>
      <c r="C13341" s="1" t="s">
        <v>8</v>
      </c>
      <c r="D13341" s="1">
        <v>9733.0</v>
      </c>
      <c r="E13341" s="1">
        <v>19832.0</v>
      </c>
    </row>
    <row r="13342">
      <c r="A13342" s="3">
        <v>45405.494467592594</v>
      </c>
      <c r="B13342" s="1" t="s">
        <v>7</v>
      </c>
      <c r="C13342" s="1" t="s">
        <v>8</v>
      </c>
      <c r="D13342" s="1">
        <v>9724.0</v>
      </c>
      <c r="E13342" s="1">
        <v>19821.0</v>
      </c>
    </row>
    <row r="13343">
      <c r="A13343" s="3">
        <v>45405.494479166664</v>
      </c>
      <c r="B13343" s="1" t="s">
        <v>7</v>
      </c>
      <c r="C13343" s="1" t="s">
        <v>8</v>
      </c>
      <c r="D13343" s="1">
        <v>9721.0</v>
      </c>
      <c r="E13343" s="1">
        <v>19836.0</v>
      </c>
    </row>
    <row r="13344">
      <c r="A13344" s="3">
        <v>45405.49449074074</v>
      </c>
      <c r="B13344" s="1" t="s">
        <v>7</v>
      </c>
      <c r="C13344" s="1" t="s">
        <v>8</v>
      </c>
      <c r="D13344" s="1">
        <v>9723.0</v>
      </c>
      <c r="E13344" s="1">
        <v>19889.0</v>
      </c>
    </row>
    <row r="13345">
      <c r="A13345" s="3">
        <v>45405.49450231482</v>
      </c>
      <c r="B13345" s="1" t="s">
        <v>7</v>
      </c>
      <c r="C13345" s="1" t="s">
        <v>8</v>
      </c>
      <c r="D13345" s="1">
        <v>9719.0</v>
      </c>
      <c r="E13345" s="1">
        <v>19853.0</v>
      </c>
    </row>
    <row r="13346">
      <c r="A13346" s="3">
        <v>45405.49451388889</v>
      </c>
      <c r="B13346" s="1" t="s">
        <v>7</v>
      </c>
      <c r="C13346" s="1" t="s">
        <v>8</v>
      </c>
      <c r="D13346" s="1">
        <v>9716.0</v>
      </c>
      <c r="E13346" s="1">
        <v>19888.0</v>
      </c>
    </row>
    <row r="13347">
      <c r="A13347" s="3">
        <v>45405.494525462964</v>
      </c>
      <c r="B13347" s="1" t="s">
        <v>7</v>
      </c>
      <c r="C13347" s="1" t="s">
        <v>8</v>
      </c>
      <c r="D13347" s="1">
        <v>9724.0</v>
      </c>
      <c r="E13347" s="1">
        <v>19964.0</v>
      </c>
    </row>
    <row r="13348">
      <c r="A13348" s="3">
        <v>45405.49453703704</v>
      </c>
      <c r="B13348" s="1" t="s">
        <v>7</v>
      </c>
      <c r="C13348" s="1" t="s">
        <v>8</v>
      </c>
      <c r="D13348" s="1">
        <v>9716.0</v>
      </c>
      <c r="E13348" s="1">
        <v>19900.0</v>
      </c>
    </row>
    <row r="13349">
      <c r="A13349" s="3">
        <v>45405.49454861111</v>
      </c>
      <c r="B13349" s="1" t="s">
        <v>7</v>
      </c>
      <c r="C13349" s="1" t="s">
        <v>8</v>
      </c>
      <c r="D13349" s="1">
        <v>9713.0</v>
      </c>
      <c r="E13349" s="1">
        <v>19953.0</v>
      </c>
    </row>
    <row r="13350">
      <c r="A13350" s="3">
        <v>45405.49456018519</v>
      </c>
      <c r="B13350" s="1" t="s">
        <v>7</v>
      </c>
      <c r="C13350" s="1" t="s">
        <v>8</v>
      </c>
      <c r="D13350" s="1">
        <v>9720.0</v>
      </c>
      <c r="E13350" s="1">
        <v>19989.0</v>
      </c>
    </row>
    <row r="13351">
      <c r="A13351" s="3">
        <v>45405.494571759256</v>
      </c>
      <c r="B13351" s="1" t="s">
        <v>7</v>
      </c>
      <c r="C13351" s="1" t="s">
        <v>8</v>
      </c>
      <c r="D13351" s="1">
        <v>9723.0</v>
      </c>
      <c r="E13351" s="1">
        <v>19975.0</v>
      </c>
    </row>
    <row r="13352">
      <c r="A13352" s="3">
        <v>45405.49458333333</v>
      </c>
      <c r="B13352" s="1" t="s">
        <v>7</v>
      </c>
      <c r="C13352" s="1" t="s">
        <v>8</v>
      </c>
      <c r="D13352" s="1">
        <v>9716.0</v>
      </c>
      <c r="E13352" s="1">
        <v>19887.0</v>
      </c>
    </row>
    <row r="13353">
      <c r="A13353" s="3">
        <v>45405.49459490741</v>
      </c>
      <c r="B13353" s="1" t="s">
        <v>7</v>
      </c>
      <c r="C13353" s="1" t="s">
        <v>8</v>
      </c>
      <c r="D13353" s="1">
        <v>9726.0</v>
      </c>
      <c r="E13353" s="1">
        <v>19888.0</v>
      </c>
    </row>
    <row r="13354">
      <c r="A13354" s="3">
        <v>45405.49460648148</v>
      </c>
      <c r="B13354" s="1" t="s">
        <v>7</v>
      </c>
      <c r="C13354" s="1" t="s">
        <v>8</v>
      </c>
      <c r="D13354" s="1">
        <v>9730.0</v>
      </c>
      <c r="E13354" s="1">
        <v>19808.0</v>
      </c>
    </row>
    <row r="13355">
      <c r="A13355" s="3">
        <v>45405.494618055556</v>
      </c>
      <c r="B13355" s="1" t="s">
        <v>7</v>
      </c>
      <c r="C13355" s="1" t="s">
        <v>8</v>
      </c>
      <c r="D13355" s="1">
        <v>9723.0</v>
      </c>
      <c r="E13355" s="1">
        <v>19733.0</v>
      </c>
    </row>
    <row r="13356">
      <c r="A13356" s="3">
        <v>45405.49462962963</v>
      </c>
      <c r="B13356" s="1" t="s">
        <v>7</v>
      </c>
      <c r="C13356" s="1" t="s">
        <v>8</v>
      </c>
      <c r="D13356" s="1">
        <v>9729.0</v>
      </c>
      <c r="E13356" s="1">
        <v>19904.0</v>
      </c>
    </row>
    <row r="13357">
      <c r="A13357" s="3">
        <v>45405.49465277778</v>
      </c>
      <c r="B13357" s="1" t="s">
        <v>7</v>
      </c>
      <c r="C13357" s="1" t="s">
        <v>8</v>
      </c>
      <c r="D13357" s="1">
        <v>9723.0</v>
      </c>
      <c r="E13357" s="1">
        <v>19855.0</v>
      </c>
    </row>
    <row r="13358">
      <c r="A13358" s="3">
        <v>45405.49466435185</v>
      </c>
      <c r="B13358" s="1" t="s">
        <v>7</v>
      </c>
      <c r="C13358" s="1" t="s">
        <v>8</v>
      </c>
      <c r="D13358" s="1">
        <v>9717.0</v>
      </c>
      <c r="E13358" s="1">
        <v>19788.0</v>
      </c>
    </row>
    <row r="13359">
      <c r="A13359" s="3">
        <v>45405.494675925926</v>
      </c>
      <c r="B13359" s="1" t="s">
        <v>7</v>
      </c>
      <c r="C13359" s="1" t="s">
        <v>8</v>
      </c>
      <c r="D13359" s="1">
        <v>9729.0</v>
      </c>
      <c r="E13359" s="1">
        <v>19804.0</v>
      </c>
    </row>
    <row r="13360">
      <c r="A13360" s="3">
        <v>45405.4946875</v>
      </c>
      <c r="B13360" s="1" t="s">
        <v>7</v>
      </c>
      <c r="C13360" s="1" t="s">
        <v>8</v>
      </c>
      <c r="D13360" s="1">
        <v>9723.0</v>
      </c>
      <c r="E13360" s="1">
        <v>19844.0</v>
      </c>
    </row>
    <row r="13361">
      <c r="A13361" s="3">
        <v>45405.49469907407</v>
      </c>
      <c r="B13361" s="1" t="s">
        <v>7</v>
      </c>
      <c r="C13361" s="1" t="s">
        <v>8</v>
      </c>
      <c r="D13361" s="1">
        <v>9720.0</v>
      </c>
      <c r="E13361" s="1">
        <v>19896.0</v>
      </c>
    </row>
    <row r="13362">
      <c r="A13362" s="3">
        <v>45405.49471064815</v>
      </c>
      <c r="B13362" s="1" t="s">
        <v>7</v>
      </c>
      <c r="C13362" s="1" t="s">
        <v>8</v>
      </c>
      <c r="D13362" s="1">
        <v>9723.0</v>
      </c>
      <c r="E13362" s="1">
        <v>19923.0</v>
      </c>
    </row>
    <row r="13363">
      <c r="A13363" s="3">
        <v>45405.494722222225</v>
      </c>
      <c r="B13363" s="1" t="s">
        <v>7</v>
      </c>
      <c r="C13363" s="1" t="s">
        <v>8</v>
      </c>
      <c r="D13363" s="1">
        <v>9721.0</v>
      </c>
      <c r="E13363" s="1">
        <v>19821.0</v>
      </c>
    </row>
    <row r="13364">
      <c r="A13364" s="3">
        <v>45405.494733796295</v>
      </c>
      <c r="B13364" s="1" t="s">
        <v>7</v>
      </c>
      <c r="C13364" s="1" t="s">
        <v>8</v>
      </c>
      <c r="D13364" s="1">
        <v>9729.0</v>
      </c>
      <c r="E13364" s="1">
        <v>19860.0</v>
      </c>
    </row>
    <row r="13365">
      <c r="A13365" s="3">
        <v>45405.49474537037</v>
      </c>
      <c r="B13365" s="1" t="s">
        <v>7</v>
      </c>
      <c r="C13365" s="1" t="s">
        <v>8</v>
      </c>
      <c r="D13365" s="1">
        <v>9729.0</v>
      </c>
      <c r="E13365" s="1">
        <v>19878.0</v>
      </c>
    </row>
    <row r="13366">
      <c r="A13366" s="3">
        <v>45405.49475694444</v>
      </c>
      <c r="B13366" s="1" t="s">
        <v>7</v>
      </c>
      <c r="C13366" s="1" t="s">
        <v>8</v>
      </c>
      <c r="D13366" s="1">
        <v>9725.0</v>
      </c>
      <c r="E13366" s="1">
        <v>19866.0</v>
      </c>
    </row>
    <row r="13367">
      <c r="A13367" s="3">
        <v>45405.49476851852</v>
      </c>
      <c r="B13367" s="1" t="s">
        <v>7</v>
      </c>
      <c r="C13367" s="1" t="s">
        <v>8</v>
      </c>
      <c r="D13367" s="1">
        <v>9720.0</v>
      </c>
      <c r="E13367" s="1">
        <v>19873.0</v>
      </c>
    </row>
    <row r="13368">
      <c r="A13368" s="3">
        <v>45405.494780092595</v>
      </c>
      <c r="B13368" s="1" t="s">
        <v>7</v>
      </c>
      <c r="C13368" s="1" t="s">
        <v>8</v>
      </c>
      <c r="D13368" s="1">
        <v>9721.0</v>
      </c>
      <c r="E13368" s="1">
        <v>19832.0</v>
      </c>
    </row>
    <row r="13369">
      <c r="A13369" s="3">
        <v>45405.494791666664</v>
      </c>
      <c r="B13369" s="1" t="s">
        <v>7</v>
      </c>
      <c r="C13369" s="1" t="s">
        <v>8</v>
      </c>
      <c r="D13369" s="1">
        <v>9716.0</v>
      </c>
      <c r="E13369" s="1">
        <v>19881.0</v>
      </c>
    </row>
    <row r="13370">
      <c r="A13370" s="3">
        <v>45405.49480324074</v>
      </c>
      <c r="B13370" s="1" t="s">
        <v>7</v>
      </c>
      <c r="C13370" s="1" t="s">
        <v>8</v>
      </c>
      <c r="D13370" s="1">
        <v>9722.0</v>
      </c>
      <c r="E13370" s="1">
        <v>19892.0</v>
      </c>
    </row>
    <row r="13371">
      <c r="A13371" s="3">
        <v>45405.49481481482</v>
      </c>
      <c r="B13371" s="1" t="s">
        <v>7</v>
      </c>
      <c r="C13371" s="1" t="s">
        <v>8</v>
      </c>
      <c r="D13371" s="1">
        <v>9726.0</v>
      </c>
      <c r="E13371" s="1">
        <v>19929.0</v>
      </c>
    </row>
    <row r="13372">
      <c r="A13372" s="3">
        <v>45405.49482638889</v>
      </c>
      <c r="B13372" s="1" t="s">
        <v>7</v>
      </c>
      <c r="C13372" s="1" t="s">
        <v>8</v>
      </c>
      <c r="D13372" s="1">
        <v>9727.0</v>
      </c>
      <c r="E13372" s="1">
        <v>19896.0</v>
      </c>
    </row>
    <row r="13373">
      <c r="A13373" s="3">
        <v>45405.494837962964</v>
      </c>
      <c r="B13373" s="1" t="s">
        <v>7</v>
      </c>
      <c r="C13373" s="1" t="s">
        <v>8</v>
      </c>
      <c r="D13373" s="1">
        <v>9729.0</v>
      </c>
      <c r="E13373" s="1">
        <v>19839.0</v>
      </c>
    </row>
    <row r="13374">
      <c r="A13374" s="3">
        <v>45405.49484953703</v>
      </c>
      <c r="B13374" s="1" t="s">
        <v>7</v>
      </c>
      <c r="C13374" s="1" t="s">
        <v>8</v>
      </c>
      <c r="D13374" s="1">
        <v>9730.0</v>
      </c>
      <c r="E13374" s="1">
        <v>19903.0</v>
      </c>
    </row>
    <row r="13375">
      <c r="A13375" s="3">
        <v>45405.49486111111</v>
      </c>
      <c r="B13375" s="1" t="s">
        <v>7</v>
      </c>
      <c r="C13375" s="1" t="s">
        <v>8</v>
      </c>
      <c r="D13375" s="1">
        <v>9722.0</v>
      </c>
      <c r="E13375" s="1">
        <v>19884.0</v>
      </c>
    </row>
    <row r="13376">
      <c r="A13376" s="3">
        <v>45405.49487268519</v>
      </c>
      <c r="B13376" s="1" t="s">
        <v>7</v>
      </c>
      <c r="C13376" s="1" t="s">
        <v>8</v>
      </c>
      <c r="D13376" s="1">
        <v>9722.0</v>
      </c>
      <c r="E13376" s="1">
        <v>19811.0</v>
      </c>
    </row>
    <row r="13377">
      <c r="A13377" s="3">
        <v>45405.49489583333</v>
      </c>
      <c r="B13377" s="1" t="s">
        <v>7</v>
      </c>
      <c r="C13377" s="1" t="s">
        <v>8</v>
      </c>
      <c r="D13377" s="1">
        <v>9727.0</v>
      </c>
      <c r="E13377" s="1">
        <v>19800.0</v>
      </c>
    </row>
    <row r="13378">
      <c r="A13378" s="3">
        <v>45405.49490740741</v>
      </c>
      <c r="B13378" s="1" t="s">
        <v>7</v>
      </c>
      <c r="C13378" s="1" t="s">
        <v>8</v>
      </c>
      <c r="D13378" s="1">
        <v>9725.0</v>
      </c>
      <c r="E13378" s="1">
        <v>19888.0</v>
      </c>
    </row>
    <row r="13379">
      <c r="A13379" s="3">
        <v>45405.49491898148</v>
      </c>
      <c r="B13379" s="1" t="s">
        <v>7</v>
      </c>
      <c r="C13379" s="1" t="s">
        <v>8</v>
      </c>
      <c r="D13379" s="1">
        <v>9731.0</v>
      </c>
      <c r="E13379" s="1">
        <v>19897.0</v>
      </c>
    </row>
    <row r="13380">
      <c r="A13380" s="3">
        <v>45405.49493055556</v>
      </c>
      <c r="B13380" s="1" t="s">
        <v>7</v>
      </c>
      <c r="C13380" s="1" t="s">
        <v>8</v>
      </c>
      <c r="D13380" s="1">
        <v>9726.0</v>
      </c>
      <c r="E13380" s="1">
        <v>19870.0</v>
      </c>
    </row>
    <row r="13381">
      <c r="A13381" s="3">
        <v>45405.494942129626</v>
      </c>
      <c r="B13381" s="1" t="s">
        <v>7</v>
      </c>
      <c r="C13381" s="1" t="s">
        <v>8</v>
      </c>
      <c r="D13381" s="1">
        <v>9723.0</v>
      </c>
      <c r="E13381" s="1">
        <v>19853.0</v>
      </c>
    </row>
    <row r="13382">
      <c r="A13382" s="3">
        <v>45405.4949537037</v>
      </c>
      <c r="B13382" s="1" t="s">
        <v>7</v>
      </c>
      <c r="C13382" s="1" t="s">
        <v>8</v>
      </c>
      <c r="D13382" s="1">
        <v>9729.0</v>
      </c>
      <c r="E13382" s="1">
        <v>19809.0</v>
      </c>
    </row>
    <row r="13383">
      <c r="A13383" s="3">
        <v>45405.49496527778</v>
      </c>
      <c r="B13383" s="1" t="s">
        <v>7</v>
      </c>
      <c r="C13383" s="1" t="s">
        <v>8</v>
      </c>
      <c r="D13383" s="1">
        <v>9725.0</v>
      </c>
      <c r="E13383" s="1">
        <v>19894.0</v>
      </c>
    </row>
    <row r="13384">
      <c r="A13384" s="3">
        <v>45405.49497685185</v>
      </c>
      <c r="B13384" s="1" t="s">
        <v>7</v>
      </c>
      <c r="C13384" s="1" t="s">
        <v>8</v>
      </c>
      <c r="D13384" s="1">
        <v>9720.0</v>
      </c>
      <c r="E13384" s="1">
        <v>19952.0</v>
      </c>
    </row>
    <row r="13385">
      <c r="A13385" s="3">
        <v>45405.494988425926</v>
      </c>
      <c r="B13385" s="1" t="s">
        <v>7</v>
      </c>
      <c r="C13385" s="1" t="s">
        <v>8</v>
      </c>
      <c r="D13385" s="1">
        <v>9725.0</v>
      </c>
      <c r="E13385" s="1">
        <v>19862.0</v>
      </c>
    </row>
    <row r="13386">
      <c r="A13386" s="3">
        <v>45405.495</v>
      </c>
      <c r="B13386" s="1" t="s">
        <v>7</v>
      </c>
      <c r="C13386" s="1" t="s">
        <v>8</v>
      </c>
      <c r="D13386" s="1">
        <v>9730.0</v>
      </c>
      <c r="E13386" s="1">
        <v>19903.0</v>
      </c>
    </row>
    <row r="13387">
      <c r="A13387" s="3">
        <v>45405.49501157407</v>
      </c>
      <c r="B13387" s="1" t="s">
        <v>7</v>
      </c>
      <c r="C13387" s="1" t="s">
        <v>8</v>
      </c>
      <c r="D13387" s="1">
        <v>9727.0</v>
      </c>
      <c r="E13387" s="1">
        <v>19960.0</v>
      </c>
    </row>
    <row r="13388">
      <c r="A13388" s="3">
        <v>45405.49502314815</v>
      </c>
      <c r="B13388" s="1" t="s">
        <v>7</v>
      </c>
      <c r="C13388" s="1" t="s">
        <v>8</v>
      </c>
      <c r="D13388" s="1">
        <v>9724.0</v>
      </c>
      <c r="E13388" s="1">
        <v>19935.0</v>
      </c>
    </row>
    <row r="13389">
      <c r="A13389" s="3">
        <v>45405.495034722226</v>
      </c>
      <c r="B13389" s="1" t="s">
        <v>7</v>
      </c>
      <c r="C13389" s="1" t="s">
        <v>8</v>
      </c>
      <c r="D13389" s="1">
        <v>9717.0</v>
      </c>
      <c r="E13389" s="1">
        <v>20037.0</v>
      </c>
    </row>
    <row r="13390">
      <c r="A13390" s="3">
        <v>45405.495046296295</v>
      </c>
      <c r="B13390" s="1" t="s">
        <v>7</v>
      </c>
      <c r="C13390" s="1" t="s">
        <v>8</v>
      </c>
      <c r="D13390" s="1">
        <v>9721.0</v>
      </c>
      <c r="E13390" s="1">
        <v>19873.0</v>
      </c>
    </row>
    <row r="13391">
      <c r="A13391" s="3">
        <v>45405.49505787037</v>
      </c>
      <c r="B13391" s="1" t="s">
        <v>7</v>
      </c>
      <c r="C13391" s="1" t="s">
        <v>8</v>
      </c>
      <c r="D13391" s="1">
        <v>9732.0</v>
      </c>
      <c r="E13391" s="1">
        <v>19937.0</v>
      </c>
    </row>
    <row r="13392">
      <c r="A13392" s="3">
        <v>45405.49506944444</v>
      </c>
      <c r="B13392" s="1" t="s">
        <v>7</v>
      </c>
      <c r="C13392" s="1" t="s">
        <v>8</v>
      </c>
      <c r="D13392" s="1">
        <v>9733.0</v>
      </c>
      <c r="E13392" s="1">
        <v>19914.0</v>
      </c>
    </row>
    <row r="13393">
      <c r="A13393" s="3">
        <v>45405.49508101852</v>
      </c>
      <c r="B13393" s="1" t="s">
        <v>7</v>
      </c>
      <c r="C13393" s="1" t="s">
        <v>8</v>
      </c>
      <c r="D13393" s="1">
        <v>9729.0</v>
      </c>
      <c r="E13393" s="1">
        <v>19832.0</v>
      </c>
    </row>
    <row r="13394">
      <c r="A13394" s="3">
        <v>45405.495092592595</v>
      </c>
      <c r="B13394" s="1" t="s">
        <v>7</v>
      </c>
      <c r="C13394" s="1" t="s">
        <v>8</v>
      </c>
      <c r="D13394" s="1">
        <v>9728.0</v>
      </c>
      <c r="E13394" s="1">
        <v>19954.0</v>
      </c>
    </row>
    <row r="13395">
      <c r="A13395" s="3">
        <v>45405.495104166665</v>
      </c>
      <c r="B13395" s="1" t="s">
        <v>7</v>
      </c>
      <c r="C13395" s="1" t="s">
        <v>8</v>
      </c>
      <c r="D13395" s="1">
        <v>9730.0</v>
      </c>
      <c r="E13395" s="1">
        <v>19918.0</v>
      </c>
    </row>
    <row r="13396">
      <c r="A13396" s="3">
        <v>45405.49511574074</v>
      </c>
      <c r="B13396" s="1" t="s">
        <v>7</v>
      </c>
      <c r="C13396" s="1" t="s">
        <v>8</v>
      </c>
      <c r="D13396" s="1">
        <v>9731.0</v>
      </c>
      <c r="E13396" s="1">
        <v>19890.0</v>
      </c>
    </row>
    <row r="13397">
      <c r="A13397" s="3">
        <v>45405.49513888889</v>
      </c>
      <c r="B13397" s="1" t="s">
        <v>7</v>
      </c>
      <c r="C13397" s="1" t="s">
        <v>8</v>
      </c>
      <c r="D13397" s="1">
        <v>9722.0</v>
      </c>
      <c r="E13397" s="1">
        <v>20011.0</v>
      </c>
    </row>
    <row r="13398">
      <c r="A13398" s="3">
        <v>45405.495150462964</v>
      </c>
      <c r="B13398" s="1" t="s">
        <v>7</v>
      </c>
      <c r="C13398" s="1" t="s">
        <v>8</v>
      </c>
      <c r="D13398" s="1">
        <v>9739.0</v>
      </c>
      <c r="E13398" s="1">
        <v>19916.0</v>
      </c>
    </row>
    <row r="13399">
      <c r="A13399" s="3">
        <v>45405.495162037034</v>
      </c>
      <c r="B13399" s="1" t="s">
        <v>7</v>
      </c>
      <c r="C13399" s="1" t="s">
        <v>8</v>
      </c>
      <c r="D13399" s="1">
        <v>9726.0</v>
      </c>
      <c r="E13399" s="1">
        <v>19820.0</v>
      </c>
    </row>
    <row r="13400">
      <c r="A13400" s="3">
        <v>45405.49517361111</v>
      </c>
      <c r="B13400" s="1" t="s">
        <v>7</v>
      </c>
      <c r="C13400" s="1" t="s">
        <v>8</v>
      </c>
      <c r="D13400" s="1">
        <v>9734.0</v>
      </c>
      <c r="E13400" s="1">
        <v>19888.0</v>
      </c>
    </row>
    <row r="13401">
      <c r="A13401" s="3">
        <v>45405.49518518519</v>
      </c>
      <c r="B13401" s="1" t="s">
        <v>7</v>
      </c>
      <c r="C13401" s="1" t="s">
        <v>8</v>
      </c>
      <c r="D13401" s="1">
        <v>9719.0</v>
      </c>
      <c r="E13401" s="1">
        <v>19869.0</v>
      </c>
    </row>
    <row r="13402">
      <c r="A13402" s="3">
        <v>45405.49519675926</v>
      </c>
      <c r="B13402" s="1" t="s">
        <v>7</v>
      </c>
      <c r="C13402" s="1" t="s">
        <v>8</v>
      </c>
      <c r="D13402" s="1">
        <v>9729.0</v>
      </c>
      <c r="E13402" s="1">
        <v>19906.0</v>
      </c>
    </row>
    <row r="13403">
      <c r="A13403" s="3">
        <v>45405.495208333334</v>
      </c>
      <c r="B13403" s="1" t="s">
        <v>7</v>
      </c>
      <c r="C13403" s="1" t="s">
        <v>8</v>
      </c>
      <c r="D13403" s="1">
        <v>9730.0</v>
      </c>
      <c r="E13403" s="1">
        <v>19911.0</v>
      </c>
    </row>
    <row r="13404">
      <c r="A13404" s="3">
        <v>45405.49521990741</v>
      </c>
      <c r="B13404" s="1" t="s">
        <v>7</v>
      </c>
      <c r="C13404" s="1" t="s">
        <v>8</v>
      </c>
      <c r="D13404" s="1">
        <v>9736.0</v>
      </c>
      <c r="E13404" s="1">
        <v>19923.0</v>
      </c>
    </row>
    <row r="13405">
      <c r="A13405" s="3">
        <v>45405.49523148148</v>
      </c>
      <c r="B13405" s="1" t="s">
        <v>7</v>
      </c>
      <c r="C13405" s="1" t="s">
        <v>8</v>
      </c>
      <c r="D13405" s="1">
        <v>9724.0</v>
      </c>
      <c r="E13405" s="1">
        <v>19824.0</v>
      </c>
    </row>
    <row r="13406">
      <c r="A13406" s="3">
        <v>45405.49524305556</v>
      </c>
      <c r="B13406" s="1" t="s">
        <v>7</v>
      </c>
      <c r="C13406" s="1" t="s">
        <v>8</v>
      </c>
      <c r="D13406" s="1">
        <v>9738.0</v>
      </c>
      <c r="E13406" s="1">
        <v>19885.0</v>
      </c>
    </row>
    <row r="13407">
      <c r="A13407" s="3">
        <v>45405.495254629626</v>
      </c>
      <c r="B13407" s="1" t="s">
        <v>7</v>
      </c>
      <c r="C13407" s="1" t="s">
        <v>8</v>
      </c>
      <c r="D13407" s="1">
        <v>9731.0</v>
      </c>
      <c r="E13407" s="1">
        <v>19811.0</v>
      </c>
    </row>
    <row r="13408">
      <c r="A13408" s="3">
        <v>45405.4952662037</v>
      </c>
      <c r="B13408" s="1" t="s">
        <v>7</v>
      </c>
      <c r="C13408" s="1" t="s">
        <v>8</v>
      </c>
      <c r="D13408" s="1">
        <v>9722.0</v>
      </c>
      <c r="E13408" s="1">
        <v>19811.0</v>
      </c>
    </row>
    <row r="13409">
      <c r="A13409" s="3">
        <v>45405.49527777778</v>
      </c>
      <c r="B13409" s="1" t="s">
        <v>7</v>
      </c>
      <c r="C13409" s="1" t="s">
        <v>8</v>
      </c>
      <c r="D13409" s="1">
        <v>9731.0</v>
      </c>
      <c r="E13409" s="1">
        <v>19849.0</v>
      </c>
    </row>
    <row r="13410">
      <c r="A13410" s="3">
        <v>45405.49528935185</v>
      </c>
      <c r="B13410" s="1" t="s">
        <v>7</v>
      </c>
      <c r="C13410" s="1" t="s">
        <v>8</v>
      </c>
      <c r="D13410" s="1">
        <v>9727.0</v>
      </c>
      <c r="E13410" s="1">
        <v>19896.0</v>
      </c>
    </row>
    <row r="13411">
      <c r="A13411" s="3">
        <v>45405.495300925926</v>
      </c>
      <c r="B13411" s="1" t="s">
        <v>7</v>
      </c>
      <c r="C13411" s="1" t="s">
        <v>8</v>
      </c>
      <c r="D13411" s="1">
        <v>9730.0</v>
      </c>
      <c r="E13411" s="1">
        <v>19842.0</v>
      </c>
    </row>
    <row r="13412">
      <c r="A13412" s="3">
        <v>45405.4953125</v>
      </c>
      <c r="B13412" s="1" t="s">
        <v>7</v>
      </c>
      <c r="C13412" s="1" t="s">
        <v>8</v>
      </c>
      <c r="D13412" s="1">
        <v>9735.0</v>
      </c>
      <c r="E13412" s="1">
        <v>19784.0</v>
      </c>
    </row>
    <row r="13413">
      <c r="A13413" s="3">
        <v>45405.49532407407</v>
      </c>
      <c r="B13413" s="1" t="s">
        <v>7</v>
      </c>
      <c r="C13413" s="1" t="s">
        <v>8</v>
      </c>
      <c r="D13413" s="1">
        <v>9728.0</v>
      </c>
      <c r="E13413" s="1">
        <v>19933.0</v>
      </c>
    </row>
    <row r="13414">
      <c r="A13414" s="3">
        <v>45405.49533564815</v>
      </c>
      <c r="B13414" s="1" t="s">
        <v>7</v>
      </c>
      <c r="C13414" s="1" t="s">
        <v>8</v>
      </c>
      <c r="D13414" s="1">
        <v>9739.0</v>
      </c>
      <c r="E13414" s="1">
        <v>19885.0</v>
      </c>
    </row>
    <row r="13415">
      <c r="A13415" s="3">
        <v>45405.49534722222</v>
      </c>
      <c r="B13415" s="1" t="s">
        <v>7</v>
      </c>
      <c r="C13415" s="1" t="s">
        <v>8</v>
      </c>
      <c r="D13415" s="1">
        <v>9727.0</v>
      </c>
      <c r="E13415" s="1">
        <v>19993.0</v>
      </c>
    </row>
    <row r="13416">
      <c r="A13416" s="3">
        <v>45405.495358796295</v>
      </c>
      <c r="B13416" s="1" t="s">
        <v>7</v>
      </c>
      <c r="C13416" s="1" t="s">
        <v>8</v>
      </c>
      <c r="D13416" s="1">
        <v>9720.0</v>
      </c>
      <c r="E13416" s="1">
        <v>19933.0</v>
      </c>
    </row>
    <row r="13417">
      <c r="A13417" s="3">
        <v>45405.49538194444</v>
      </c>
      <c r="B13417" s="1" t="s">
        <v>7</v>
      </c>
      <c r="C13417" s="1" t="s">
        <v>8</v>
      </c>
      <c r="D13417" s="1">
        <v>9723.0</v>
      </c>
      <c r="E13417" s="1">
        <v>19928.0</v>
      </c>
    </row>
    <row r="13418">
      <c r="A13418" s="3">
        <v>45405.49539351852</v>
      </c>
      <c r="B13418" s="1" t="s">
        <v>7</v>
      </c>
      <c r="C13418" s="1" t="s">
        <v>8</v>
      </c>
      <c r="D13418" s="1">
        <v>9716.0</v>
      </c>
      <c r="E13418" s="1">
        <v>19922.0</v>
      </c>
    </row>
    <row r="13419">
      <c r="A13419" s="3">
        <v>45405.495405092595</v>
      </c>
      <c r="B13419" s="1" t="s">
        <v>7</v>
      </c>
      <c r="C13419" s="1" t="s">
        <v>8</v>
      </c>
      <c r="D13419" s="1">
        <v>9720.0</v>
      </c>
      <c r="E13419" s="1">
        <v>19955.0</v>
      </c>
    </row>
    <row r="13420">
      <c r="A13420" s="3">
        <v>45405.495416666665</v>
      </c>
      <c r="B13420" s="1" t="s">
        <v>7</v>
      </c>
      <c r="C13420" s="1" t="s">
        <v>8</v>
      </c>
      <c r="D13420" s="1">
        <v>9723.0</v>
      </c>
      <c r="E13420" s="1">
        <v>19974.0</v>
      </c>
    </row>
    <row r="13421">
      <c r="A13421" s="3">
        <v>45405.49542824074</v>
      </c>
      <c r="B13421" s="1" t="s">
        <v>7</v>
      </c>
      <c r="C13421" s="1" t="s">
        <v>8</v>
      </c>
      <c r="D13421" s="1">
        <v>9726.0</v>
      </c>
      <c r="E13421" s="1">
        <v>19942.0</v>
      </c>
    </row>
    <row r="13422">
      <c r="A13422" s="3">
        <v>45405.49543981482</v>
      </c>
      <c r="B13422" s="1" t="s">
        <v>7</v>
      </c>
      <c r="C13422" s="1" t="s">
        <v>8</v>
      </c>
      <c r="D13422" s="1">
        <v>9727.0</v>
      </c>
      <c r="E13422" s="1">
        <v>19873.0</v>
      </c>
    </row>
    <row r="13423">
      <c r="A13423" s="3">
        <v>45405.49545138889</v>
      </c>
      <c r="B13423" s="1" t="s">
        <v>7</v>
      </c>
      <c r="C13423" s="1" t="s">
        <v>8</v>
      </c>
      <c r="D13423" s="1">
        <v>9726.0</v>
      </c>
      <c r="E13423" s="1">
        <v>19935.0</v>
      </c>
    </row>
    <row r="13424">
      <c r="A13424" s="3">
        <v>45405.495462962965</v>
      </c>
      <c r="B13424" s="1" t="s">
        <v>7</v>
      </c>
      <c r="C13424" s="1" t="s">
        <v>8</v>
      </c>
      <c r="D13424" s="1">
        <v>9729.0</v>
      </c>
      <c r="E13424" s="1">
        <v>19928.0</v>
      </c>
    </row>
    <row r="13425">
      <c r="A13425" s="3">
        <v>45405.495474537034</v>
      </c>
      <c r="B13425" s="1" t="s">
        <v>7</v>
      </c>
      <c r="C13425" s="1" t="s">
        <v>8</v>
      </c>
      <c r="D13425" s="1">
        <v>9724.0</v>
      </c>
      <c r="E13425" s="1">
        <v>19848.0</v>
      </c>
    </row>
    <row r="13426">
      <c r="A13426" s="3">
        <v>45405.49548611111</v>
      </c>
      <c r="B13426" s="1" t="s">
        <v>7</v>
      </c>
      <c r="C13426" s="1" t="s">
        <v>8</v>
      </c>
      <c r="D13426" s="1">
        <v>9729.0</v>
      </c>
      <c r="E13426" s="1">
        <v>19889.0</v>
      </c>
    </row>
    <row r="13427">
      <c r="A13427" s="3">
        <v>45405.49549768519</v>
      </c>
      <c r="B13427" s="1" t="s">
        <v>7</v>
      </c>
      <c r="C13427" s="1" t="s">
        <v>8</v>
      </c>
      <c r="D13427" s="1">
        <v>9733.0</v>
      </c>
      <c r="E13427" s="1">
        <v>19895.0</v>
      </c>
    </row>
    <row r="13428">
      <c r="A13428" s="3">
        <v>45405.49550925926</v>
      </c>
      <c r="B13428" s="1" t="s">
        <v>7</v>
      </c>
      <c r="C13428" s="1" t="s">
        <v>8</v>
      </c>
      <c r="D13428" s="1">
        <v>9721.0</v>
      </c>
      <c r="E13428" s="1">
        <v>19844.0</v>
      </c>
    </row>
    <row r="13429">
      <c r="A13429" s="3">
        <v>45405.495520833334</v>
      </c>
      <c r="B13429" s="1" t="s">
        <v>7</v>
      </c>
      <c r="C13429" s="1" t="s">
        <v>8</v>
      </c>
      <c r="D13429" s="1">
        <v>9725.0</v>
      </c>
      <c r="E13429" s="1">
        <v>19885.0</v>
      </c>
    </row>
    <row r="13430">
      <c r="A13430" s="3">
        <v>45405.49553240741</v>
      </c>
      <c r="B13430" s="1" t="s">
        <v>7</v>
      </c>
      <c r="C13430" s="1" t="s">
        <v>8</v>
      </c>
      <c r="D13430" s="1">
        <v>9720.0</v>
      </c>
      <c r="E13430" s="1">
        <v>19926.0</v>
      </c>
    </row>
    <row r="13431">
      <c r="A13431" s="3">
        <v>45405.49554398148</v>
      </c>
      <c r="B13431" s="1" t="s">
        <v>7</v>
      </c>
      <c r="C13431" s="1" t="s">
        <v>8</v>
      </c>
      <c r="D13431" s="1">
        <v>9720.0</v>
      </c>
      <c r="E13431" s="1">
        <v>19972.0</v>
      </c>
    </row>
    <row r="13432">
      <c r="A13432" s="3">
        <v>45405.49555555556</v>
      </c>
      <c r="B13432" s="1" t="s">
        <v>7</v>
      </c>
      <c r="C13432" s="1" t="s">
        <v>8</v>
      </c>
      <c r="D13432" s="1">
        <v>9717.0</v>
      </c>
      <c r="E13432" s="1">
        <v>19967.0</v>
      </c>
    </row>
    <row r="13433">
      <c r="A13433" s="3">
        <v>45405.49556712963</v>
      </c>
      <c r="B13433" s="1" t="s">
        <v>7</v>
      </c>
      <c r="C13433" s="1" t="s">
        <v>8</v>
      </c>
      <c r="D13433" s="1">
        <v>9726.0</v>
      </c>
      <c r="E13433" s="1">
        <v>19962.0</v>
      </c>
    </row>
    <row r="13434">
      <c r="A13434" s="3">
        <v>45405.4955787037</v>
      </c>
      <c r="B13434" s="1" t="s">
        <v>7</v>
      </c>
      <c r="C13434" s="1" t="s">
        <v>8</v>
      </c>
      <c r="D13434" s="1">
        <v>9718.0</v>
      </c>
      <c r="E13434" s="1">
        <v>19944.0</v>
      </c>
    </row>
    <row r="13435">
      <c r="A13435" s="3">
        <v>45405.49559027778</v>
      </c>
      <c r="B13435" s="1" t="s">
        <v>7</v>
      </c>
      <c r="C13435" s="1" t="s">
        <v>8</v>
      </c>
      <c r="D13435" s="1">
        <v>9721.0</v>
      </c>
      <c r="E13435" s="1">
        <v>19955.0</v>
      </c>
    </row>
    <row r="13436">
      <c r="A13436" s="3">
        <v>45405.49560185185</v>
      </c>
      <c r="B13436" s="1" t="s">
        <v>7</v>
      </c>
      <c r="C13436" s="1" t="s">
        <v>8</v>
      </c>
      <c r="D13436" s="1">
        <v>9719.0</v>
      </c>
      <c r="E13436" s="1">
        <v>19930.0</v>
      </c>
    </row>
    <row r="13437">
      <c r="A13437" s="3">
        <v>45405.495625</v>
      </c>
      <c r="B13437" s="1" t="s">
        <v>7</v>
      </c>
      <c r="C13437" s="1" t="s">
        <v>8</v>
      </c>
      <c r="D13437" s="1">
        <v>9712.0</v>
      </c>
      <c r="E13437" s="1">
        <v>19976.0</v>
      </c>
    </row>
    <row r="13438">
      <c r="A13438" s="3">
        <v>45405.49563657407</v>
      </c>
      <c r="B13438" s="1" t="s">
        <v>7</v>
      </c>
      <c r="C13438" s="1" t="s">
        <v>8</v>
      </c>
      <c r="D13438" s="1">
        <v>9723.0</v>
      </c>
      <c r="E13438" s="1">
        <v>20000.0</v>
      </c>
    </row>
    <row r="13439">
      <c r="A13439" s="3">
        <v>45405.49564814815</v>
      </c>
      <c r="B13439" s="1" t="s">
        <v>7</v>
      </c>
      <c r="C13439" s="1" t="s">
        <v>8</v>
      </c>
      <c r="D13439" s="1">
        <v>9729.0</v>
      </c>
      <c r="E13439" s="1">
        <v>19895.0</v>
      </c>
    </row>
    <row r="13440">
      <c r="A13440" s="3">
        <v>45405.49565972222</v>
      </c>
      <c r="B13440" s="1" t="s">
        <v>7</v>
      </c>
      <c r="C13440" s="1" t="s">
        <v>8</v>
      </c>
      <c r="D13440" s="1">
        <v>9718.0</v>
      </c>
      <c r="E13440" s="1">
        <v>19993.0</v>
      </c>
    </row>
    <row r="13441">
      <c r="A13441" s="3">
        <v>45405.495671296296</v>
      </c>
      <c r="B13441" s="1" t="s">
        <v>7</v>
      </c>
      <c r="C13441" s="1" t="s">
        <v>8</v>
      </c>
      <c r="D13441" s="1">
        <v>9722.0</v>
      </c>
      <c r="E13441" s="1">
        <v>19910.0</v>
      </c>
    </row>
    <row r="13442">
      <c r="A13442" s="3">
        <v>45405.49568287037</v>
      </c>
      <c r="B13442" s="1" t="s">
        <v>7</v>
      </c>
      <c r="C13442" s="1" t="s">
        <v>8</v>
      </c>
      <c r="D13442" s="1">
        <v>9728.0</v>
      </c>
      <c r="E13442" s="1">
        <v>20020.0</v>
      </c>
    </row>
    <row r="13443">
      <c r="A13443" s="3">
        <v>45405.49569444444</v>
      </c>
      <c r="B13443" s="1" t="s">
        <v>7</v>
      </c>
      <c r="C13443" s="1" t="s">
        <v>8</v>
      </c>
      <c r="D13443" s="1">
        <v>9724.0</v>
      </c>
      <c r="E13443" s="1">
        <v>19969.0</v>
      </c>
    </row>
    <row r="13444">
      <c r="A13444" s="3">
        <v>45405.49570601852</v>
      </c>
      <c r="B13444" s="1" t="s">
        <v>7</v>
      </c>
      <c r="C13444" s="1" t="s">
        <v>8</v>
      </c>
      <c r="D13444" s="1">
        <v>9725.0</v>
      </c>
      <c r="E13444" s="1">
        <v>19907.0</v>
      </c>
    </row>
    <row r="13445">
      <c r="A13445" s="3">
        <v>45405.495717592596</v>
      </c>
      <c r="B13445" s="1" t="s">
        <v>7</v>
      </c>
      <c r="C13445" s="1" t="s">
        <v>8</v>
      </c>
      <c r="D13445" s="1">
        <v>9719.0</v>
      </c>
      <c r="E13445" s="1">
        <v>19971.0</v>
      </c>
    </row>
    <row r="13446">
      <c r="A13446" s="3">
        <v>45405.495729166665</v>
      </c>
      <c r="B13446" s="1" t="s">
        <v>7</v>
      </c>
      <c r="C13446" s="1" t="s">
        <v>8</v>
      </c>
      <c r="D13446" s="1">
        <v>9713.0</v>
      </c>
      <c r="E13446" s="1">
        <v>19993.0</v>
      </c>
    </row>
    <row r="13447">
      <c r="A13447" s="3">
        <v>45405.49574074074</v>
      </c>
      <c r="B13447" s="1" t="s">
        <v>7</v>
      </c>
      <c r="C13447" s="1" t="s">
        <v>8</v>
      </c>
      <c r="D13447" s="1">
        <v>9719.0</v>
      </c>
      <c r="E13447" s="1">
        <v>19951.0</v>
      </c>
    </row>
    <row r="13448">
      <c r="A13448" s="3">
        <v>45405.49575231481</v>
      </c>
      <c r="B13448" s="1" t="s">
        <v>7</v>
      </c>
      <c r="C13448" s="1" t="s">
        <v>8</v>
      </c>
      <c r="D13448" s="1">
        <v>9710.0</v>
      </c>
      <c r="E13448" s="1">
        <v>19966.0</v>
      </c>
    </row>
    <row r="13449">
      <c r="A13449" s="3">
        <v>45405.49576388889</v>
      </c>
      <c r="B13449" s="1" t="s">
        <v>7</v>
      </c>
      <c r="C13449" s="1" t="s">
        <v>8</v>
      </c>
      <c r="D13449" s="1">
        <v>9718.0</v>
      </c>
      <c r="E13449" s="1">
        <v>19999.0</v>
      </c>
    </row>
    <row r="13450">
      <c r="A13450" s="3">
        <v>45405.495775462965</v>
      </c>
      <c r="B13450" s="1" t="s">
        <v>7</v>
      </c>
      <c r="C13450" s="1" t="s">
        <v>8</v>
      </c>
      <c r="D13450" s="1">
        <v>9709.0</v>
      </c>
      <c r="E13450" s="1">
        <v>19933.0</v>
      </c>
    </row>
    <row r="13451">
      <c r="A13451" s="3">
        <v>45405.495787037034</v>
      </c>
      <c r="B13451" s="1" t="s">
        <v>7</v>
      </c>
      <c r="C13451" s="1" t="s">
        <v>8</v>
      </c>
      <c r="D13451" s="1">
        <v>9713.0</v>
      </c>
      <c r="E13451" s="1">
        <v>19858.0</v>
      </c>
    </row>
    <row r="13452">
      <c r="A13452" s="3">
        <v>45405.49579861111</v>
      </c>
      <c r="B13452" s="1" t="s">
        <v>7</v>
      </c>
      <c r="C13452" s="1" t="s">
        <v>8</v>
      </c>
      <c r="D13452" s="1">
        <v>9717.0</v>
      </c>
      <c r="E13452" s="1">
        <v>19953.0</v>
      </c>
    </row>
    <row r="13453">
      <c r="A13453" s="3">
        <v>45405.49581018519</v>
      </c>
      <c r="B13453" s="1" t="s">
        <v>7</v>
      </c>
      <c r="C13453" s="1" t="s">
        <v>8</v>
      </c>
      <c r="D13453" s="1">
        <v>9719.0</v>
      </c>
      <c r="E13453" s="1">
        <v>19937.0</v>
      </c>
    </row>
    <row r="13454">
      <c r="A13454" s="3">
        <v>45405.49582175926</v>
      </c>
      <c r="B13454" s="1" t="s">
        <v>7</v>
      </c>
      <c r="C13454" s="1" t="s">
        <v>8</v>
      </c>
      <c r="D13454" s="1">
        <v>9710.0</v>
      </c>
      <c r="E13454" s="1">
        <v>19974.0</v>
      </c>
    </row>
    <row r="13455">
      <c r="A13455" s="3">
        <v>45405.495833333334</v>
      </c>
      <c r="B13455" s="1" t="s">
        <v>7</v>
      </c>
      <c r="C13455" s="1" t="s">
        <v>8</v>
      </c>
      <c r="D13455" s="1">
        <v>9717.0</v>
      </c>
      <c r="E13455" s="1">
        <v>19997.0</v>
      </c>
    </row>
    <row r="13456">
      <c r="A13456" s="3">
        <v>45405.495844907404</v>
      </c>
      <c r="B13456" s="1" t="s">
        <v>7</v>
      </c>
      <c r="C13456" s="1" t="s">
        <v>8</v>
      </c>
      <c r="D13456" s="1">
        <v>9716.0</v>
      </c>
      <c r="E13456" s="1">
        <v>19970.0</v>
      </c>
    </row>
    <row r="13457">
      <c r="A13457" s="3">
        <v>45405.49586805556</v>
      </c>
      <c r="B13457" s="1" t="s">
        <v>7</v>
      </c>
      <c r="C13457" s="1" t="s">
        <v>8</v>
      </c>
      <c r="D13457" s="1">
        <v>9725.0</v>
      </c>
      <c r="E13457" s="1">
        <v>19967.0</v>
      </c>
    </row>
    <row r="13458">
      <c r="A13458" s="3">
        <v>45405.49587962963</v>
      </c>
      <c r="B13458" s="1" t="s">
        <v>7</v>
      </c>
      <c r="C13458" s="1" t="s">
        <v>8</v>
      </c>
      <c r="D13458" s="1">
        <v>9722.0</v>
      </c>
      <c r="E13458" s="1">
        <v>19896.0</v>
      </c>
    </row>
    <row r="13459">
      <c r="A13459" s="3">
        <v>45405.495891203704</v>
      </c>
      <c r="B13459" s="1" t="s">
        <v>7</v>
      </c>
      <c r="C13459" s="1" t="s">
        <v>8</v>
      </c>
      <c r="D13459" s="1">
        <v>9714.0</v>
      </c>
      <c r="E13459" s="1">
        <v>19976.0</v>
      </c>
    </row>
    <row r="13460">
      <c r="A13460" s="3">
        <v>45405.49590277778</v>
      </c>
      <c r="B13460" s="1" t="s">
        <v>7</v>
      </c>
      <c r="C13460" s="1" t="s">
        <v>8</v>
      </c>
      <c r="D13460" s="1">
        <v>9723.0</v>
      </c>
      <c r="E13460" s="1">
        <v>19951.0</v>
      </c>
    </row>
    <row r="13461">
      <c r="A13461" s="3">
        <v>45405.49591435185</v>
      </c>
      <c r="B13461" s="1" t="s">
        <v>7</v>
      </c>
      <c r="C13461" s="1" t="s">
        <v>8</v>
      </c>
      <c r="D13461" s="1">
        <v>9719.0</v>
      </c>
      <c r="E13461" s="1">
        <v>19959.0</v>
      </c>
    </row>
    <row r="13462">
      <c r="A13462" s="3">
        <v>45405.49592592593</v>
      </c>
      <c r="B13462" s="1" t="s">
        <v>7</v>
      </c>
      <c r="C13462" s="1" t="s">
        <v>8</v>
      </c>
      <c r="D13462" s="1">
        <v>9722.0</v>
      </c>
      <c r="E13462" s="1">
        <v>19984.0</v>
      </c>
    </row>
    <row r="13463">
      <c r="A13463" s="3">
        <v>45405.4959375</v>
      </c>
      <c r="B13463" s="1" t="s">
        <v>7</v>
      </c>
      <c r="C13463" s="1" t="s">
        <v>8</v>
      </c>
      <c r="D13463" s="1">
        <v>9729.0</v>
      </c>
      <c r="E13463" s="1">
        <v>19900.0</v>
      </c>
    </row>
    <row r="13464">
      <c r="A13464" s="3">
        <v>45405.49594907407</v>
      </c>
      <c r="B13464" s="1" t="s">
        <v>7</v>
      </c>
      <c r="C13464" s="1" t="s">
        <v>8</v>
      </c>
      <c r="D13464" s="1">
        <v>9729.0</v>
      </c>
      <c r="E13464" s="1">
        <v>20012.0</v>
      </c>
    </row>
    <row r="13465">
      <c r="A13465" s="3">
        <v>45405.49596064815</v>
      </c>
      <c r="B13465" s="1" t="s">
        <v>7</v>
      </c>
      <c r="C13465" s="1" t="s">
        <v>8</v>
      </c>
      <c r="D13465" s="1">
        <v>9718.0</v>
      </c>
      <c r="E13465" s="1">
        <v>19920.0</v>
      </c>
    </row>
    <row r="13466">
      <c r="A13466" s="3">
        <v>45405.49597222222</v>
      </c>
      <c r="B13466" s="1" t="s">
        <v>7</v>
      </c>
      <c r="C13466" s="1" t="s">
        <v>8</v>
      </c>
      <c r="D13466" s="1">
        <v>9723.0</v>
      </c>
      <c r="E13466" s="1">
        <v>19938.0</v>
      </c>
    </row>
    <row r="13467">
      <c r="A13467" s="3">
        <v>45405.495983796296</v>
      </c>
      <c r="B13467" s="1" t="s">
        <v>7</v>
      </c>
      <c r="C13467" s="1" t="s">
        <v>8</v>
      </c>
      <c r="D13467" s="1">
        <v>9719.0</v>
      </c>
      <c r="E13467" s="1">
        <v>19934.0</v>
      </c>
    </row>
    <row r="13468">
      <c r="A13468" s="3">
        <v>45405.49599537037</v>
      </c>
      <c r="B13468" s="1" t="s">
        <v>7</v>
      </c>
      <c r="C13468" s="1" t="s">
        <v>8</v>
      </c>
      <c r="D13468" s="1">
        <v>9723.0</v>
      </c>
      <c r="E13468" s="1">
        <v>19921.0</v>
      </c>
    </row>
    <row r="13469">
      <c r="A13469" s="3">
        <v>45405.49600694444</v>
      </c>
      <c r="B13469" s="1" t="s">
        <v>7</v>
      </c>
      <c r="C13469" s="1" t="s">
        <v>8</v>
      </c>
      <c r="D13469" s="1">
        <v>9729.0</v>
      </c>
      <c r="E13469" s="1">
        <v>19957.0</v>
      </c>
    </row>
    <row r="13470">
      <c r="A13470" s="3">
        <v>45405.49601851852</v>
      </c>
      <c r="B13470" s="1" t="s">
        <v>7</v>
      </c>
      <c r="C13470" s="1" t="s">
        <v>8</v>
      </c>
      <c r="D13470" s="1">
        <v>9720.0</v>
      </c>
      <c r="E13470" s="1">
        <v>19940.0</v>
      </c>
    </row>
    <row r="13471">
      <c r="A13471" s="3">
        <v>45405.496030092596</v>
      </c>
      <c r="B13471" s="1" t="s">
        <v>7</v>
      </c>
      <c r="C13471" s="1" t="s">
        <v>8</v>
      </c>
      <c r="D13471" s="1">
        <v>9723.0</v>
      </c>
      <c r="E13471" s="1">
        <v>19980.0</v>
      </c>
    </row>
    <row r="13472">
      <c r="A13472" s="3">
        <v>45405.496041666665</v>
      </c>
      <c r="B13472" s="1" t="s">
        <v>7</v>
      </c>
      <c r="C13472" s="1" t="s">
        <v>8</v>
      </c>
      <c r="D13472" s="1">
        <v>9725.0</v>
      </c>
      <c r="E13472" s="1">
        <v>19917.0</v>
      </c>
    </row>
    <row r="13473">
      <c r="A13473" s="3">
        <v>45405.49605324074</v>
      </c>
      <c r="B13473" s="1" t="s">
        <v>7</v>
      </c>
      <c r="C13473" s="1" t="s">
        <v>8</v>
      </c>
      <c r="D13473" s="1">
        <v>9727.0</v>
      </c>
      <c r="E13473" s="1">
        <v>19975.0</v>
      </c>
    </row>
    <row r="13474">
      <c r="A13474" s="3">
        <v>45405.49606481481</v>
      </c>
      <c r="B13474" s="1" t="s">
        <v>7</v>
      </c>
      <c r="C13474" s="1" t="s">
        <v>8</v>
      </c>
      <c r="D13474" s="1">
        <v>9726.0</v>
      </c>
      <c r="E13474" s="1">
        <v>19912.0</v>
      </c>
    </row>
    <row r="13475">
      <c r="A13475" s="3">
        <v>45405.49607638889</v>
      </c>
      <c r="B13475" s="1" t="s">
        <v>7</v>
      </c>
      <c r="C13475" s="1" t="s">
        <v>8</v>
      </c>
      <c r="D13475" s="1">
        <v>9729.0</v>
      </c>
      <c r="E13475" s="1">
        <v>19962.0</v>
      </c>
    </row>
    <row r="13476">
      <c r="A13476" s="3">
        <v>45405.496087962965</v>
      </c>
      <c r="B13476" s="1" t="s">
        <v>7</v>
      </c>
      <c r="C13476" s="1" t="s">
        <v>8</v>
      </c>
      <c r="D13476" s="1">
        <v>9729.0</v>
      </c>
      <c r="E13476" s="1">
        <v>19955.0</v>
      </c>
    </row>
    <row r="13477">
      <c r="A13477" s="3">
        <v>45405.496099537035</v>
      </c>
      <c r="B13477" s="1" t="s">
        <v>7</v>
      </c>
      <c r="C13477" s="1" t="s">
        <v>8</v>
      </c>
      <c r="D13477" s="1">
        <v>9725.0</v>
      </c>
      <c r="E13477" s="1">
        <v>20000.0</v>
      </c>
    </row>
    <row r="13478">
      <c r="A13478" s="3">
        <v>45405.49612268519</v>
      </c>
      <c r="B13478" s="1" t="s">
        <v>7</v>
      </c>
      <c r="C13478" s="1" t="s">
        <v>8</v>
      </c>
      <c r="D13478" s="1">
        <v>9726.0</v>
      </c>
      <c r="E13478" s="1">
        <v>19792.0</v>
      </c>
    </row>
    <row r="13479">
      <c r="A13479" s="3">
        <v>45405.49613425926</v>
      </c>
      <c r="B13479" s="1" t="s">
        <v>7</v>
      </c>
      <c r="C13479" s="1" t="s">
        <v>8</v>
      </c>
      <c r="D13479" s="1">
        <v>9723.0</v>
      </c>
      <c r="E13479" s="1">
        <v>19966.0</v>
      </c>
    </row>
    <row r="13480">
      <c r="A13480" s="3">
        <v>45405.496145833335</v>
      </c>
      <c r="B13480" s="1" t="s">
        <v>7</v>
      </c>
      <c r="C13480" s="1" t="s">
        <v>8</v>
      </c>
      <c r="D13480" s="1">
        <v>9730.0</v>
      </c>
      <c r="E13480" s="1">
        <v>19911.0</v>
      </c>
    </row>
    <row r="13481">
      <c r="A13481" s="3">
        <v>45405.496157407404</v>
      </c>
      <c r="B13481" s="1" t="s">
        <v>7</v>
      </c>
      <c r="C13481" s="1" t="s">
        <v>8</v>
      </c>
      <c r="D13481" s="1">
        <v>9731.0</v>
      </c>
      <c r="E13481" s="1">
        <v>19938.0</v>
      </c>
    </row>
    <row r="13482">
      <c r="A13482" s="3">
        <v>45405.49616898148</v>
      </c>
      <c r="B13482" s="1" t="s">
        <v>7</v>
      </c>
      <c r="C13482" s="1" t="s">
        <v>8</v>
      </c>
      <c r="D13482" s="1">
        <v>9723.0</v>
      </c>
      <c r="E13482" s="1">
        <v>19855.0</v>
      </c>
    </row>
    <row r="13483">
      <c r="A13483" s="3">
        <v>45405.49618055556</v>
      </c>
      <c r="B13483" s="1" t="s">
        <v>7</v>
      </c>
      <c r="C13483" s="1" t="s">
        <v>8</v>
      </c>
      <c r="D13483" s="1">
        <v>9733.0</v>
      </c>
      <c r="E13483" s="1">
        <v>19950.0</v>
      </c>
    </row>
    <row r="13484">
      <c r="A13484" s="3">
        <v>45405.49619212963</v>
      </c>
      <c r="B13484" s="1" t="s">
        <v>7</v>
      </c>
      <c r="C13484" s="1" t="s">
        <v>8</v>
      </c>
      <c r="D13484" s="1">
        <v>9728.0</v>
      </c>
      <c r="E13484" s="1">
        <v>19999.0</v>
      </c>
    </row>
    <row r="13485">
      <c r="A13485" s="3">
        <v>45405.496203703704</v>
      </c>
      <c r="B13485" s="1" t="s">
        <v>7</v>
      </c>
      <c r="C13485" s="1" t="s">
        <v>8</v>
      </c>
      <c r="D13485" s="1">
        <v>9728.0</v>
      </c>
      <c r="E13485" s="1">
        <v>20021.0</v>
      </c>
    </row>
    <row r="13486">
      <c r="A13486" s="3">
        <v>45405.49621527778</v>
      </c>
      <c r="B13486" s="1" t="s">
        <v>7</v>
      </c>
      <c r="C13486" s="1" t="s">
        <v>8</v>
      </c>
      <c r="D13486" s="1">
        <v>9731.0</v>
      </c>
      <c r="E13486" s="1">
        <v>19978.0</v>
      </c>
    </row>
    <row r="13487">
      <c r="A13487" s="3">
        <v>45405.49622685185</v>
      </c>
      <c r="B13487" s="1" t="s">
        <v>7</v>
      </c>
      <c r="C13487" s="1" t="s">
        <v>8</v>
      </c>
      <c r="D13487" s="1">
        <v>9733.0</v>
      </c>
      <c r="E13487" s="1">
        <v>19915.0</v>
      </c>
    </row>
    <row r="13488">
      <c r="A13488" s="3">
        <v>45405.49623842593</v>
      </c>
      <c r="B13488" s="1" t="s">
        <v>7</v>
      </c>
      <c r="C13488" s="1" t="s">
        <v>8</v>
      </c>
      <c r="D13488" s="1">
        <v>9730.0</v>
      </c>
      <c r="E13488" s="1">
        <v>19962.0</v>
      </c>
    </row>
    <row r="13489">
      <c r="A13489" s="3">
        <v>45405.49625</v>
      </c>
      <c r="B13489" s="1" t="s">
        <v>7</v>
      </c>
      <c r="C13489" s="1" t="s">
        <v>8</v>
      </c>
      <c r="D13489" s="1">
        <v>9738.0</v>
      </c>
      <c r="E13489" s="1">
        <v>19929.0</v>
      </c>
    </row>
    <row r="13490">
      <c r="A13490" s="3">
        <v>45405.49626157407</v>
      </c>
      <c r="B13490" s="1" t="s">
        <v>7</v>
      </c>
      <c r="C13490" s="1" t="s">
        <v>8</v>
      </c>
      <c r="D13490" s="1">
        <v>9729.0</v>
      </c>
      <c r="E13490" s="1">
        <v>19920.0</v>
      </c>
    </row>
    <row r="13491">
      <c r="A13491" s="3">
        <v>45405.49627314815</v>
      </c>
      <c r="B13491" s="1" t="s">
        <v>7</v>
      </c>
      <c r="C13491" s="1" t="s">
        <v>8</v>
      </c>
      <c r="D13491" s="1">
        <v>9738.0</v>
      </c>
      <c r="E13491" s="1">
        <v>19957.0</v>
      </c>
    </row>
    <row r="13492">
      <c r="A13492" s="3">
        <v>45405.49628472222</v>
      </c>
      <c r="B13492" s="1" t="s">
        <v>7</v>
      </c>
      <c r="C13492" s="1" t="s">
        <v>8</v>
      </c>
      <c r="D13492" s="1">
        <v>9733.0</v>
      </c>
      <c r="E13492" s="1">
        <v>19965.0</v>
      </c>
    </row>
    <row r="13493">
      <c r="A13493" s="3">
        <v>45405.496296296296</v>
      </c>
      <c r="B13493" s="1" t="s">
        <v>7</v>
      </c>
      <c r="C13493" s="1" t="s">
        <v>8</v>
      </c>
      <c r="D13493" s="1">
        <v>9732.0</v>
      </c>
      <c r="E13493" s="1">
        <v>19990.0</v>
      </c>
    </row>
    <row r="13494">
      <c r="A13494" s="3">
        <v>45405.49630787037</v>
      </c>
      <c r="B13494" s="1" t="s">
        <v>7</v>
      </c>
      <c r="C13494" s="1" t="s">
        <v>8</v>
      </c>
      <c r="D13494" s="1">
        <v>9733.0</v>
      </c>
      <c r="E13494" s="1">
        <v>19890.0</v>
      </c>
    </row>
    <row r="13495">
      <c r="A13495" s="3">
        <v>45405.49631944444</v>
      </c>
      <c r="B13495" s="1" t="s">
        <v>7</v>
      </c>
      <c r="C13495" s="1" t="s">
        <v>8</v>
      </c>
      <c r="D13495" s="1">
        <v>9735.0</v>
      </c>
      <c r="E13495" s="1">
        <v>19948.0</v>
      </c>
    </row>
    <row r="13496">
      <c r="A13496" s="3">
        <v>45405.49633101852</v>
      </c>
      <c r="B13496" s="1" t="s">
        <v>7</v>
      </c>
      <c r="C13496" s="1" t="s">
        <v>8</v>
      </c>
      <c r="D13496" s="1">
        <v>9731.0</v>
      </c>
      <c r="E13496" s="1">
        <v>19984.0</v>
      </c>
    </row>
    <row r="13497">
      <c r="A13497" s="3">
        <v>45405.496342592596</v>
      </c>
      <c r="B13497" s="1" t="s">
        <v>7</v>
      </c>
      <c r="C13497" s="1" t="s">
        <v>8</v>
      </c>
      <c r="D13497" s="1">
        <v>9736.0</v>
      </c>
      <c r="E13497" s="1">
        <v>19920.0</v>
      </c>
    </row>
    <row r="13498">
      <c r="A13498" s="3">
        <v>45405.49636574074</v>
      </c>
      <c r="B13498" s="1" t="s">
        <v>7</v>
      </c>
      <c r="C13498" s="1" t="s">
        <v>8</v>
      </c>
      <c r="D13498" s="1">
        <v>9740.0</v>
      </c>
      <c r="E13498" s="1">
        <v>19880.0</v>
      </c>
    </row>
    <row r="13499">
      <c r="A13499" s="3">
        <v>45405.49637731481</v>
      </c>
      <c r="B13499" s="1" t="s">
        <v>7</v>
      </c>
      <c r="C13499" s="1" t="s">
        <v>8</v>
      </c>
      <c r="D13499" s="1">
        <v>9725.0</v>
      </c>
      <c r="E13499" s="1">
        <v>19981.0</v>
      </c>
    </row>
    <row r="13500">
      <c r="A13500" s="3">
        <v>45405.49638888889</v>
      </c>
      <c r="B13500" s="1" t="s">
        <v>7</v>
      </c>
      <c r="C13500" s="1" t="s">
        <v>8</v>
      </c>
      <c r="D13500" s="1">
        <v>9734.0</v>
      </c>
      <c r="E13500" s="1">
        <v>19918.0</v>
      </c>
    </row>
    <row r="13501">
      <c r="A13501" s="3">
        <v>45405.496400462966</v>
      </c>
      <c r="B13501" s="1" t="s">
        <v>7</v>
      </c>
      <c r="C13501" s="1" t="s">
        <v>8</v>
      </c>
      <c r="D13501" s="1">
        <v>9738.0</v>
      </c>
      <c r="E13501" s="1">
        <v>19879.0</v>
      </c>
    </row>
    <row r="13502">
      <c r="A13502" s="3">
        <v>45405.496412037035</v>
      </c>
      <c r="B13502" s="1" t="s">
        <v>7</v>
      </c>
      <c r="C13502" s="1" t="s">
        <v>8</v>
      </c>
      <c r="D13502" s="1">
        <v>9734.0</v>
      </c>
      <c r="E13502" s="1">
        <v>19869.0</v>
      </c>
    </row>
    <row r="13503">
      <c r="A13503" s="3">
        <v>45405.49642361111</v>
      </c>
      <c r="B13503" s="1" t="s">
        <v>7</v>
      </c>
      <c r="C13503" s="1" t="s">
        <v>8</v>
      </c>
      <c r="D13503" s="1">
        <v>9739.0</v>
      </c>
      <c r="E13503" s="1">
        <v>19978.0</v>
      </c>
    </row>
    <row r="13504">
      <c r="A13504" s="3">
        <v>45405.49643518519</v>
      </c>
      <c r="B13504" s="1" t="s">
        <v>7</v>
      </c>
      <c r="C13504" s="1" t="s">
        <v>8</v>
      </c>
      <c r="D13504" s="1">
        <v>9733.0</v>
      </c>
      <c r="E13504" s="1">
        <v>19975.0</v>
      </c>
    </row>
    <row r="13505">
      <c r="A13505" s="3">
        <v>45405.49644675926</v>
      </c>
      <c r="B13505" s="1" t="s">
        <v>7</v>
      </c>
      <c r="C13505" s="1" t="s">
        <v>8</v>
      </c>
      <c r="D13505" s="1">
        <v>9740.0</v>
      </c>
      <c r="E13505" s="1">
        <v>20019.0</v>
      </c>
    </row>
    <row r="13506">
      <c r="A13506" s="3">
        <v>45405.496458333335</v>
      </c>
      <c r="B13506" s="1" t="s">
        <v>7</v>
      </c>
      <c r="C13506" s="1" t="s">
        <v>8</v>
      </c>
      <c r="D13506" s="1">
        <v>9730.0</v>
      </c>
      <c r="E13506" s="1">
        <v>19937.0</v>
      </c>
    </row>
    <row r="13507">
      <c r="A13507" s="3">
        <v>45405.496469907404</v>
      </c>
      <c r="B13507" s="1" t="s">
        <v>7</v>
      </c>
      <c r="C13507" s="1" t="s">
        <v>8</v>
      </c>
      <c r="D13507" s="1">
        <v>9740.0</v>
      </c>
      <c r="E13507" s="1">
        <v>20009.0</v>
      </c>
    </row>
    <row r="13508">
      <c r="A13508" s="3">
        <v>45405.49648148148</v>
      </c>
      <c r="B13508" s="1" t="s">
        <v>7</v>
      </c>
      <c r="C13508" s="1" t="s">
        <v>8</v>
      </c>
      <c r="D13508" s="1">
        <v>9733.0</v>
      </c>
      <c r="E13508" s="1">
        <v>19939.0</v>
      </c>
    </row>
    <row r="13509">
      <c r="A13509" s="3">
        <v>45405.49649305556</v>
      </c>
      <c r="B13509" s="1" t="s">
        <v>7</v>
      </c>
      <c r="C13509" s="1" t="s">
        <v>8</v>
      </c>
      <c r="D13509" s="1">
        <v>9735.0</v>
      </c>
      <c r="E13509" s="1">
        <v>19934.0</v>
      </c>
    </row>
    <row r="13510">
      <c r="A13510" s="3">
        <v>45405.49650462963</v>
      </c>
      <c r="B13510" s="1" t="s">
        <v>7</v>
      </c>
      <c r="C13510" s="1" t="s">
        <v>8</v>
      </c>
      <c r="D13510" s="1">
        <v>9730.0</v>
      </c>
      <c r="E13510" s="1">
        <v>19990.0</v>
      </c>
    </row>
    <row r="13511">
      <c r="A13511" s="3">
        <v>45405.496516203704</v>
      </c>
      <c r="B13511" s="1" t="s">
        <v>7</v>
      </c>
      <c r="C13511" s="1" t="s">
        <v>8</v>
      </c>
      <c r="D13511" s="1">
        <v>9741.0</v>
      </c>
      <c r="E13511" s="1">
        <v>19922.0</v>
      </c>
    </row>
    <row r="13512">
      <c r="A13512" s="3">
        <v>45405.49652777778</v>
      </c>
      <c r="B13512" s="1" t="s">
        <v>7</v>
      </c>
      <c r="C13512" s="1" t="s">
        <v>8</v>
      </c>
      <c r="D13512" s="1">
        <v>9724.0</v>
      </c>
      <c r="E13512" s="1">
        <v>19884.0</v>
      </c>
    </row>
    <row r="13513">
      <c r="A13513" s="3">
        <v>45405.49653935185</v>
      </c>
      <c r="B13513" s="1" t="s">
        <v>7</v>
      </c>
      <c r="C13513" s="1" t="s">
        <v>8</v>
      </c>
      <c r="D13513" s="1">
        <v>9729.0</v>
      </c>
      <c r="E13513" s="1">
        <v>19897.0</v>
      </c>
    </row>
    <row r="13514">
      <c r="A13514" s="3">
        <v>45405.49655092593</v>
      </c>
      <c r="B13514" s="1" t="s">
        <v>7</v>
      </c>
      <c r="C13514" s="1" t="s">
        <v>8</v>
      </c>
      <c r="D13514" s="1">
        <v>9732.0</v>
      </c>
      <c r="E13514" s="1">
        <v>19908.0</v>
      </c>
    </row>
    <row r="13515">
      <c r="A13515" s="3">
        <v>45405.4965625</v>
      </c>
      <c r="B13515" s="1" t="s">
        <v>7</v>
      </c>
      <c r="C13515" s="1" t="s">
        <v>8</v>
      </c>
      <c r="D13515" s="1">
        <v>9734.0</v>
      </c>
      <c r="E13515" s="1">
        <v>19911.0</v>
      </c>
    </row>
    <row r="13516">
      <c r="A13516" s="3">
        <v>45405.49657407407</v>
      </c>
      <c r="B13516" s="1" t="s">
        <v>7</v>
      </c>
      <c r="C13516" s="1" t="s">
        <v>8</v>
      </c>
      <c r="D13516" s="1">
        <v>9738.0</v>
      </c>
      <c r="E13516" s="1">
        <v>19926.0</v>
      </c>
    </row>
    <row r="13517">
      <c r="A13517" s="3">
        <v>45405.49658564815</v>
      </c>
      <c r="B13517" s="1" t="s">
        <v>7</v>
      </c>
      <c r="C13517" s="1" t="s">
        <v>8</v>
      </c>
      <c r="D13517" s="1">
        <v>9731.0</v>
      </c>
      <c r="E13517" s="1">
        <v>19872.0</v>
      </c>
    </row>
    <row r="13518">
      <c r="A13518" s="3">
        <v>45405.4966087963</v>
      </c>
      <c r="B13518" s="1" t="s">
        <v>7</v>
      </c>
      <c r="C13518" s="1" t="s">
        <v>8</v>
      </c>
      <c r="D13518" s="1">
        <v>9725.0</v>
      </c>
      <c r="E13518" s="1">
        <v>19904.0</v>
      </c>
    </row>
    <row r="13519">
      <c r="A13519" s="3">
        <v>45405.49662037037</v>
      </c>
      <c r="B13519" s="1" t="s">
        <v>7</v>
      </c>
      <c r="C13519" s="1" t="s">
        <v>8</v>
      </c>
      <c r="D13519" s="1">
        <v>9730.0</v>
      </c>
      <c r="E13519" s="1">
        <v>19963.0</v>
      </c>
    </row>
    <row r="13520">
      <c r="A13520" s="3">
        <v>45405.49663194444</v>
      </c>
      <c r="B13520" s="1" t="s">
        <v>7</v>
      </c>
      <c r="C13520" s="1" t="s">
        <v>8</v>
      </c>
      <c r="D13520" s="1">
        <v>9719.0</v>
      </c>
      <c r="E13520" s="1">
        <v>19876.0</v>
      </c>
    </row>
    <row r="13521">
      <c r="A13521" s="3">
        <v>45405.49664351852</v>
      </c>
      <c r="B13521" s="1" t="s">
        <v>7</v>
      </c>
      <c r="C13521" s="1" t="s">
        <v>8</v>
      </c>
      <c r="D13521" s="1">
        <v>9733.0</v>
      </c>
      <c r="E13521" s="1">
        <v>19921.0</v>
      </c>
    </row>
    <row r="13522">
      <c r="A13522" s="3">
        <v>45405.49665509259</v>
      </c>
      <c r="B13522" s="1" t="s">
        <v>7</v>
      </c>
      <c r="C13522" s="1" t="s">
        <v>8</v>
      </c>
      <c r="D13522" s="1">
        <v>9717.0</v>
      </c>
      <c r="E13522" s="1">
        <v>19897.0</v>
      </c>
    </row>
    <row r="13523">
      <c r="A13523" s="3">
        <v>45405.496666666666</v>
      </c>
      <c r="B13523" s="1" t="s">
        <v>7</v>
      </c>
      <c r="C13523" s="1" t="s">
        <v>8</v>
      </c>
      <c r="D13523" s="1">
        <v>9716.0</v>
      </c>
      <c r="E13523" s="1">
        <v>19936.0</v>
      </c>
    </row>
    <row r="13524">
      <c r="A13524" s="3">
        <v>45405.49667824074</v>
      </c>
      <c r="B13524" s="1" t="s">
        <v>7</v>
      </c>
      <c r="C13524" s="1" t="s">
        <v>8</v>
      </c>
      <c r="D13524" s="1">
        <v>9716.0</v>
      </c>
      <c r="E13524" s="1">
        <v>19825.0</v>
      </c>
    </row>
    <row r="13525">
      <c r="A13525" s="3">
        <v>45405.49668981481</v>
      </c>
      <c r="B13525" s="1" t="s">
        <v>7</v>
      </c>
      <c r="C13525" s="1" t="s">
        <v>8</v>
      </c>
      <c r="D13525" s="1">
        <v>9733.0</v>
      </c>
      <c r="E13525" s="1">
        <v>19896.0</v>
      </c>
    </row>
    <row r="13526">
      <c r="A13526" s="3">
        <v>45405.49670138889</v>
      </c>
      <c r="B13526" s="1" t="s">
        <v>7</v>
      </c>
      <c r="C13526" s="1" t="s">
        <v>8</v>
      </c>
      <c r="D13526" s="1">
        <v>9731.0</v>
      </c>
      <c r="E13526" s="1">
        <v>19949.0</v>
      </c>
    </row>
    <row r="13527">
      <c r="A13527" s="3">
        <v>45405.496712962966</v>
      </c>
      <c r="B13527" s="1" t="s">
        <v>7</v>
      </c>
      <c r="C13527" s="1" t="s">
        <v>8</v>
      </c>
      <c r="D13527" s="1">
        <v>9722.0</v>
      </c>
      <c r="E13527" s="1">
        <v>19914.0</v>
      </c>
    </row>
    <row r="13528">
      <c r="A13528" s="3">
        <v>45405.496724537035</v>
      </c>
      <c r="B13528" s="1" t="s">
        <v>7</v>
      </c>
      <c r="C13528" s="1" t="s">
        <v>8</v>
      </c>
      <c r="D13528" s="1">
        <v>9726.0</v>
      </c>
      <c r="E13528" s="1">
        <v>19951.0</v>
      </c>
    </row>
    <row r="13529">
      <c r="A13529" s="3">
        <v>45405.49673611111</v>
      </c>
      <c r="B13529" s="1" t="s">
        <v>7</v>
      </c>
      <c r="C13529" s="1" t="s">
        <v>8</v>
      </c>
      <c r="D13529" s="1">
        <v>9730.0</v>
      </c>
      <c r="E13529" s="1">
        <v>19784.0</v>
      </c>
    </row>
    <row r="13530">
      <c r="A13530" s="3">
        <v>45405.49674768518</v>
      </c>
      <c r="B13530" s="1" t="s">
        <v>7</v>
      </c>
      <c r="C13530" s="1" t="s">
        <v>8</v>
      </c>
      <c r="D13530" s="1">
        <v>9731.0</v>
      </c>
      <c r="E13530" s="1">
        <v>19844.0</v>
      </c>
    </row>
    <row r="13531">
      <c r="A13531" s="3">
        <v>45405.49675925926</v>
      </c>
      <c r="B13531" s="1" t="s">
        <v>7</v>
      </c>
      <c r="C13531" s="1" t="s">
        <v>8</v>
      </c>
      <c r="D13531" s="1">
        <v>9741.0</v>
      </c>
      <c r="E13531" s="1">
        <v>19865.0</v>
      </c>
    </row>
    <row r="13532">
      <c r="A13532" s="3">
        <v>45405.496770833335</v>
      </c>
      <c r="B13532" s="1" t="s">
        <v>7</v>
      </c>
      <c r="C13532" s="1" t="s">
        <v>8</v>
      </c>
      <c r="D13532" s="1">
        <v>9734.0</v>
      </c>
      <c r="E13532" s="1">
        <v>19913.0</v>
      </c>
    </row>
    <row r="13533">
      <c r="A13533" s="3">
        <v>45405.496782407405</v>
      </c>
      <c r="B13533" s="1" t="s">
        <v>7</v>
      </c>
      <c r="C13533" s="1" t="s">
        <v>8</v>
      </c>
      <c r="D13533" s="1">
        <v>9732.0</v>
      </c>
      <c r="E13533" s="1">
        <v>19914.0</v>
      </c>
    </row>
    <row r="13534">
      <c r="A13534" s="3">
        <v>45405.49679398148</v>
      </c>
      <c r="B13534" s="1" t="s">
        <v>7</v>
      </c>
      <c r="C13534" s="1" t="s">
        <v>8</v>
      </c>
      <c r="D13534" s="1">
        <v>9731.0</v>
      </c>
      <c r="E13534" s="1">
        <v>19913.0</v>
      </c>
    </row>
    <row r="13535">
      <c r="A13535" s="3">
        <v>45405.49680555556</v>
      </c>
      <c r="B13535" s="1" t="s">
        <v>7</v>
      </c>
      <c r="C13535" s="1" t="s">
        <v>8</v>
      </c>
      <c r="D13535" s="1">
        <v>9733.0</v>
      </c>
      <c r="E13535" s="1">
        <v>19870.0</v>
      </c>
    </row>
    <row r="13536">
      <c r="A13536" s="3">
        <v>45405.49681712963</v>
      </c>
      <c r="B13536" s="1" t="s">
        <v>7</v>
      </c>
      <c r="C13536" s="1" t="s">
        <v>8</v>
      </c>
      <c r="D13536" s="1">
        <v>9734.0</v>
      </c>
      <c r="E13536" s="1">
        <v>19912.0</v>
      </c>
    </row>
    <row r="13537">
      <c r="A13537" s="3">
        <v>45405.496828703705</v>
      </c>
      <c r="B13537" s="1" t="s">
        <v>7</v>
      </c>
      <c r="C13537" s="1" t="s">
        <v>8</v>
      </c>
      <c r="D13537" s="1">
        <v>9740.0</v>
      </c>
      <c r="E13537" s="1">
        <v>19929.0</v>
      </c>
    </row>
    <row r="13538">
      <c r="A13538" s="3">
        <v>45405.49685185185</v>
      </c>
      <c r="B13538" s="1" t="s">
        <v>7</v>
      </c>
      <c r="C13538" s="1" t="s">
        <v>8</v>
      </c>
      <c r="D13538" s="1">
        <v>9743.0</v>
      </c>
      <c r="E13538" s="1">
        <v>19849.0</v>
      </c>
    </row>
    <row r="13539">
      <c r="A13539" s="3">
        <v>45405.49686342593</v>
      </c>
      <c r="B13539" s="1" t="s">
        <v>7</v>
      </c>
      <c r="C13539" s="1" t="s">
        <v>8</v>
      </c>
      <c r="D13539" s="1">
        <v>9738.0</v>
      </c>
      <c r="E13539" s="1">
        <v>19917.0</v>
      </c>
    </row>
    <row r="13540">
      <c r="A13540" s="3">
        <v>45405.496875</v>
      </c>
      <c r="B13540" s="1" t="s">
        <v>7</v>
      </c>
      <c r="C13540" s="1" t="s">
        <v>8</v>
      </c>
      <c r="D13540" s="1">
        <v>9742.0</v>
      </c>
      <c r="E13540" s="1">
        <v>19865.0</v>
      </c>
    </row>
    <row r="13541">
      <c r="A13541" s="3">
        <v>45405.496886574074</v>
      </c>
      <c r="B13541" s="1" t="s">
        <v>7</v>
      </c>
      <c r="C13541" s="1" t="s">
        <v>8</v>
      </c>
      <c r="D13541" s="1">
        <v>9740.0</v>
      </c>
      <c r="E13541" s="1">
        <v>19893.0</v>
      </c>
    </row>
    <row r="13542">
      <c r="A13542" s="3">
        <v>45405.49689814815</v>
      </c>
      <c r="B13542" s="1" t="s">
        <v>7</v>
      </c>
      <c r="C13542" s="1" t="s">
        <v>8</v>
      </c>
      <c r="D13542" s="1">
        <v>9745.0</v>
      </c>
      <c r="E13542" s="1">
        <v>19891.0</v>
      </c>
    </row>
    <row r="13543">
      <c r="A13543" s="3">
        <v>45405.49690972222</v>
      </c>
      <c r="B13543" s="1" t="s">
        <v>7</v>
      </c>
      <c r="C13543" s="1" t="s">
        <v>8</v>
      </c>
      <c r="D13543" s="1">
        <v>9731.0</v>
      </c>
      <c r="E13543" s="1">
        <v>19914.0</v>
      </c>
    </row>
    <row r="13544">
      <c r="A13544" s="3">
        <v>45405.4969212963</v>
      </c>
      <c r="B13544" s="1" t="s">
        <v>7</v>
      </c>
      <c r="C13544" s="1" t="s">
        <v>8</v>
      </c>
      <c r="D13544" s="1">
        <v>9731.0</v>
      </c>
      <c r="E13544" s="1">
        <v>19924.0</v>
      </c>
    </row>
    <row r="13545">
      <c r="A13545" s="3">
        <v>45405.496932870374</v>
      </c>
      <c r="B13545" s="1" t="s">
        <v>7</v>
      </c>
      <c r="C13545" s="1" t="s">
        <v>8</v>
      </c>
      <c r="D13545" s="1">
        <v>9729.0</v>
      </c>
      <c r="E13545" s="1">
        <v>19866.0</v>
      </c>
    </row>
    <row r="13546">
      <c r="A13546" s="3">
        <v>45405.49694444444</v>
      </c>
      <c r="B13546" s="1" t="s">
        <v>7</v>
      </c>
      <c r="C13546" s="1" t="s">
        <v>8</v>
      </c>
      <c r="D13546" s="1">
        <v>9724.0</v>
      </c>
      <c r="E13546" s="1">
        <v>19841.0</v>
      </c>
    </row>
    <row r="13547">
      <c r="A13547" s="3">
        <v>45405.49695601852</v>
      </c>
      <c r="B13547" s="1" t="s">
        <v>7</v>
      </c>
      <c r="C13547" s="1" t="s">
        <v>8</v>
      </c>
      <c r="D13547" s="1">
        <v>9731.0</v>
      </c>
      <c r="E13547" s="1">
        <v>19889.0</v>
      </c>
    </row>
    <row r="13548">
      <c r="A13548" s="3">
        <v>45405.49696759259</v>
      </c>
      <c r="B13548" s="1" t="s">
        <v>7</v>
      </c>
      <c r="C13548" s="1" t="s">
        <v>8</v>
      </c>
      <c r="D13548" s="1">
        <v>9730.0</v>
      </c>
      <c r="E13548" s="1">
        <v>19815.0</v>
      </c>
    </row>
    <row r="13549">
      <c r="A13549" s="3">
        <v>45405.496979166666</v>
      </c>
      <c r="B13549" s="1" t="s">
        <v>7</v>
      </c>
      <c r="C13549" s="1" t="s">
        <v>8</v>
      </c>
      <c r="D13549" s="1">
        <v>9724.0</v>
      </c>
      <c r="E13549" s="1">
        <v>19734.0</v>
      </c>
    </row>
    <row r="13550">
      <c r="A13550" s="3">
        <v>45405.49699074074</v>
      </c>
      <c r="B13550" s="1" t="s">
        <v>7</v>
      </c>
      <c r="C13550" s="1" t="s">
        <v>8</v>
      </c>
      <c r="D13550" s="1">
        <v>9722.0</v>
      </c>
      <c r="E13550" s="1">
        <v>19715.0</v>
      </c>
    </row>
    <row r="13551">
      <c r="A13551" s="3">
        <v>45405.49700231481</v>
      </c>
      <c r="B13551" s="1" t="s">
        <v>7</v>
      </c>
      <c r="C13551" s="1" t="s">
        <v>8</v>
      </c>
      <c r="D13551" s="1">
        <v>9727.0</v>
      </c>
      <c r="E13551" s="1">
        <v>19760.0</v>
      </c>
    </row>
    <row r="13552">
      <c r="A13552" s="3">
        <v>45405.49701388889</v>
      </c>
      <c r="B13552" s="1" t="s">
        <v>7</v>
      </c>
      <c r="C13552" s="1" t="s">
        <v>8</v>
      </c>
      <c r="D13552" s="1">
        <v>9738.0</v>
      </c>
      <c r="E13552" s="1">
        <v>19811.0</v>
      </c>
    </row>
    <row r="13553">
      <c r="A13553" s="3">
        <v>45405.497025462966</v>
      </c>
      <c r="B13553" s="1" t="s">
        <v>7</v>
      </c>
      <c r="C13553" s="1" t="s">
        <v>8</v>
      </c>
      <c r="D13553" s="1">
        <v>9729.0</v>
      </c>
      <c r="E13553" s="1">
        <v>19746.0</v>
      </c>
    </row>
    <row r="13554">
      <c r="A13554" s="3">
        <v>45405.497037037036</v>
      </c>
      <c r="B13554" s="1" t="s">
        <v>7</v>
      </c>
      <c r="C13554" s="1" t="s">
        <v>8</v>
      </c>
      <c r="D13554" s="1">
        <v>9731.0</v>
      </c>
      <c r="E13554" s="1">
        <v>19775.0</v>
      </c>
    </row>
    <row r="13555">
      <c r="A13555" s="3">
        <v>45405.49704861111</v>
      </c>
      <c r="B13555" s="1" t="s">
        <v>7</v>
      </c>
      <c r="C13555" s="1" t="s">
        <v>8</v>
      </c>
      <c r="D13555" s="1">
        <v>9733.0</v>
      </c>
      <c r="E13555" s="1">
        <v>19721.0</v>
      </c>
    </row>
    <row r="13556">
      <c r="A13556" s="3">
        <v>45405.49706018518</v>
      </c>
      <c r="B13556" s="1" t="s">
        <v>7</v>
      </c>
      <c r="C13556" s="1" t="s">
        <v>8</v>
      </c>
      <c r="D13556" s="1">
        <v>9727.0</v>
      </c>
      <c r="E13556" s="1">
        <v>19800.0</v>
      </c>
    </row>
    <row r="13557">
      <c r="A13557" s="3">
        <v>45405.49707175926</v>
      </c>
      <c r="B13557" s="1" t="s">
        <v>7</v>
      </c>
      <c r="C13557" s="1" t="s">
        <v>8</v>
      </c>
      <c r="D13557" s="1">
        <v>9728.0</v>
      </c>
      <c r="E13557" s="1">
        <v>19814.0</v>
      </c>
    </row>
    <row r="13558">
      <c r="A13558" s="3">
        <v>45405.497094907405</v>
      </c>
      <c r="B13558" s="1" t="s">
        <v>7</v>
      </c>
      <c r="C13558" s="1" t="s">
        <v>8</v>
      </c>
      <c r="D13558" s="1">
        <v>9736.0</v>
      </c>
      <c r="E13558" s="1">
        <v>19783.0</v>
      </c>
    </row>
    <row r="13559">
      <c r="A13559" s="3">
        <v>45405.49710648148</v>
      </c>
      <c r="B13559" s="1" t="s">
        <v>7</v>
      </c>
      <c r="C13559" s="1" t="s">
        <v>8</v>
      </c>
      <c r="D13559" s="1">
        <v>9740.0</v>
      </c>
      <c r="E13559" s="1">
        <v>19777.0</v>
      </c>
    </row>
    <row r="13560">
      <c r="A13560" s="3">
        <v>45405.49711805556</v>
      </c>
      <c r="B13560" s="1" t="s">
        <v>7</v>
      </c>
      <c r="C13560" s="1" t="s">
        <v>8</v>
      </c>
      <c r="D13560" s="1">
        <v>9729.0</v>
      </c>
      <c r="E13560" s="1">
        <v>19833.0</v>
      </c>
    </row>
    <row r="13561">
      <c r="A13561" s="3">
        <v>45405.49712962963</v>
      </c>
      <c r="B13561" s="1" t="s">
        <v>7</v>
      </c>
      <c r="C13561" s="1" t="s">
        <v>8</v>
      </c>
      <c r="D13561" s="1">
        <v>9730.0</v>
      </c>
      <c r="E13561" s="1">
        <v>19734.0</v>
      </c>
    </row>
    <row r="13562">
      <c r="A13562" s="3">
        <v>45405.497141203705</v>
      </c>
      <c r="B13562" s="1" t="s">
        <v>7</v>
      </c>
      <c r="C13562" s="1" t="s">
        <v>8</v>
      </c>
      <c r="D13562" s="1">
        <v>9737.0</v>
      </c>
      <c r="E13562" s="1">
        <v>19871.0</v>
      </c>
    </row>
    <row r="13563">
      <c r="A13563" s="3">
        <v>45405.497152777774</v>
      </c>
      <c r="B13563" s="1" t="s">
        <v>7</v>
      </c>
      <c r="C13563" s="1" t="s">
        <v>8</v>
      </c>
      <c r="D13563" s="1">
        <v>9739.0</v>
      </c>
      <c r="E13563" s="1">
        <v>19806.0</v>
      </c>
    </row>
    <row r="13564">
      <c r="A13564" s="3">
        <v>45405.49716435185</v>
      </c>
      <c r="B13564" s="1" t="s">
        <v>7</v>
      </c>
      <c r="C13564" s="1" t="s">
        <v>8</v>
      </c>
      <c r="D13564" s="1">
        <v>9731.0</v>
      </c>
      <c r="E13564" s="1">
        <v>19821.0</v>
      </c>
    </row>
    <row r="13565">
      <c r="A13565" s="3">
        <v>45405.49717592593</v>
      </c>
      <c r="B13565" s="1" t="s">
        <v>7</v>
      </c>
      <c r="C13565" s="1" t="s">
        <v>8</v>
      </c>
      <c r="D13565" s="1">
        <v>9727.0</v>
      </c>
      <c r="E13565" s="1">
        <v>19753.0</v>
      </c>
    </row>
    <row r="13566">
      <c r="A13566" s="3">
        <v>45405.4971875</v>
      </c>
      <c r="B13566" s="1" t="s">
        <v>7</v>
      </c>
      <c r="C13566" s="1" t="s">
        <v>8</v>
      </c>
      <c r="D13566" s="1">
        <v>9730.0</v>
      </c>
      <c r="E13566" s="1">
        <v>19763.0</v>
      </c>
    </row>
    <row r="13567">
      <c r="A13567" s="3">
        <v>45405.497199074074</v>
      </c>
      <c r="B13567" s="1" t="s">
        <v>7</v>
      </c>
      <c r="C13567" s="1" t="s">
        <v>8</v>
      </c>
      <c r="D13567" s="1">
        <v>9740.0</v>
      </c>
      <c r="E13567" s="1">
        <v>19784.0</v>
      </c>
    </row>
    <row r="13568">
      <c r="A13568" s="3">
        <v>45405.49721064815</v>
      </c>
      <c r="B13568" s="1" t="s">
        <v>7</v>
      </c>
      <c r="C13568" s="1" t="s">
        <v>8</v>
      </c>
      <c r="D13568" s="1">
        <v>9734.0</v>
      </c>
      <c r="E13568" s="1">
        <v>19818.0</v>
      </c>
    </row>
    <row r="13569">
      <c r="A13569" s="3">
        <v>45405.49722222222</v>
      </c>
      <c r="B13569" s="1" t="s">
        <v>7</v>
      </c>
      <c r="C13569" s="1" t="s">
        <v>8</v>
      </c>
      <c r="D13569" s="1">
        <v>9734.0</v>
      </c>
      <c r="E13569" s="1">
        <v>19772.0</v>
      </c>
    </row>
    <row r="13570">
      <c r="A13570" s="3">
        <v>45405.4972337963</v>
      </c>
      <c r="B13570" s="1" t="s">
        <v>7</v>
      </c>
      <c r="C13570" s="1" t="s">
        <v>8</v>
      </c>
      <c r="D13570" s="1">
        <v>9735.0</v>
      </c>
      <c r="E13570" s="1">
        <v>19793.0</v>
      </c>
    </row>
    <row r="13571">
      <c r="A13571" s="3">
        <v>45405.497245370374</v>
      </c>
      <c r="B13571" s="1" t="s">
        <v>7</v>
      </c>
      <c r="C13571" s="1" t="s">
        <v>8</v>
      </c>
      <c r="D13571" s="1">
        <v>9743.0</v>
      </c>
      <c r="E13571" s="1">
        <v>19747.0</v>
      </c>
    </row>
    <row r="13572">
      <c r="A13572" s="3">
        <v>45405.49725694444</v>
      </c>
      <c r="B13572" s="1" t="s">
        <v>7</v>
      </c>
      <c r="C13572" s="1" t="s">
        <v>8</v>
      </c>
      <c r="D13572" s="1">
        <v>9749.0</v>
      </c>
      <c r="E13572" s="1">
        <v>19770.0</v>
      </c>
    </row>
    <row r="13573">
      <c r="A13573" s="3">
        <v>45405.49726851852</v>
      </c>
      <c r="B13573" s="1" t="s">
        <v>7</v>
      </c>
      <c r="C13573" s="1" t="s">
        <v>8</v>
      </c>
      <c r="D13573" s="1">
        <v>9744.0</v>
      </c>
      <c r="E13573" s="1">
        <v>19793.0</v>
      </c>
    </row>
    <row r="13574">
      <c r="A13574" s="3">
        <v>45405.49728009259</v>
      </c>
      <c r="B13574" s="1" t="s">
        <v>7</v>
      </c>
      <c r="C13574" s="1" t="s">
        <v>8</v>
      </c>
      <c r="D13574" s="1">
        <v>9730.0</v>
      </c>
      <c r="E13574" s="1">
        <v>19783.0</v>
      </c>
    </row>
    <row r="13575">
      <c r="A13575" s="3">
        <v>45405.49729166667</v>
      </c>
      <c r="B13575" s="1" t="s">
        <v>7</v>
      </c>
      <c r="C13575" s="1" t="s">
        <v>8</v>
      </c>
      <c r="D13575" s="1">
        <v>9740.0</v>
      </c>
      <c r="E13575" s="1">
        <v>19784.0</v>
      </c>
    </row>
    <row r="13576">
      <c r="A13576" s="3">
        <v>45405.49730324074</v>
      </c>
      <c r="B13576" s="1" t="s">
        <v>7</v>
      </c>
      <c r="C13576" s="1" t="s">
        <v>8</v>
      </c>
      <c r="D13576" s="1">
        <v>9736.0</v>
      </c>
      <c r="E13576" s="1">
        <v>19875.0</v>
      </c>
    </row>
    <row r="13577">
      <c r="A13577" s="3">
        <v>45405.49731481481</v>
      </c>
      <c r="B13577" s="1" t="s">
        <v>7</v>
      </c>
      <c r="C13577" s="1" t="s">
        <v>8</v>
      </c>
      <c r="D13577" s="1">
        <v>9733.0</v>
      </c>
      <c r="E13577" s="1">
        <v>19823.0</v>
      </c>
    </row>
    <row r="13578">
      <c r="A13578" s="3">
        <v>45405.49733796297</v>
      </c>
      <c r="B13578" s="1" t="s">
        <v>7</v>
      </c>
      <c r="C13578" s="1" t="s">
        <v>8</v>
      </c>
      <c r="D13578" s="1">
        <v>9744.0</v>
      </c>
      <c r="E13578" s="1">
        <v>19852.0</v>
      </c>
    </row>
    <row r="13579">
      <c r="A13579" s="3">
        <v>45405.497349537036</v>
      </c>
      <c r="B13579" s="1" t="s">
        <v>7</v>
      </c>
      <c r="C13579" s="1" t="s">
        <v>8</v>
      </c>
      <c r="D13579" s="1">
        <v>9728.0</v>
      </c>
      <c r="E13579" s="1">
        <v>19777.0</v>
      </c>
    </row>
    <row r="13580">
      <c r="A13580" s="3">
        <v>45405.49736111111</v>
      </c>
      <c r="B13580" s="1" t="s">
        <v>7</v>
      </c>
      <c r="C13580" s="1" t="s">
        <v>8</v>
      </c>
      <c r="D13580" s="1">
        <v>9738.0</v>
      </c>
      <c r="E13580" s="1">
        <v>19800.0</v>
      </c>
    </row>
    <row r="13581">
      <c r="A13581" s="3">
        <v>45405.49737268518</v>
      </c>
      <c r="B13581" s="1" t="s">
        <v>7</v>
      </c>
      <c r="C13581" s="1" t="s">
        <v>8</v>
      </c>
      <c r="D13581" s="1">
        <v>9743.0</v>
      </c>
      <c r="E13581" s="1">
        <v>19830.0</v>
      </c>
    </row>
    <row r="13582">
      <c r="A13582" s="3">
        <v>45405.49738425926</v>
      </c>
      <c r="B13582" s="1" t="s">
        <v>7</v>
      </c>
      <c r="C13582" s="1" t="s">
        <v>8</v>
      </c>
      <c r="D13582" s="1">
        <v>9737.0</v>
      </c>
      <c r="E13582" s="1">
        <v>19878.0</v>
      </c>
    </row>
    <row r="13583">
      <c r="A13583" s="3">
        <v>45405.497395833336</v>
      </c>
      <c r="B13583" s="1" t="s">
        <v>7</v>
      </c>
      <c r="C13583" s="1" t="s">
        <v>8</v>
      </c>
      <c r="D13583" s="1">
        <v>9739.0</v>
      </c>
      <c r="E13583" s="1">
        <v>19783.0</v>
      </c>
    </row>
    <row r="13584">
      <c r="A13584" s="3">
        <v>45405.497407407405</v>
      </c>
      <c r="B13584" s="1" t="s">
        <v>7</v>
      </c>
      <c r="C13584" s="1" t="s">
        <v>8</v>
      </c>
      <c r="D13584" s="1">
        <v>9746.0</v>
      </c>
      <c r="E13584" s="1">
        <v>19837.0</v>
      </c>
    </row>
    <row r="13585">
      <c r="A13585" s="3">
        <v>45405.49741898148</v>
      </c>
      <c r="B13585" s="1" t="s">
        <v>7</v>
      </c>
      <c r="C13585" s="1" t="s">
        <v>8</v>
      </c>
      <c r="D13585" s="1">
        <v>9745.0</v>
      </c>
      <c r="E13585" s="1">
        <v>19740.0</v>
      </c>
    </row>
    <row r="13586">
      <c r="A13586" s="3">
        <v>45405.49743055556</v>
      </c>
      <c r="B13586" s="1" t="s">
        <v>7</v>
      </c>
      <c r="C13586" s="1" t="s">
        <v>8</v>
      </c>
      <c r="D13586" s="1">
        <v>9751.0</v>
      </c>
      <c r="E13586" s="1">
        <v>19714.0</v>
      </c>
    </row>
    <row r="13587">
      <c r="A13587" s="3">
        <v>45405.49744212963</v>
      </c>
      <c r="B13587" s="1" t="s">
        <v>7</v>
      </c>
      <c r="C13587" s="1" t="s">
        <v>8</v>
      </c>
      <c r="D13587" s="1">
        <v>9748.0</v>
      </c>
      <c r="E13587" s="1">
        <v>19833.0</v>
      </c>
    </row>
    <row r="13588">
      <c r="A13588" s="3">
        <v>45405.497453703705</v>
      </c>
      <c r="B13588" s="1" t="s">
        <v>7</v>
      </c>
      <c r="C13588" s="1" t="s">
        <v>8</v>
      </c>
      <c r="D13588" s="1">
        <v>9738.0</v>
      </c>
      <c r="E13588" s="1">
        <v>19816.0</v>
      </c>
    </row>
    <row r="13589">
      <c r="A13589" s="3">
        <v>45405.497465277775</v>
      </c>
      <c r="B13589" s="1" t="s">
        <v>7</v>
      </c>
      <c r="C13589" s="1" t="s">
        <v>8</v>
      </c>
      <c r="D13589" s="1">
        <v>9744.0</v>
      </c>
      <c r="E13589" s="1">
        <v>19899.0</v>
      </c>
    </row>
    <row r="13590">
      <c r="A13590" s="3">
        <v>45405.49747685185</v>
      </c>
      <c r="B13590" s="1" t="s">
        <v>7</v>
      </c>
      <c r="C13590" s="1" t="s">
        <v>8</v>
      </c>
      <c r="D13590" s="1">
        <v>9744.0</v>
      </c>
      <c r="E13590" s="1">
        <v>19863.0</v>
      </c>
    </row>
    <row r="13591">
      <c r="A13591" s="3">
        <v>45405.49748842593</v>
      </c>
      <c r="B13591" s="1" t="s">
        <v>7</v>
      </c>
      <c r="C13591" s="1" t="s">
        <v>8</v>
      </c>
      <c r="D13591" s="1">
        <v>9741.0</v>
      </c>
      <c r="E13591" s="1">
        <v>19781.0</v>
      </c>
    </row>
    <row r="13592">
      <c r="A13592" s="3">
        <v>45405.4975</v>
      </c>
      <c r="B13592" s="1" t="s">
        <v>7</v>
      </c>
      <c r="C13592" s="1" t="s">
        <v>8</v>
      </c>
      <c r="D13592" s="1">
        <v>9745.0</v>
      </c>
      <c r="E13592" s="1">
        <v>19827.0</v>
      </c>
    </row>
    <row r="13593">
      <c r="A13593" s="3">
        <v>45405.497511574074</v>
      </c>
      <c r="B13593" s="1" t="s">
        <v>7</v>
      </c>
      <c r="C13593" s="1" t="s">
        <v>8</v>
      </c>
      <c r="D13593" s="1">
        <v>9745.0</v>
      </c>
      <c r="E13593" s="1">
        <v>19867.0</v>
      </c>
    </row>
    <row r="13594">
      <c r="A13594" s="3">
        <v>45405.49752314815</v>
      </c>
      <c r="B13594" s="1" t="s">
        <v>7</v>
      </c>
      <c r="C13594" s="1" t="s">
        <v>8</v>
      </c>
      <c r="D13594" s="1">
        <v>9748.0</v>
      </c>
      <c r="E13594" s="1">
        <v>19853.0</v>
      </c>
    </row>
    <row r="13595">
      <c r="A13595" s="3">
        <v>45405.49753472222</v>
      </c>
      <c r="B13595" s="1" t="s">
        <v>7</v>
      </c>
      <c r="C13595" s="1" t="s">
        <v>8</v>
      </c>
      <c r="D13595" s="1">
        <v>9748.0</v>
      </c>
      <c r="E13595" s="1">
        <v>19753.0</v>
      </c>
    </row>
    <row r="13596">
      <c r="A13596" s="3">
        <v>45405.4975462963</v>
      </c>
      <c r="B13596" s="1" t="s">
        <v>7</v>
      </c>
      <c r="C13596" s="1" t="s">
        <v>8</v>
      </c>
      <c r="D13596" s="1">
        <v>9743.0</v>
      </c>
      <c r="E13596" s="1">
        <v>19820.0</v>
      </c>
    </row>
    <row r="13597">
      <c r="A13597" s="3">
        <v>45405.49755787037</v>
      </c>
      <c r="B13597" s="1" t="s">
        <v>7</v>
      </c>
      <c r="C13597" s="1" t="s">
        <v>8</v>
      </c>
      <c r="D13597" s="1">
        <v>9744.0</v>
      </c>
      <c r="E13597" s="1">
        <v>19858.0</v>
      </c>
    </row>
    <row r="13598">
      <c r="A13598" s="3">
        <v>45405.49758101852</v>
      </c>
      <c r="B13598" s="1" t="s">
        <v>7</v>
      </c>
      <c r="C13598" s="1" t="s">
        <v>8</v>
      </c>
      <c r="D13598" s="1">
        <v>9754.0</v>
      </c>
      <c r="E13598" s="1">
        <v>19837.0</v>
      </c>
    </row>
    <row r="13599">
      <c r="A13599" s="3">
        <v>45405.49759259259</v>
      </c>
      <c r="B13599" s="1" t="s">
        <v>7</v>
      </c>
      <c r="C13599" s="1" t="s">
        <v>8</v>
      </c>
      <c r="D13599" s="1">
        <v>9752.0</v>
      </c>
      <c r="E13599" s="1">
        <v>19873.0</v>
      </c>
    </row>
    <row r="13600">
      <c r="A13600" s="3">
        <v>45405.49760416667</v>
      </c>
      <c r="B13600" s="1" t="s">
        <v>7</v>
      </c>
      <c r="C13600" s="1" t="s">
        <v>8</v>
      </c>
      <c r="D13600" s="1">
        <v>9754.0</v>
      </c>
      <c r="E13600" s="1">
        <v>19851.0</v>
      </c>
    </row>
    <row r="13601">
      <c r="A13601" s="3">
        <v>45405.497615740744</v>
      </c>
      <c r="B13601" s="1" t="s">
        <v>7</v>
      </c>
      <c r="C13601" s="1" t="s">
        <v>8</v>
      </c>
      <c r="D13601" s="1">
        <v>9743.0</v>
      </c>
      <c r="E13601" s="1">
        <v>19808.0</v>
      </c>
    </row>
    <row r="13602">
      <c r="A13602" s="3">
        <v>45405.49762731481</v>
      </c>
      <c r="B13602" s="1" t="s">
        <v>7</v>
      </c>
      <c r="C13602" s="1" t="s">
        <v>8</v>
      </c>
      <c r="D13602" s="1">
        <v>9745.0</v>
      </c>
      <c r="E13602" s="1">
        <v>19817.0</v>
      </c>
    </row>
    <row r="13603">
      <c r="A13603" s="3">
        <v>45405.49763888889</v>
      </c>
      <c r="B13603" s="1" t="s">
        <v>7</v>
      </c>
      <c r="C13603" s="1" t="s">
        <v>8</v>
      </c>
      <c r="D13603" s="1">
        <v>9748.0</v>
      </c>
      <c r="E13603" s="1">
        <v>19834.0</v>
      </c>
    </row>
    <row r="13604">
      <c r="A13604" s="3">
        <v>45405.49765046296</v>
      </c>
      <c r="B13604" s="1" t="s">
        <v>7</v>
      </c>
      <c r="C13604" s="1" t="s">
        <v>8</v>
      </c>
      <c r="D13604" s="1">
        <v>9754.0</v>
      </c>
      <c r="E13604" s="1">
        <v>19829.0</v>
      </c>
    </row>
    <row r="13605">
      <c r="A13605" s="3">
        <v>45405.497662037036</v>
      </c>
      <c r="B13605" s="1" t="s">
        <v>7</v>
      </c>
      <c r="C13605" s="1" t="s">
        <v>8</v>
      </c>
      <c r="D13605" s="1">
        <v>9745.0</v>
      </c>
      <c r="E13605" s="1">
        <v>19886.0</v>
      </c>
    </row>
    <row r="13606">
      <c r="A13606" s="3">
        <v>45405.49767361111</v>
      </c>
      <c r="B13606" s="1" t="s">
        <v>7</v>
      </c>
      <c r="C13606" s="1" t="s">
        <v>8</v>
      </c>
      <c r="D13606" s="1">
        <v>9749.0</v>
      </c>
      <c r="E13606" s="1">
        <v>19862.0</v>
      </c>
    </row>
    <row r="13607">
      <c r="A13607" s="3">
        <v>45405.49768518518</v>
      </c>
      <c r="B13607" s="1" t="s">
        <v>7</v>
      </c>
      <c r="C13607" s="1" t="s">
        <v>8</v>
      </c>
      <c r="D13607" s="1">
        <v>9745.0</v>
      </c>
      <c r="E13607" s="1">
        <v>19870.0</v>
      </c>
    </row>
    <row r="13608">
      <c r="A13608" s="3">
        <v>45405.49769675926</v>
      </c>
      <c r="B13608" s="1" t="s">
        <v>7</v>
      </c>
      <c r="C13608" s="1" t="s">
        <v>8</v>
      </c>
      <c r="D13608" s="1">
        <v>9748.0</v>
      </c>
      <c r="E13608" s="1">
        <v>19965.0</v>
      </c>
    </row>
    <row r="13609">
      <c r="A13609" s="3">
        <v>45405.497708333336</v>
      </c>
      <c r="B13609" s="1" t="s">
        <v>7</v>
      </c>
      <c r="C13609" s="1" t="s">
        <v>8</v>
      </c>
      <c r="D13609" s="1">
        <v>9739.0</v>
      </c>
      <c r="E13609" s="1">
        <v>19859.0</v>
      </c>
    </row>
    <row r="13610">
      <c r="A13610" s="3">
        <v>45405.497719907406</v>
      </c>
      <c r="B13610" s="1" t="s">
        <v>7</v>
      </c>
      <c r="C13610" s="1" t="s">
        <v>8</v>
      </c>
      <c r="D13610" s="1">
        <v>9734.0</v>
      </c>
      <c r="E13610" s="1">
        <v>19967.0</v>
      </c>
    </row>
    <row r="13611">
      <c r="A13611" s="3">
        <v>45405.49773148148</v>
      </c>
      <c r="B13611" s="1" t="s">
        <v>7</v>
      </c>
      <c r="C13611" s="1" t="s">
        <v>8</v>
      </c>
      <c r="D13611" s="1">
        <v>9740.0</v>
      </c>
      <c r="E13611" s="1">
        <v>19888.0</v>
      </c>
    </row>
    <row r="13612">
      <c r="A13612" s="3">
        <v>45405.49774305556</v>
      </c>
      <c r="B13612" s="1" t="s">
        <v>7</v>
      </c>
      <c r="C13612" s="1" t="s">
        <v>8</v>
      </c>
      <c r="D13612" s="1">
        <v>9747.0</v>
      </c>
      <c r="E13612" s="1">
        <v>19921.0</v>
      </c>
    </row>
    <row r="13613">
      <c r="A13613" s="3">
        <v>45405.49775462963</v>
      </c>
      <c r="B13613" s="1" t="s">
        <v>7</v>
      </c>
      <c r="C13613" s="1" t="s">
        <v>8</v>
      </c>
      <c r="D13613" s="1">
        <v>9747.0</v>
      </c>
      <c r="E13613" s="1">
        <v>19937.0</v>
      </c>
    </row>
    <row r="13614">
      <c r="A13614" s="3">
        <v>45405.497766203705</v>
      </c>
      <c r="B13614" s="1" t="s">
        <v>7</v>
      </c>
      <c r="C13614" s="1" t="s">
        <v>8</v>
      </c>
      <c r="D13614" s="1">
        <v>9734.0</v>
      </c>
      <c r="E13614" s="1">
        <v>19904.0</v>
      </c>
    </row>
    <row r="13615">
      <c r="A13615" s="3">
        <v>45405.497777777775</v>
      </c>
      <c r="B13615" s="1" t="s">
        <v>7</v>
      </c>
      <c r="C13615" s="1" t="s">
        <v>8</v>
      </c>
      <c r="D13615" s="1">
        <v>9741.0</v>
      </c>
      <c r="E13615" s="1">
        <v>19822.0</v>
      </c>
    </row>
    <row r="13616">
      <c r="A13616" s="3">
        <v>45405.49778935185</v>
      </c>
      <c r="B13616" s="1" t="s">
        <v>7</v>
      </c>
      <c r="C13616" s="1" t="s">
        <v>8</v>
      </c>
      <c r="D13616" s="1">
        <v>9737.0</v>
      </c>
      <c r="E13616" s="1">
        <v>19788.0</v>
      </c>
    </row>
    <row r="13617">
      <c r="A13617" s="3">
        <v>45405.49780092593</v>
      </c>
      <c r="B13617" s="1" t="s">
        <v>7</v>
      </c>
      <c r="C13617" s="1" t="s">
        <v>8</v>
      </c>
      <c r="D13617" s="1">
        <v>9742.0</v>
      </c>
      <c r="E13617" s="1">
        <v>19857.0</v>
      </c>
    </row>
    <row r="13618">
      <c r="A13618" s="3">
        <v>45405.497824074075</v>
      </c>
      <c r="B13618" s="1" t="s">
        <v>7</v>
      </c>
      <c r="C13618" s="1" t="s">
        <v>8</v>
      </c>
      <c r="D13618" s="1">
        <v>9740.0</v>
      </c>
      <c r="E13618" s="1">
        <v>19843.0</v>
      </c>
    </row>
    <row r="13619">
      <c r="A13619" s="3">
        <v>45405.49783564815</v>
      </c>
      <c r="B13619" s="1" t="s">
        <v>7</v>
      </c>
      <c r="C13619" s="1" t="s">
        <v>8</v>
      </c>
      <c r="D13619" s="1">
        <v>9752.0</v>
      </c>
      <c r="E13619" s="1">
        <v>19941.0</v>
      </c>
    </row>
    <row r="13620">
      <c r="A13620" s="3">
        <v>45405.49784722222</v>
      </c>
      <c r="B13620" s="1" t="s">
        <v>7</v>
      </c>
      <c r="C13620" s="1" t="s">
        <v>8</v>
      </c>
      <c r="D13620" s="1">
        <v>9742.0</v>
      </c>
      <c r="E13620" s="1">
        <v>19905.0</v>
      </c>
    </row>
    <row r="13621">
      <c r="A13621" s="3">
        <v>45405.4978587963</v>
      </c>
      <c r="B13621" s="1" t="s">
        <v>7</v>
      </c>
      <c r="C13621" s="1" t="s">
        <v>8</v>
      </c>
      <c r="D13621" s="1">
        <v>9740.0</v>
      </c>
      <c r="E13621" s="1">
        <v>19874.0</v>
      </c>
    </row>
    <row r="13622">
      <c r="A13622" s="3">
        <v>45405.49787037037</v>
      </c>
      <c r="B13622" s="1" t="s">
        <v>7</v>
      </c>
      <c r="C13622" s="1" t="s">
        <v>8</v>
      </c>
      <c r="D13622" s="1">
        <v>9748.0</v>
      </c>
      <c r="E13622" s="1">
        <v>19913.0</v>
      </c>
    </row>
    <row r="13623">
      <c r="A13623" s="3">
        <v>45405.497881944444</v>
      </c>
      <c r="B13623" s="1" t="s">
        <v>7</v>
      </c>
      <c r="C13623" s="1" t="s">
        <v>8</v>
      </c>
      <c r="D13623" s="1">
        <v>9738.0</v>
      </c>
      <c r="E13623" s="1">
        <v>19880.0</v>
      </c>
    </row>
    <row r="13624">
      <c r="A13624" s="3">
        <v>45405.49789351852</v>
      </c>
      <c r="B13624" s="1" t="s">
        <v>7</v>
      </c>
      <c r="C13624" s="1" t="s">
        <v>8</v>
      </c>
      <c r="D13624" s="1">
        <v>9741.0</v>
      </c>
      <c r="E13624" s="1">
        <v>19861.0</v>
      </c>
    </row>
    <row r="13625">
      <c r="A13625" s="3">
        <v>45405.49790509259</v>
      </c>
      <c r="B13625" s="1" t="s">
        <v>7</v>
      </c>
      <c r="C13625" s="1" t="s">
        <v>8</v>
      </c>
      <c r="D13625" s="1">
        <v>9741.0</v>
      </c>
      <c r="E13625" s="1">
        <v>19877.0</v>
      </c>
    </row>
    <row r="13626">
      <c r="A13626" s="3">
        <v>45405.49791666667</v>
      </c>
      <c r="B13626" s="1" t="s">
        <v>7</v>
      </c>
      <c r="C13626" s="1" t="s">
        <v>8</v>
      </c>
      <c r="D13626" s="1">
        <v>9745.0</v>
      </c>
      <c r="E13626" s="1">
        <v>19928.0</v>
      </c>
    </row>
    <row r="13627">
      <c r="A13627" s="3">
        <v>45405.497928240744</v>
      </c>
      <c r="B13627" s="1" t="s">
        <v>7</v>
      </c>
      <c r="C13627" s="1" t="s">
        <v>8</v>
      </c>
      <c r="D13627" s="1">
        <v>9754.0</v>
      </c>
      <c r="E13627" s="1">
        <v>19865.0</v>
      </c>
    </row>
    <row r="13628">
      <c r="A13628" s="3">
        <v>45405.49793981481</v>
      </c>
      <c r="B13628" s="1" t="s">
        <v>7</v>
      </c>
      <c r="C13628" s="1" t="s">
        <v>8</v>
      </c>
      <c r="D13628" s="1">
        <v>9747.0</v>
      </c>
      <c r="E13628" s="1">
        <v>19838.0</v>
      </c>
    </row>
    <row r="13629">
      <c r="A13629" s="3">
        <v>45405.49795138889</v>
      </c>
      <c r="B13629" s="1" t="s">
        <v>7</v>
      </c>
      <c r="C13629" s="1" t="s">
        <v>8</v>
      </c>
      <c r="D13629" s="1">
        <v>9748.0</v>
      </c>
      <c r="E13629" s="1">
        <v>19847.0</v>
      </c>
    </row>
    <row r="13630">
      <c r="A13630" s="3">
        <v>45405.49796296296</v>
      </c>
      <c r="B13630" s="1" t="s">
        <v>7</v>
      </c>
      <c r="C13630" s="1" t="s">
        <v>8</v>
      </c>
      <c r="D13630" s="1">
        <v>9750.0</v>
      </c>
      <c r="E13630" s="1">
        <v>19895.0</v>
      </c>
    </row>
    <row r="13631">
      <c r="A13631" s="3">
        <v>45405.49797453704</v>
      </c>
      <c r="B13631" s="1" t="s">
        <v>7</v>
      </c>
      <c r="C13631" s="1" t="s">
        <v>8</v>
      </c>
      <c r="D13631" s="1">
        <v>9742.0</v>
      </c>
      <c r="E13631" s="1">
        <v>19757.0</v>
      </c>
    </row>
    <row r="13632">
      <c r="A13632" s="3">
        <v>45405.49798611111</v>
      </c>
      <c r="B13632" s="1" t="s">
        <v>7</v>
      </c>
      <c r="C13632" s="1" t="s">
        <v>8</v>
      </c>
      <c r="D13632" s="1">
        <v>9750.0</v>
      </c>
      <c r="E13632" s="1">
        <v>19812.0</v>
      </c>
    </row>
    <row r="13633">
      <c r="A13633" s="3">
        <v>45405.49799768518</v>
      </c>
      <c r="B13633" s="1" t="s">
        <v>7</v>
      </c>
      <c r="C13633" s="1" t="s">
        <v>8</v>
      </c>
      <c r="D13633" s="1">
        <v>9743.0</v>
      </c>
      <c r="E13633" s="1">
        <v>19787.0</v>
      </c>
    </row>
    <row r="13634">
      <c r="A13634" s="3">
        <v>45405.49800925926</v>
      </c>
      <c r="B13634" s="1" t="s">
        <v>7</v>
      </c>
      <c r="C13634" s="1" t="s">
        <v>8</v>
      </c>
      <c r="D13634" s="1">
        <v>9745.0</v>
      </c>
      <c r="E13634" s="1">
        <v>19799.0</v>
      </c>
    </row>
    <row r="13635">
      <c r="A13635" s="3">
        <v>45405.498020833336</v>
      </c>
      <c r="B13635" s="1" t="s">
        <v>7</v>
      </c>
      <c r="C13635" s="1" t="s">
        <v>8</v>
      </c>
      <c r="D13635" s="1">
        <v>9752.0</v>
      </c>
      <c r="E13635" s="1">
        <v>19871.0</v>
      </c>
    </row>
    <row r="13636">
      <c r="A13636" s="3">
        <v>45405.498032407406</v>
      </c>
      <c r="B13636" s="1" t="s">
        <v>7</v>
      </c>
      <c r="C13636" s="1" t="s">
        <v>8</v>
      </c>
      <c r="D13636" s="1">
        <v>9748.0</v>
      </c>
      <c r="E13636" s="1">
        <v>19963.0</v>
      </c>
    </row>
    <row r="13637">
      <c r="A13637" s="3">
        <v>45405.49804398148</v>
      </c>
      <c r="B13637" s="1" t="s">
        <v>7</v>
      </c>
      <c r="C13637" s="1" t="s">
        <v>8</v>
      </c>
      <c r="D13637" s="1">
        <v>9738.0</v>
      </c>
      <c r="E13637" s="1">
        <v>19944.0</v>
      </c>
    </row>
    <row r="13638">
      <c r="A13638" s="3">
        <v>45405.49806712963</v>
      </c>
      <c r="B13638" s="1" t="s">
        <v>7</v>
      </c>
      <c r="C13638" s="1" t="s">
        <v>8</v>
      </c>
      <c r="D13638" s="1">
        <v>9752.0</v>
      </c>
      <c r="E13638" s="1">
        <v>19870.0</v>
      </c>
    </row>
    <row r="13639">
      <c r="A13639" s="3">
        <v>45405.498078703706</v>
      </c>
      <c r="B13639" s="1" t="s">
        <v>7</v>
      </c>
      <c r="C13639" s="1" t="s">
        <v>8</v>
      </c>
      <c r="D13639" s="1">
        <v>9756.0</v>
      </c>
      <c r="E13639" s="1">
        <v>19928.0</v>
      </c>
    </row>
    <row r="13640">
      <c r="A13640" s="3">
        <v>45405.498090277775</v>
      </c>
      <c r="B13640" s="1" t="s">
        <v>7</v>
      </c>
      <c r="C13640" s="1" t="s">
        <v>8</v>
      </c>
      <c r="D13640" s="1">
        <v>9741.0</v>
      </c>
      <c r="E13640" s="1">
        <v>19829.0</v>
      </c>
    </row>
    <row r="13641">
      <c r="A13641" s="3">
        <v>45405.49810185185</v>
      </c>
      <c r="B13641" s="1" t="s">
        <v>7</v>
      </c>
      <c r="C13641" s="1" t="s">
        <v>8</v>
      </c>
      <c r="D13641" s="1">
        <v>9753.0</v>
      </c>
      <c r="E13641" s="1">
        <v>19892.0</v>
      </c>
    </row>
    <row r="13642">
      <c r="A13642" s="3">
        <v>45405.49811342593</v>
      </c>
      <c r="B13642" s="1" t="s">
        <v>7</v>
      </c>
      <c r="C13642" s="1" t="s">
        <v>8</v>
      </c>
      <c r="D13642" s="1">
        <v>9750.0</v>
      </c>
      <c r="E13642" s="1">
        <v>19899.0</v>
      </c>
    </row>
    <row r="13643">
      <c r="A13643" s="3">
        <v>45405.498125</v>
      </c>
      <c r="B13643" s="1" t="s">
        <v>7</v>
      </c>
      <c r="C13643" s="1" t="s">
        <v>8</v>
      </c>
      <c r="D13643" s="1">
        <v>9753.0</v>
      </c>
      <c r="E13643" s="1">
        <v>19796.0</v>
      </c>
    </row>
    <row r="13644">
      <c r="A13644" s="3">
        <v>45405.498136574075</v>
      </c>
      <c r="B13644" s="1" t="s">
        <v>7</v>
      </c>
      <c r="C13644" s="1" t="s">
        <v>8</v>
      </c>
      <c r="D13644" s="1">
        <v>9754.0</v>
      </c>
      <c r="E13644" s="1">
        <v>19755.0</v>
      </c>
    </row>
    <row r="13645">
      <c r="A13645" s="3">
        <v>45405.498148148145</v>
      </c>
      <c r="B13645" s="1" t="s">
        <v>7</v>
      </c>
      <c r="C13645" s="1" t="s">
        <v>8</v>
      </c>
      <c r="D13645" s="1">
        <v>9739.0</v>
      </c>
      <c r="E13645" s="1">
        <v>19847.0</v>
      </c>
    </row>
    <row r="13646">
      <c r="A13646" s="3">
        <v>45405.49815972222</v>
      </c>
      <c r="B13646" s="1" t="s">
        <v>7</v>
      </c>
      <c r="C13646" s="1" t="s">
        <v>8</v>
      </c>
      <c r="D13646" s="1">
        <v>9741.0</v>
      </c>
      <c r="E13646" s="1">
        <v>19914.0</v>
      </c>
    </row>
    <row r="13647">
      <c r="A13647" s="3">
        <v>45405.4981712963</v>
      </c>
      <c r="B13647" s="1" t="s">
        <v>7</v>
      </c>
      <c r="C13647" s="1" t="s">
        <v>8</v>
      </c>
      <c r="D13647" s="1">
        <v>9755.0</v>
      </c>
      <c r="E13647" s="1">
        <v>19877.0</v>
      </c>
    </row>
    <row r="13648">
      <c r="A13648" s="3">
        <v>45405.49818287037</v>
      </c>
      <c r="B13648" s="1" t="s">
        <v>7</v>
      </c>
      <c r="C13648" s="1" t="s">
        <v>8</v>
      </c>
      <c r="D13648" s="1">
        <v>9753.0</v>
      </c>
      <c r="E13648" s="1">
        <v>19897.0</v>
      </c>
    </row>
    <row r="13649">
      <c r="A13649" s="3">
        <v>45405.498194444444</v>
      </c>
      <c r="B13649" s="1" t="s">
        <v>7</v>
      </c>
      <c r="C13649" s="1" t="s">
        <v>8</v>
      </c>
      <c r="D13649" s="1">
        <v>9754.0</v>
      </c>
      <c r="E13649" s="1">
        <v>19911.0</v>
      </c>
    </row>
    <row r="13650">
      <c r="A13650" s="3">
        <v>45405.49820601852</v>
      </c>
      <c r="B13650" s="1" t="s">
        <v>7</v>
      </c>
      <c r="C13650" s="1" t="s">
        <v>8</v>
      </c>
      <c r="D13650" s="1">
        <v>9759.0</v>
      </c>
      <c r="E13650" s="1">
        <v>19895.0</v>
      </c>
    </row>
    <row r="13651">
      <c r="A13651" s="3">
        <v>45405.49821759259</v>
      </c>
      <c r="B13651" s="1" t="s">
        <v>7</v>
      </c>
      <c r="C13651" s="1" t="s">
        <v>8</v>
      </c>
      <c r="D13651" s="1">
        <v>9748.0</v>
      </c>
      <c r="E13651" s="1">
        <v>19868.0</v>
      </c>
    </row>
    <row r="13652">
      <c r="A13652" s="3">
        <v>45405.49822916667</v>
      </c>
      <c r="B13652" s="1" t="s">
        <v>7</v>
      </c>
      <c r="C13652" s="1" t="s">
        <v>8</v>
      </c>
      <c r="D13652" s="1">
        <v>9745.0</v>
      </c>
      <c r="E13652" s="1">
        <v>19867.0</v>
      </c>
    </row>
    <row r="13653">
      <c r="A13653" s="3">
        <v>45405.498240740744</v>
      </c>
      <c r="B13653" s="1" t="s">
        <v>7</v>
      </c>
      <c r="C13653" s="1" t="s">
        <v>8</v>
      </c>
      <c r="D13653" s="1">
        <v>9752.0</v>
      </c>
      <c r="E13653" s="1">
        <v>19977.0</v>
      </c>
    </row>
    <row r="13654">
      <c r="A13654" s="3">
        <v>45405.498252314814</v>
      </c>
      <c r="B13654" s="1" t="s">
        <v>7</v>
      </c>
      <c r="C13654" s="1" t="s">
        <v>8</v>
      </c>
      <c r="D13654" s="1">
        <v>9753.0</v>
      </c>
      <c r="E13654" s="1">
        <v>19909.0</v>
      </c>
    </row>
    <row r="13655">
      <c r="A13655" s="3">
        <v>45405.49826388889</v>
      </c>
      <c r="B13655" s="1" t="s">
        <v>7</v>
      </c>
      <c r="C13655" s="1" t="s">
        <v>8</v>
      </c>
      <c r="D13655" s="1">
        <v>9741.0</v>
      </c>
      <c r="E13655" s="1">
        <v>19893.0</v>
      </c>
    </row>
    <row r="13656">
      <c r="A13656" s="3">
        <v>45405.49827546296</v>
      </c>
      <c r="B13656" s="1" t="s">
        <v>7</v>
      </c>
      <c r="C13656" s="1" t="s">
        <v>8</v>
      </c>
      <c r="D13656" s="1">
        <v>9762.0</v>
      </c>
      <c r="E13656" s="1">
        <v>19955.0</v>
      </c>
    </row>
    <row r="13657">
      <c r="A13657" s="3">
        <v>45405.49828703704</v>
      </c>
      <c r="B13657" s="1" t="s">
        <v>7</v>
      </c>
      <c r="C13657" s="1" t="s">
        <v>8</v>
      </c>
      <c r="D13657" s="1">
        <v>9756.0</v>
      </c>
      <c r="E13657" s="1">
        <v>19957.0</v>
      </c>
    </row>
    <row r="13658">
      <c r="A13658" s="3">
        <v>45405.49831018518</v>
      </c>
      <c r="B13658" s="1" t="s">
        <v>7</v>
      </c>
      <c r="C13658" s="1" t="s">
        <v>8</v>
      </c>
      <c r="D13658" s="1">
        <v>9757.0</v>
      </c>
      <c r="E13658" s="1">
        <v>19971.0</v>
      </c>
    </row>
    <row r="13659">
      <c r="A13659" s="3">
        <v>45405.49832175926</v>
      </c>
      <c r="B13659" s="1" t="s">
        <v>7</v>
      </c>
      <c r="C13659" s="1" t="s">
        <v>8</v>
      </c>
      <c r="D13659" s="1">
        <v>9752.0</v>
      </c>
      <c r="E13659" s="1">
        <v>19923.0</v>
      </c>
    </row>
    <row r="13660">
      <c r="A13660" s="3">
        <v>45405.49833333334</v>
      </c>
      <c r="B13660" s="1" t="s">
        <v>7</v>
      </c>
      <c r="C13660" s="1" t="s">
        <v>8</v>
      </c>
      <c r="D13660" s="1">
        <v>9756.0</v>
      </c>
      <c r="E13660" s="1">
        <v>19984.0</v>
      </c>
    </row>
    <row r="13661">
      <c r="A13661" s="3">
        <v>45405.498344907406</v>
      </c>
      <c r="B13661" s="1" t="s">
        <v>7</v>
      </c>
      <c r="C13661" s="1" t="s">
        <v>8</v>
      </c>
      <c r="D13661" s="1">
        <v>9757.0</v>
      </c>
      <c r="E13661" s="1">
        <v>19869.0</v>
      </c>
    </row>
    <row r="13662">
      <c r="A13662" s="3">
        <v>45405.49835648148</v>
      </c>
      <c r="B13662" s="1" t="s">
        <v>7</v>
      </c>
      <c r="C13662" s="1" t="s">
        <v>8</v>
      </c>
      <c r="D13662" s="1">
        <v>9759.0</v>
      </c>
      <c r="E13662" s="1">
        <v>19959.0</v>
      </c>
    </row>
    <row r="13663">
      <c r="A13663" s="3">
        <v>45405.49836805555</v>
      </c>
      <c r="B13663" s="1" t="s">
        <v>7</v>
      </c>
      <c r="C13663" s="1" t="s">
        <v>8</v>
      </c>
      <c r="D13663" s="1">
        <v>9750.0</v>
      </c>
      <c r="E13663" s="1">
        <v>19987.0</v>
      </c>
    </row>
    <row r="13664">
      <c r="A13664" s="3">
        <v>45405.49837962963</v>
      </c>
      <c r="B13664" s="1" t="s">
        <v>7</v>
      </c>
      <c r="C13664" s="1" t="s">
        <v>8</v>
      </c>
      <c r="D13664" s="1">
        <v>9740.0</v>
      </c>
      <c r="E13664" s="1">
        <v>19941.0</v>
      </c>
    </row>
    <row r="13665">
      <c r="A13665" s="3">
        <v>45405.498391203706</v>
      </c>
      <c r="B13665" s="1" t="s">
        <v>7</v>
      </c>
      <c r="C13665" s="1" t="s">
        <v>8</v>
      </c>
      <c r="D13665" s="1">
        <v>9749.0</v>
      </c>
      <c r="E13665" s="1">
        <v>19941.0</v>
      </c>
    </row>
    <row r="13666">
      <c r="A13666" s="3">
        <v>45405.498402777775</v>
      </c>
      <c r="B13666" s="1" t="s">
        <v>7</v>
      </c>
      <c r="C13666" s="1" t="s">
        <v>8</v>
      </c>
      <c r="D13666" s="1">
        <v>9745.0</v>
      </c>
      <c r="E13666" s="1">
        <v>19947.0</v>
      </c>
    </row>
    <row r="13667">
      <c r="A13667" s="3">
        <v>45405.49841435185</v>
      </c>
      <c r="B13667" s="1" t="s">
        <v>7</v>
      </c>
      <c r="C13667" s="1" t="s">
        <v>8</v>
      </c>
      <c r="D13667" s="1">
        <v>9745.0</v>
      </c>
      <c r="E13667" s="1">
        <v>19994.0</v>
      </c>
    </row>
    <row r="13668">
      <c r="A13668" s="3">
        <v>45405.49842592593</v>
      </c>
      <c r="B13668" s="1" t="s">
        <v>7</v>
      </c>
      <c r="C13668" s="1" t="s">
        <v>8</v>
      </c>
      <c r="D13668" s="1">
        <v>9752.0</v>
      </c>
      <c r="E13668" s="1">
        <v>19831.0</v>
      </c>
    </row>
    <row r="13669">
      <c r="A13669" s="3">
        <v>45405.4984375</v>
      </c>
      <c r="B13669" s="1" t="s">
        <v>7</v>
      </c>
      <c r="C13669" s="1" t="s">
        <v>8</v>
      </c>
      <c r="D13669" s="1">
        <v>9764.0</v>
      </c>
      <c r="E13669" s="1">
        <v>19918.0</v>
      </c>
    </row>
    <row r="13670">
      <c r="A13670" s="3">
        <v>45405.498449074075</v>
      </c>
      <c r="B13670" s="1" t="s">
        <v>7</v>
      </c>
      <c r="C13670" s="1" t="s">
        <v>8</v>
      </c>
      <c r="D13670" s="1">
        <v>9752.0</v>
      </c>
      <c r="E13670" s="1">
        <v>19878.0</v>
      </c>
    </row>
    <row r="13671">
      <c r="A13671" s="3">
        <v>45405.498460648145</v>
      </c>
      <c r="B13671" s="1" t="s">
        <v>7</v>
      </c>
      <c r="C13671" s="1" t="s">
        <v>8</v>
      </c>
      <c r="D13671" s="1">
        <v>9753.0</v>
      </c>
      <c r="E13671" s="1">
        <v>19860.0</v>
      </c>
    </row>
    <row r="13672">
      <c r="A13672" s="3">
        <v>45405.49847222222</v>
      </c>
      <c r="B13672" s="1" t="s">
        <v>7</v>
      </c>
      <c r="C13672" s="1" t="s">
        <v>8</v>
      </c>
      <c r="D13672" s="1">
        <v>9752.0</v>
      </c>
      <c r="E13672" s="1">
        <v>19890.0</v>
      </c>
    </row>
    <row r="13673">
      <c r="A13673" s="3">
        <v>45405.4984837963</v>
      </c>
      <c r="B13673" s="1" t="s">
        <v>7</v>
      </c>
      <c r="C13673" s="1" t="s">
        <v>8</v>
      </c>
      <c r="D13673" s="1">
        <v>9752.0</v>
      </c>
      <c r="E13673" s="1">
        <v>19888.0</v>
      </c>
    </row>
    <row r="13674">
      <c r="A13674" s="3">
        <v>45405.49849537037</v>
      </c>
      <c r="B13674" s="1" t="s">
        <v>7</v>
      </c>
      <c r="C13674" s="1" t="s">
        <v>8</v>
      </c>
      <c r="D13674" s="1">
        <v>9748.0</v>
      </c>
      <c r="E13674" s="1">
        <v>19989.0</v>
      </c>
    </row>
    <row r="13675">
      <c r="A13675" s="3">
        <v>45405.498506944445</v>
      </c>
      <c r="B13675" s="1" t="s">
        <v>7</v>
      </c>
      <c r="C13675" s="1" t="s">
        <v>8</v>
      </c>
      <c r="D13675" s="1">
        <v>9754.0</v>
      </c>
      <c r="E13675" s="1">
        <v>19866.0</v>
      </c>
    </row>
    <row r="13676">
      <c r="A13676" s="3">
        <v>45405.49851851852</v>
      </c>
      <c r="B13676" s="1" t="s">
        <v>7</v>
      </c>
      <c r="C13676" s="1" t="s">
        <v>8</v>
      </c>
      <c r="D13676" s="1">
        <v>9759.0</v>
      </c>
      <c r="E13676" s="1">
        <v>19804.0</v>
      </c>
    </row>
    <row r="13677">
      <c r="A13677" s="3">
        <v>45405.49853009259</v>
      </c>
      <c r="B13677" s="1" t="s">
        <v>7</v>
      </c>
      <c r="C13677" s="1" t="s">
        <v>8</v>
      </c>
      <c r="D13677" s="1">
        <v>9758.0</v>
      </c>
      <c r="E13677" s="1">
        <v>19843.0</v>
      </c>
    </row>
    <row r="13678">
      <c r="A13678" s="3">
        <v>45405.49855324074</v>
      </c>
      <c r="B13678" s="1" t="s">
        <v>7</v>
      </c>
      <c r="C13678" s="1" t="s">
        <v>8</v>
      </c>
      <c r="D13678" s="1">
        <v>9762.0</v>
      </c>
      <c r="E13678" s="1">
        <v>19891.0</v>
      </c>
    </row>
    <row r="13679">
      <c r="A13679" s="3">
        <v>45405.498564814814</v>
      </c>
      <c r="B13679" s="1" t="s">
        <v>7</v>
      </c>
      <c r="C13679" s="1" t="s">
        <v>8</v>
      </c>
      <c r="D13679" s="1">
        <v>9760.0</v>
      </c>
      <c r="E13679" s="1">
        <v>19846.0</v>
      </c>
    </row>
    <row r="13680">
      <c r="A13680" s="3">
        <v>45405.49857638889</v>
      </c>
      <c r="B13680" s="1" t="s">
        <v>7</v>
      </c>
      <c r="C13680" s="1" t="s">
        <v>8</v>
      </c>
      <c r="D13680" s="1">
        <v>9750.0</v>
      </c>
      <c r="E13680" s="1">
        <v>19822.0</v>
      </c>
    </row>
    <row r="13681">
      <c r="A13681" s="3">
        <v>45405.49858796296</v>
      </c>
      <c r="B13681" s="1" t="s">
        <v>7</v>
      </c>
      <c r="C13681" s="1" t="s">
        <v>8</v>
      </c>
      <c r="D13681" s="1">
        <v>9746.0</v>
      </c>
      <c r="E13681" s="1">
        <v>19834.0</v>
      </c>
    </row>
    <row r="13682">
      <c r="A13682" s="3">
        <v>45405.49859953704</v>
      </c>
      <c r="B13682" s="1" t="s">
        <v>7</v>
      </c>
      <c r="C13682" s="1" t="s">
        <v>8</v>
      </c>
      <c r="D13682" s="1">
        <v>9754.0</v>
      </c>
      <c r="E13682" s="1">
        <v>19889.0</v>
      </c>
    </row>
    <row r="13683">
      <c r="A13683" s="3">
        <v>45405.498611111114</v>
      </c>
      <c r="B13683" s="1" t="s">
        <v>7</v>
      </c>
      <c r="C13683" s="1" t="s">
        <v>8</v>
      </c>
      <c r="D13683" s="1">
        <v>9751.0</v>
      </c>
      <c r="E13683" s="1">
        <v>19854.0</v>
      </c>
    </row>
    <row r="13684">
      <c r="A13684" s="3">
        <v>45405.49862268518</v>
      </c>
      <c r="B13684" s="1" t="s">
        <v>7</v>
      </c>
      <c r="C13684" s="1" t="s">
        <v>8</v>
      </c>
      <c r="D13684" s="1">
        <v>9752.0</v>
      </c>
      <c r="E13684" s="1">
        <v>19866.0</v>
      </c>
    </row>
    <row r="13685">
      <c r="A13685" s="3">
        <v>45405.49863425926</v>
      </c>
      <c r="B13685" s="1" t="s">
        <v>7</v>
      </c>
      <c r="C13685" s="1" t="s">
        <v>8</v>
      </c>
      <c r="D13685" s="1">
        <v>9745.0</v>
      </c>
      <c r="E13685" s="1">
        <v>19922.0</v>
      </c>
    </row>
    <row r="13686">
      <c r="A13686" s="3">
        <v>45405.49864583334</v>
      </c>
      <c r="B13686" s="1" t="s">
        <v>7</v>
      </c>
      <c r="C13686" s="1" t="s">
        <v>8</v>
      </c>
      <c r="D13686" s="1">
        <v>9749.0</v>
      </c>
      <c r="E13686" s="1">
        <v>19900.0</v>
      </c>
    </row>
    <row r="13687">
      <c r="A13687" s="3">
        <v>45405.49865740741</v>
      </c>
      <c r="B13687" s="1" t="s">
        <v>7</v>
      </c>
      <c r="C13687" s="1" t="s">
        <v>8</v>
      </c>
      <c r="D13687" s="1">
        <v>9762.0</v>
      </c>
      <c r="E13687" s="1">
        <v>19939.0</v>
      </c>
    </row>
    <row r="13688">
      <c r="A13688" s="3">
        <v>45405.49866898148</v>
      </c>
      <c r="B13688" s="1" t="s">
        <v>7</v>
      </c>
      <c r="C13688" s="1" t="s">
        <v>8</v>
      </c>
      <c r="D13688" s="1">
        <v>9752.0</v>
      </c>
      <c r="E13688" s="1">
        <v>19855.0</v>
      </c>
    </row>
    <row r="13689">
      <c r="A13689" s="3">
        <v>45405.49868055555</v>
      </c>
      <c r="B13689" s="1" t="s">
        <v>7</v>
      </c>
      <c r="C13689" s="1" t="s">
        <v>8</v>
      </c>
      <c r="D13689" s="1">
        <v>9748.0</v>
      </c>
      <c r="E13689" s="1">
        <v>19951.0</v>
      </c>
    </row>
    <row r="13690">
      <c r="A13690" s="3">
        <v>45405.49869212963</v>
      </c>
      <c r="B13690" s="1" t="s">
        <v>7</v>
      </c>
      <c r="C13690" s="1" t="s">
        <v>8</v>
      </c>
      <c r="D13690" s="1">
        <v>9752.0</v>
      </c>
      <c r="E13690" s="1">
        <v>19881.0</v>
      </c>
    </row>
    <row r="13691">
      <c r="A13691" s="3">
        <v>45405.498703703706</v>
      </c>
      <c r="B13691" s="1" t="s">
        <v>7</v>
      </c>
      <c r="C13691" s="1" t="s">
        <v>8</v>
      </c>
      <c r="D13691" s="1">
        <v>9755.0</v>
      </c>
      <c r="E13691" s="1">
        <v>19837.0</v>
      </c>
    </row>
    <row r="13692">
      <c r="A13692" s="3">
        <v>45405.498715277776</v>
      </c>
      <c r="B13692" s="1" t="s">
        <v>7</v>
      </c>
      <c r="C13692" s="1" t="s">
        <v>8</v>
      </c>
      <c r="D13692" s="1">
        <v>9752.0</v>
      </c>
      <c r="E13692" s="1">
        <v>19857.0</v>
      </c>
    </row>
    <row r="13693">
      <c r="A13693" s="3">
        <v>45405.49872685185</v>
      </c>
      <c r="B13693" s="1" t="s">
        <v>7</v>
      </c>
      <c r="C13693" s="1" t="s">
        <v>8</v>
      </c>
      <c r="D13693" s="1">
        <v>9745.0</v>
      </c>
      <c r="E13693" s="1">
        <v>19916.0</v>
      </c>
    </row>
    <row r="13694">
      <c r="A13694" s="3">
        <v>45405.49873842593</v>
      </c>
      <c r="B13694" s="1" t="s">
        <v>7</v>
      </c>
      <c r="C13694" s="1" t="s">
        <v>8</v>
      </c>
      <c r="D13694" s="1">
        <v>9755.0</v>
      </c>
      <c r="E13694" s="1">
        <v>19893.0</v>
      </c>
    </row>
    <row r="13695">
      <c r="A13695" s="3">
        <v>45405.49875</v>
      </c>
      <c r="B13695" s="1" t="s">
        <v>7</v>
      </c>
      <c r="C13695" s="1" t="s">
        <v>8</v>
      </c>
      <c r="D13695" s="1">
        <v>9750.0</v>
      </c>
      <c r="E13695" s="1">
        <v>19891.0</v>
      </c>
    </row>
    <row r="13696">
      <c r="A13696" s="3">
        <v>45405.498761574076</v>
      </c>
      <c r="B13696" s="1" t="s">
        <v>7</v>
      </c>
      <c r="C13696" s="1" t="s">
        <v>8</v>
      </c>
      <c r="D13696" s="1">
        <v>9752.0</v>
      </c>
      <c r="E13696" s="1">
        <v>19871.0</v>
      </c>
    </row>
    <row r="13697">
      <c r="A13697" s="3">
        <v>45405.498773148145</v>
      </c>
      <c r="B13697" s="1" t="s">
        <v>7</v>
      </c>
      <c r="C13697" s="1" t="s">
        <v>8</v>
      </c>
      <c r="D13697" s="1">
        <v>9745.0</v>
      </c>
      <c r="E13697" s="1">
        <v>19773.0</v>
      </c>
    </row>
    <row r="13698">
      <c r="A13698" s="3">
        <v>45405.4987962963</v>
      </c>
      <c r="B13698" s="1" t="s">
        <v>7</v>
      </c>
      <c r="C13698" s="1" t="s">
        <v>8</v>
      </c>
      <c r="D13698" s="1">
        <v>9743.0</v>
      </c>
      <c r="E13698" s="1">
        <v>19797.0</v>
      </c>
    </row>
    <row r="13699">
      <c r="A13699" s="3">
        <v>45405.49880787037</v>
      </c>
      <c r="B13699" s="1" t="s">
        <v>7</v>
      </c>
      <c r="C13699" s="1" t="s">
        <v>8</v>
      </c>
      <c r="D13699" s="1">
        <v>9745.0</v>
      </c>
      <c r="E13699" s="1">
        <v>19882.0</v>
      </c>
    </row>
    <row r="13700">
      <c r="A13700" s="3">
        <v>45405.498819444445</v>
      </c>
      <c r="B13700" s="1" t="s">
        <v>7</v>
      </c>
      <c r="C13700" s="1" t="s">
        <v>8</v>
      </c>
      <c r="D13700" s="1">
        <v>9744.0</v>
      </c>
      <c r="E13700" s="1">
        <v>19902.0</v>
      </c>
    </row>
    <row r="13701">
      <c r="A13701" s="3">
        <v>45405.49883101852</v>
      </c>
      <c r="B13701" s="1" t="s">
        <v>7</v>
      </c>
      <c r="C13701" s="1" t="s">
        <v>8</v>
      </c>
      <c r="D13701" s="1">
        <v>9742.0</v>
      </c>
      <c r="E13701" s="1">
        <v>19926.0</v>
      </c>
    </row>
    <row r="13702">
      <c r="A13702" s="3">
        <v>45405.49884259259</v>
      </c>
      <c r="B13702" s="1" t="s">
        <v>7</v>
      </c>
      <c r="C13702" s="1" t="s">
        <v>8</v>
      </c>
      <c r="D13702" s="1">
        <v>9748.0</v>
      </c>
      <c r="E13702" s="1">
        <v>19914.0</v>
      </c>
    </row>
    <row r="13703">
      <c r="A13703" s="3">
        <v>45405.49885416667</v>
      </c>
      <c r="B13703" s="1" t="s">
        <v>7</v>
      </c>
      <c r="C13703" s="1" t="s">
        <v>8</v>
      </c>
      <c r="D13703" s="1">
        <v>9743.0</v>
      </c>
      <c r="E13703" s="1">
        <v>19938.0</v>
      </c>
    </row>
    <row r="13704">
      <c r="A13704" s="3">
        <v>45405.49886574074</v>
      </c>
      <c r="B13704" s="1" t="s">
        <v>7</v>
      </c>
      <c r="C13704" s="1" t="s">
        <v>8</v>
      </c>
      <c r="D13704" s="1">
        <v>9745.0</v>
      </c>
      <c r="E13704" s="1">
        <v>19917.0</v>
      </c>
    </row>
    <row r="13705">
      <c r="A13705" s="3">
        <v>45405.498877314814</v>
      </c>
      <c r="B13705" s="1" t="s">
        <v>7</v>
      </c>
      <c r="C13705" s="1" t="s">
        <v>8</v>
      </c>
      <c r="D13705" s="1">
        <v>9745.0</v>
      </c>
      <c r="E13705" s="1">
        <v>19963.0</v>
      </c>
    </row>
    <row r="13706">
      <c r="A13706" s="3">
        <v>45405.49888888889</v>
      </c>
      <c r="B13706" s="1" t="s">
        <v>7</v>
      </c>
      <c r="C13706" s="1" t="s">
        <v>8</v>
      </c>
      <c r="D13706" s="1">
        <v>9746.0</v>
      </c>
      <c r="E13706" s="1">
        <v>19902.0</v>
      </c>
    </row>
    <row r="13707">
      <c r="A13707" s="3">
        <v>45405.49890046296</v>
      </c>
      <c r="B13707" s="1" t="s">
        <v>7</v>
      </c>
      <c r="C13707" s="1" t="s">
        <v>8</v>
      </c>
      <c r="D13707" s="1">
        <v>9751.0</v>
      </c>
      <c r="E13707" s="1">
        <v>19888.0</v>
      </c>
    </row>
    <row r="13708">
      <c r="A13708" s="3">
        <v>45405.49891203704</v>
      </c>
      <c r="B13708" s="1" t="s">
        <v>7</v>
      </c>
      <c r="C13708" s="1" t="s">
        <v>8</v>
      </c>
      <c r="D13708" s="1">
        <v>9748.0</v>
      </c>
      <c r="E13708" s="1">
        <v>19800.0</v>
      </c>
    </row>
    <row r="13709">
      <c r="A13709" s="3">
        <v>45405.498923611114</v>
      </c>
      <c r="B13709" s="1" t="s">
        <v>7</v>
      </c>
      <c r="C13709" s="1" t="s">
        <v>8</v>
      </c>
      <c r="D13709" s="1">
        <v>9748.0</v>
      </c>
      <c r="E13709" s="1">
        <v>19894.0</v>
      </c>
    </row>
    <row r="13710">
      <c r="A13710" s="3">
        <v>45405.498935185184</v>
      </c>
      <c r="B13710" s="1" t="s">
        <v>7</v>
      </c>
      <c r="C13710" s="1" t="s">
        <v>8</v>
      </c>
      <c r="D13710" s="1">
        <v>9759.0</v>
      </c>
      <c r="E13710" s="1">
        <v>19902.0</v>
      </c>
    </row>
    <row r="13711">
      <c r="A13711" s="3">
        <v>45405.49894675926</v>
      </c>
      <c r="B13711" s="1" t="s">
        <v>7</v>
      </c>
      <c r="C13711" s="1" t="s">
        <v>8</v>
      </c>
      <c r="D13711" s="1">
        <v>9753.0</v>
      </c>
      <c r="E13711" s="1">
        <v>19857.0</v>
      </c>
    </row>
    <row r="13712">
      <c r="A13712" s="3">
        <v>45405.49895833333</v>
      </c>
      <c r="B13712" s="1" t="s">
        <v>7</v>
      </c>
      <c r="C13712" s="1" t="s">
        <v>8</v>
      </c>
      <c r="D13712" s="1">
        <v>9749.0</v>
      </c>
      <c r="E13712" s="1">
        <v>19933.0</v>
      </c>
    </row>
    <row r="13713">
      <c r="A13713" s="3">
        <v>45405.49896990741</v>
      </c>
      <c r="B13713" s="1" t="s">
        <v>7</v>
      </c>
      <c r="C13713" s="1" t="s">
        <v>8</v>
      </c>
      <c r="D13713" s="1">
        <v>9744.0</v>
      </c>
      <c r="E13713" s="1">
        <v>19895.0</v>
      </c>
    </row>
    <row r="13714">
      <c r="A13714" s="3">
        <v>45405.49898148148</v>
      </c>
      <c r="B13714" s="1" t="s">
        <v>7</v>
      </c>
      <c r="C13714" s="1" t="s">
        <v>8</v>
      </c>
      <c r="D13714" s="1">
        <v>9752.0</v>
      </c>
      <c r="E13714" s="1">
        <v>19911.0</v>
      </c>
    </row>
    <row r="13715">
      <c r="A13715" s="3">
        <v>45405.49899305555</v>
      </c>
      <c r="B13715" s="1" t="s">
        <v>7</v>
      </c>
      <c r="C13715" s="1" t="s">
        <v>8</v>
      </c>
      <c r="D13715" s="1">
        <v>9743.0</v>
      </c>
      <c r="E13715" s="1">
        <v>19931.0</v>
      </c>
    </row>
    <row r="13716">
      <c r="A13716" s="3">
        <v>45405.49900462963</v>
      </c>
      <c r="B13716" s="1" t="s">
        <v>7</v>
      </c>
      <c r="C13716" s="1" t="s">
        <v>8</v>
      </c>
      <c r="D13716" s="1">
        <v>9751.0</v>
      </c>
      <c r="E13716" s="1">
        <v>19936.0</v>
      </c>
    </row>
    <row r="13717">
      <c r="A13717" s="3">
        <v>45405.49901620371</v>
      </c>
      <c r="B13717" s="1" t="s">
        <v>7</v>
      </c>
      <c r="C13717" s="1" t="s">
        <v>8</v>
      </c>
      <c r="D13717" s="1">
        <v>9744.0</v>
      </c>
      <c r="E13717" s="1">
        <v>19834.0</v>
      </c>
    </row>
    <row r="13718">
      <c r="A13718" s="3">
        <v>45405.49903935185</v>
      </c>
      <c r="B13718" s="1" t="s">
        <v>7</v>
      </c>
      <c r="C13718" s="1" t="s">
        <v>8</v>
      </c>
      <c r="D13718" s="1">
        <v>9751.0</v>
      </c>
      <c r="E13718" s="1">
        <v>19970.0</v>
      </c>
    </row>
    <row r="13719">
      <c r="A13719" s="3">
        <v>45405.49905092592</v>
      </c>
      <c r="B13719" s="1" t="s">
        <v>7</v>
      </c>
      <c r="C13719" s="1" t="s">
        <v>8</v>
      </c>
      <c r="D13719" s="1">
        <v>9751.0</v>
      </c>
      <c r="E13719" s="1">
        <v>19793.0</v>
      </c>
    </row>
    <row r="13720">
      <c r="A13720" s="3">
        <v>45405.4990625</v>
      </c>
      <c r="B13720" s="1" t="s">
        <v>7</v>
      </c>
      <c r="C13720" s="1" t="s">
        <v>8</v>
      </c>
      <c r="D13720" s="1">
        <v>9742.0</v>
      </c>
      <c r="E13720" s="1">
        <v>19823.0</v>
      </c>
    </row>
    <row r="13721">
      <c r="A13721" s="3">
        <v>45405.499074074076</v>
      </c>
      <c r="B13721" s="1" t="s">
        <v>7</v>
      </c>
      <c r="C13721" s="1" t="s">
        <v>8</v>
      </c>
      <c r="D13721" s="1">
        <v>9748.0</v>
      </c>
      <c r="E13721" s="1">
        <v>19777.0</v>
      </c>
    </row>
    <row r="13722">
      <c r="A13722" s="3">
        <v>45405.499085648145</v>
      </c>
      <c r="B13722" s="1" t="s">
        <v>7</v>
      </c>
      <c r="C13722" s="1" t="s">
        <v>8</v>
      </c>
      <c r="D13722" s="1">
        <v>9758.0</v>
      </c>
      <c r="E13722" s="1">
        <v>19815.0</v>
      </c>
    </row>
    <row r="13723">
      <c r="A13723" s="3">
        <v>45405.49909722222</v>
      </c>
      <c r="B13723" s="1" t="s">
        <v>7</v>
      </c>
      <c r="C13723" s="1" t="s">
        <v>8</v>
      </c>
      <c r="D13723" s="1">
        <v>9745.0</v>
      </c>
      <c r="E13723" s="1">
        <v>19870.0</v>
      </c>
    </row>
    <row r="13724">
      <c r="A13724" s="3">
        <v>45405.4991087963</v>
      </c>
      <c r="B13724" s="1" t="s">
        <v>7</v>
      </c>
      <c r="C13724" s="1" t="s">
        <v>8</v>
      </c>
      <c r="D13724" s="1">
        <v>9742.0</v>
      </c>
      <c r="E13724" s="1">
        <v>19817.0</v>
      </c>
    </row>
    <row r="13725">
      <c r="A13725" s="3">
        <v>45405.49912037037</v>
      </c>
      <c r="B13725" s="1" t="s">
        <v>7</v>
      </c>
      <c r="C13725" s="1" t="s">
        <v>8</v>
      </c>
      <c r="D13725" s="1">
        <v>9744.0</v>
      </c>
      <c r="E13725" s="1">
        <v>19866.0</v>
      </c>
    </row>
    <row r="13726">
      <c r="A13726" s="3">
        <v>45405.499131944445</v>
      </c>
      <c r="B13726" s="1" t="s">
        <v>7</v>
      </c>
      <c r="C13726" s="1" t="s">
        <v>8</v>
      </c>
      <c r="D13726" s="1">
        <v>9747.0</v>
      </c>
      <c r="E13726" s="1">
        <v>19784.0</v>
      </c>
    </row>
    <row r="13727">
      <c r="A13727" s="3">
        <v>45405.49914351852</v>
      </c>
      <c r="B13727" s="1" t="s">
        <v>7</v>
      </c>
      <c r="C13727" s="1" t="s">
        <v>8</v>
      </c>
      <c r="D13727" s="1">
        <v>9743.0</v>
      </c>
      <c r="E13727" s="1">
        <v>19852.0</v>
      </c>
    </row>
    <row r="13728">
      <c r="A13728" s="3">
        <v>45405.49915509259</v>
      </c>
      <c r="B13728" s="1" t="s">
        <v>7</v>
      </c>
      <c r="C13728" s="1" t="s">
        <v>8</v>
      </c>
      <c r="D13728" s="1">
        <v>9742.0</v>
      </c>
      <c r="E13728" s="1">
        <v>19868.0</v>
      </c>
    </row>
    <row r="13729">
      <c r="A13729" s="3">
        <v>45405.49916666667</v>
      </c>
      <c r="B13729" s="1" t="s">
        <v>7</v>
      </c>
      <c r="C13729" s="1" t="s">
        <v>8</v>
      </c>
      <c r="D13729" s="1">
        <v>9743.0</v>
      </c>
      <c r="E13729" s="1">
        <v>19801.0</v>
      </c>
    </row>
    <row r="13730">
      <c r="A13730" s="3">
        <v>45405.49917824074</v>
      </c>
      <c r="B13730" s="1" t="s">
        <v>7</v>
      </c>
      <c r="C13730" s="1" t="s">
        <v>8</v>
      </c>
      <c r="D13730" s="1">
        <v>9748.0</v>
      </c>
      <c r="E13730" s="1">
        <v>19872.0</v>
      </c>
    </row>
    <row r="13731">
      <c r="A13731" s="3">
        <v>45405.499189814815</v>
      </c>
      <c r="B13731" s="1" t="s">
        <v>7</v>
      </c>
      <c r="C13731" s="1" t="s">
        <v>8</v>
      </c>
      <c r="D13731" s="1">
        <v>9754.0</v>
      </c>
      <c r="E13731" s="1">
        <v>19798.0</v>
      </c>
    </row>
    <row r="13732">
      <c r="A13732" s="3">
        <v>45405.49920138889</v>
      </c>
      <c r="B13732" s="1" t="s">
        <v>7</v>
      </c>
      <c r="C13732" s="1" t="s">
        <v>8</v>
      </c>
      <c r="D13732" s="1">
        <v>9748.0</v>
      </c>
      <c r="E13732" s="1">
        <v>19882.0</v>
      </c>
    </row>
    <row r="13733">
      <c r="A13733" s="3">
        <v>45405.49921296296</v>
      </c>
      <c r="B13733" s="1" t="s">
        <v>7</v>
      </c>
      <c r="C13733" s="1" t="s">
        <v>8</v>
      </c>
      <c r="D13733" s="1">
        <v>9763.0</v>
      </c>
      <c r="E13733" s="1">
        <v>19879.0</v>
      </c>
    </row>
    <row r="13734">
      <c r="A13734" s="3">
        <v>45405.49922453704</v>
      </c>
      <c r="B13734" s="1" t="s">
        <v>7</v>
      </c>
      <c r="C13734" s="1" t="s">
        <v>8</v>
      </c>
      <c r="D13734" s="1">
        <v>9757.0</v>
      </c>
      <c r="E13734" s="1">
        <v>19871.0</v>
      </c>
    </row>
    <row r="13735">
      <c r="A13735" s="3">
        <v>45405.499236111114</v>
      </c>
      <c r="B13735" s="1" t="s">
        <v>7</v>
      </c>
      <c r="C13735" s="1" t="s">
        <v>8</v>
      </c>
      <c r="D13735" s="1">
        <v>9750.0</v>
      </c>
      <c r="E13735" s="1">
        <v>19935.0</v>
      </c>
    </row>
    <row r="13736">
      <c r="A13736" s="3">
        <v>45405.499247685184</v>
      </c>
      <c r="B13736" s="1" t="s">
        <v>7</v>
      </c>
      <c r="C13736" s="1" t="s">
        <v>8</v>
      </c>
      <c r="D13736" s="1">
        <v>9752.0</v>
      </c>
      <c r="E13736" s="1">
        <v>19931.0</v>
      </c>
    </row>
    <row r="13737">
      <c r="A13737" s="3">
        <v>45405.49925925926</v>
      </c>
      <c r="B13737" s="1" t="s">
        <v>7</v>
      </c>
      <c r="C13737" s="1" t="s">
        <v>8</v>
      </c>
      <c r="D13737" s="1">
        <v>9741.0</v>
      </c>
      <c r="E13737" s="1">
        <v>19798.0</v>
      </c>
    </row>
    <row r="13738">
      <c r="A13738" s="3">
        <v>45405.49928240741</v>
      </c>
      <c r="B13738" s="1" t="s">
        <v>7</v>
      </c>
      <c r="C13738" s="1" t="s">
        <v>8</v>
      </c>
      <c r="D13738" s="1">
        <v>9737.0</v>
      </c>
      <c r="E13738" s="1">
        <v>19876.0</v>
      </c>
    </row>
    <row r="13739">
      <c r="A13739" s="3">
        <v>45405.499293981484</v>
      </c>
      <c r="B13739" s="1" t="s">
        <v>7</v>
      </c>
      <c r="C13739" s="1" t="s">
        <v>8</v>
      </c>
      <c r="D13739" s="1">
        <v>9749.0</v>
      </c>
      <c r="E13739" s="1">
        <v>19871.0</v>
      </c>
    </row>
    <row r="13740">
      <c r="A13740" s="3">
        <v>45405.49930555555</v>
      </c>
      <c r="B13740" s="1" t="s">
        <v>7</v>
      </c>
      <c r="C13740" s="1" t="s">
        <v>8</v>
      </c>
      <c r="D13740" s="1">
        <v>9740.0</v>
      </c>
      <c r="E13740" s="1">
        <v>19885.0</v>
      </c>
    </row>
    <row r="13741">
      <c r="A13741" s="3">
        <v>45405.49931712963</v>
      </c>
      <c r="B13741" s="1" t="s">
        <v>7</v>
      </c>
      <c r="C13741" s="1" t="s">
        <v>8</v>
      </c>
      <c r="D13741" s="1">
        <v>9746.0</v>
      </c>
      <c r="E13741" s="1">
        <v>19961.0</v>
      </c>
    </row>
    <row r="13742">
      <c r="A13742" s="3">
        <v>45405.49932870371</v>
      </c>
      <c r="B13742" s="1" t="s">
        <v>7</v>
      </c>
      <c r="C13742" s="1" t="s">
        <v>8</v>
      </c>
      <c r="D13742" s="1">
        <v>9751.0</v>
      </c>
      <c r="E13742" s="1">
        <v>19929.0</v>
      </c>
    </row>
    <row r="13743">
      <c r="A13743" s="3">
        <v>45405.499340277776</v>
      </c>
      <c r="B13743" s="1" t="s">
        <v>7</v>
      </c>
      <c r="C13743" s="1" t="s">
        <v>8</v>
      </c>
      <c r="D13743" s="1">
        <v>9749.0</v>
      </c>
      <c r="E13743" s="1">
        <v>19772.0</v>
      </c>
    </row>
    <row r="13744">
      <c r="A13744" s="3">
        <v>45405.49935185185</v>
      </c>
      <c r="B13744" s="1" t="s">
        <v>7</v>
      </c>
      <c r="C13744" s="1" t="s">
        <v>8</v>
      </c>
      <c r="D13744" s="1">
        <v>9750.0</v>
      </c>
      <c r="E13744" s="1">
        <v>19902.0</v>
      </c>
    </row>
    <row r="13745">
      <c r="A13745" s="3">
        <v>45405.49936342592</v>
      </c>
      <c r="B13745" s="1" t="s">
        <v>7</v>
      </c>
      <c r="C13745" s="1" t="s">
        <v>8</v>
      </c>
      <c r="D13745" s="1">
        <v>9751.0</v>
      </c>
      <c r="E13745" s="1">
        <v>19974.0</v>
      </c>
    </row>
    <row r="13746">
      <c r="A13746" s="3">
        <v>45405.499375</v>
      </c>
      <c r="B13746" s="1" t="s">
        <v>7</v>
      </c>
      <c r="C13746" s="1" t="s">
        <v>8</v>
      </c>
      <c r="D13746" s="1">
        <v>9745.0</v>
      </c>
      <c r="E13746" s="1">
        <v>19931.0</v>
      </c>
    </row>
    <row r="13747">
      <c r="A13747" s="3">
        <v>45405.499386574076</v>
      </c>
      <c r="B13747" s="1" t="s">
        <v>7</v>
      </c>
      <c r="C13747" s="1" t="s">
        <v>8</v>
      </c>
      <c r="D13747" s="1">
        <v>9755.0</v>
      </c>
      <c r="E13747" s="1">
        <v>19914.0</v>
      </c>
    </row>
    <row r="13748">
      <c r="A13748" s="3">
        <v>45405.499398148146</v>
      </c>
      <c r="B13748" s="1" t="s">
        <v>7</v>
      </c>
      <c r="C13748" s="1" t="s">
        <v>8</v>
      </c>
      <c r="D13748" s="1">
        <v>9755.0</v>
      </c>
      <c r="E13748" s="1">
        <v>19935.0</v>
      </c>
    </row>
    <row r="13749">
      <c r="A13749" s="3">
        <v>45405.49940972222</v>
      </c>
      <c r="B13749" s="1" t="s">
        <v>7</v>
      </c>
      <c r="C13749" s="1" t="s">
        <v>8</v>
      </c>
      <c r="D13749" s="1">
        <v>9755.0</v>
      </c>
      <c r="E13749" s="1">
        <v>19987.0</v>
      </c>
    </row>
    <row r="13750">
      <c r="A13750" s="3">
        <v>45405.4994212963</v>
      </c>
      <c r="B13750" s="1" t="s">
        <v>7</v>
      </c>
      <c r="C13750" s="1" t="s">
        <v>8</v>
      </c>
      <c r="D13750" s="1">
        <v>9744.0</v>
      </c>
      <c r="E13750" s="1">
        <v>19887.0</v>
      </c>
    </row>
    <row r="13751">
      <c r="A13751" s="3">
        <v>45405.49943287037</v>
      </c>
      <c r="B13751" s="1" t="s">
        <v>7</v>
      </c>
      <c r="C13751" s="1" t="s">
        <v>8</v>
      </c>
      <c r="D13751" s="1">
        <v>9754.0</v>
      </c>
      <c r="E13751" s="1">
        <v>19950.0</v>
      </c>
    </row>
    <row r="13752">
      <c r="A13752" s="3">
        <v>45405.499444444446</v>
      </c>
      <c r="B13752" s="1" t="s">
        <v>7</v>
      </c>
      <c r="C13752" s="1" t="s">
        <v>8</v>
      </c>
      <c r="D13752" s="1">
        <v>9758.0</v>
      </c>
      <c r="E13752" s="1">
        <v>19909.0</v>
      </c>
    </row>
    <row r="13753">
      <c r="A13753" s="3">
        <v>45405.499456018515</v>
      </c>
      <c r="B13753" s="1" t="s">
        <v>7</v>
      </c>
      <c r="C13753" s="1" t="s">
        <v>8</v>
      </c>
      <c r="D13753" s="1">
        <v>9751.0</v>
      </c>
      <c r="E13753" s="1">
        <v>19962.0</v>
      </c>
    </row>
    <row r="13754">
      <c r="A13754" s="3">
        <v>45405.49946759259</v>
      </c>
      <c r="B13754" s="1" t="s">
        <v>7</v>
      </c>
      <c r="C13754" s="1" t="s">
        <v>8</v>
      </c>
      <c r="D13754" s="1">
        <v>9755.0</v>
      </c>
      <c r="E13754" s="1">
        <v>20029.0</v>
      </c>
    </row>
    <row r="13755">
      <c r="A13755" s="3">
        <v>45405.49947916667</v>
      </c>
      <c r="B13755" s="1" t="s">
        <v>7</v>
      </c>
      <c r="C13755" s="1" t="s">
        <v>8</v>
      </c>
      <c r="D13755" s="1">
        <v>9748.0</v>
      </c>
      <c r="E13755" s="1">
        <v>19945.0</v>
      </c>
    </row>
    <row r="13756">
      <c r="A13756" s="3">
        <v>45405.49949074074</v>
      </c>
      <c r="B13756" s="1" t="s">
        <v>7</v>
      </c>
      <c r="C13756" s="1" t="s">
        <v>8</v>
      </c>
      <c r="D13756" s="1">
        <v>9751.0</v>
      </c>
      <c r="E13756" s="1">
        <v>19982.0</v>
      </c>
    </row>
    <row r="13757">
      <c r="A13757" s="3">
        <v>45405.499502314815</v>
      </c>
      <c r="B13757" s="1" t="s">
        <v>7</v>
      </c>
      <c r="C13757" s="1" t="s">
        <v>8</v>
      </c>
      <c r="D13757" s="1">
        <v>9763.0</v>
      </c>
      <c r="E13757" s="1">
        <v>20070.0</v>
      </c>
    </row>
    <row r="13758">
      <c r="A13758" s="3">
        <v>45405.49952546296</v>
      </c>
      <c r="B13758" s="1" t="s">
        <v>7</v>
      </c>
      <c r="C13758" s="1" t="s">
        <v>8</v>
      </c>
      <c r="D13758" s="1">
        <v>9747.0</v>
      </c>
      <c r="E13758" s="1">
        <v>19895.0</v>
      </c>
    </row>
    <row r="13759">
      <c r="A13759" s="3">
        <v>45405.49953703704</v>
      </c>
      <c r="B13759" s="1" t="s">
        <v>7</v>
      </c>
      <c r="C13759" s="1" t="s">
        <v>8</v>
      </c>
      <c r="D13759" s="1">
        <v>9757.0</v>
      </c>
      <c r="E13759" s="1">
        <v>19829.0</v>
      </c>
    </row>
    <row r="13760">
      <c r="A13760" s="3">
        <v>45405.499548611115</v>
      </c>
      <c r="B13760" s="1" t="s">
        <v>7</v>
      </c>
      <c r="C13760" s="1" t="s">
        <v>8</v>
      </c>
      <c r="D13760" s="1">
        <v>9746.0</v>
      </c>
      <c r="E13760" s="1">
        <v>19984.0</v>
      </c>
    </row>
    <row r="13761">
      <c r="A13761" s="3">
        <v>45405.499560185184</v>
      </c>
      <c r="B13761" s="1" t="s">
        <v>7</v>
      </c>
      <c r="C13761" s="1" t="s">
        <v>8</v>
      </c>
      <c r="D13761" s="1">
        <v>9758.0</v>
      </c>
      <c r="E13761" s="1">
        <v>19910.0</v>
      </c>
    </row>
    <row r="13762">
      <c r="A13762" s="3">
        <v>45405.49957175926</v>
      </c>
      <c r="B13762" s="1" t="s">
        <v>7</v>
      </c>
      <c r="C13762" s="1" t="s">
        <v>8</v>
      </c>
      <c r="D13762" s="1">
        <v>9750.0</v>
      </c>
      <c r="E13762" s="1">
        <v>19945.0</v>
      </c>
    </row>
    <row r="13763">
      <c r="A13763" s="3">
        <v>45405.49958333333</v>
      </c>
      <c r="B13763" s="1" t="s">
        <v>7</v>
      </c>
      <c r="C13763" s="1" t="s">
        <v>8</v>
      </c>
      <c r="D13763" s="1">
        <v>9750.0</v>
      </c>
      <c r="E13763" s="1">
        <v>19921.0</v>
      </c>
    </row>
    <row r="13764">
      <c r="A13764" s="3">
        <v>45405.49959490741</v>
      </c>
      <c r="B13764" s="1" t="s">
        <v>7</v>
      </c>
      <c r="C13764" s="1" t="s">
        <v>8</v>
      </c>
      <c r="D13764" s="1">
        <v>9751.0</v>
      </c>
      <c r="E13764" s="1">
        <v>19929.0</v>
      </c>
    </row>
    <row r="13765">
      <c r="A13765" s="3">
        <v>45405.499606481484</v>
      </c>
      <c r="B13765" s="1" t="s">
        <v>7</v>
      </c>
      <c r="C13765" s="1" t="s">
        <v>8</v>
      </c>
      <c r="D13765" s="1">
        <v>9751.0</v>
      </c>
      <c r="E13765" s="1">
        <v>19954.0</v>
      </c>
    </row>
    <row r="13766">
      <c r="A13766" s="3">
        <v>45405.49961805555</v>
      </c>
      <c r="B13766" s="1" t="s">
        <v>7</v>
      </c>
      <c r="C13766" s="1" t="s">
        <v>8</v>
      </c>
      <c r="D13766" s="1">
        <v>9745.0</v>
      </c>
      <c r="E13766" s="1">
        <v>19930.0</v>
      </c>
    </row>
    <row r="13767">
      <c r="A13767" s="3">
        <v>45405.49962962963</v>
      </c>
      <c r="B13767" s="1" t="s">
        <v>7</v>
      </c>
      <c r="C13767" s="1" t="s">
        <v>8</v>
      </c>
      <c r="D13767" s="1">
        <v>9750.0</v>
      </c>
      <c r="E13767" s="1">
        <v>19990.0</v>
      </c>
    </row>
    <row r="13768">
      <c r="A13768" s="3">
        <v>45405.49964120371</v>
      </c>
      <c r="B13768" s="1" t="s">
        <v>7</v>
      </c>
      <c r="C13768" s="1" t="s">
        <v>8</v>
      </c>
      <c r="D13768" s="1">
        <v>9751.0</v>
      </c>
      <c r="E13768" s="1">
        <v>20029.0</v>
      </c>
    </row>
    <row r="13769">
      <c r="A13769" s="3">
        <v>45405.49965277778</v>
      </c>
      <c r="B13769" s="1" t="s">
        <v>7</v>
      </c>
      <c r="C13769" s="1" t="s">
        <v>8</v>
      </c>
      <c r="D13769" s="1">
        <v>9762.0</v>
      </c>
      <c r="E13769" s="1">
        <v>19967.0</v>
      </c>
    </row>
    <row r="13770">
      <c r="A13770" s="3">
        <v>45405.49966435185</v>
      </c>
      <c r="B13770" s="1" t="s">
        <v>7</v>
      </c>
      <c r="C13770" s="1" t="s">
        <v>8</v>
      </c>
      <c r="D13770" s="1">
        <v>9744.0</v>
      </c>
      <c r="E13770" s="1">
        <v>19878.0</v>
      </c>
    </row>
    <row r="13771">
      <c r="A13771" s="3">
        <v>45405.49967592592</v>
      </c>
      <c r="B13771" s="1" t="s">
        <v>7</v>
      </c>
      <c r="C13771" s="1" t="s">
        <v>8</v>
      </c>
      <c r="D13771" s="1">
        <v>9749.0</v>
      </c>
      <c r="E13771" s="1">
        <v>19830.0</v>
      </c>
    </row>
    <row r="13772">
      <c r="A13772" s="3">
        <v>45405.4996875</v>
      </c>
      <c r="B13772" s="1" t="s">
        <v>7</v>
      </c>
      <c r="C13772" s="1" t="s">
        <v>8</v>
      </c>
      <c r="D13772" s="1">
        <v>9743.0</v>
      </c>
      <c r="E13772" s="1">
        <v>19849.0</v>
      </c>
    </row>
    <row r="13773">
      <c r="A13773" s="3">
        <v>45405.49969907408</v>
      </c>
      <c r="B13773" s="1" t="s">
        <v>7</v>
      </c>
      <c r="C13773" s="1" t="s">
        <v>8</v>
      </c>
      <c r="D13773" s="1">
        <v>9747.0</v>
      </c>
      <c r="E13773" s="1">
        <v>19903.0</v>
      </c>
    </row>
    <row r="13774">
      <c r="A13774" s="3">
        <v>45405.499710648146</v>
      </c>
      <c r="B13774" s="1" t="s">
        <v>7</v>
      </c>
      <c r="C13774" s="1" t="s">
        <v>8</v>
      </c>
      <c r="D13774" s="1">
        <v>9748.0</v>
      </c>
      <c r="E13774" s="1">
        <v>19847.0</v>
      </c>
    </row>
    <row r="13775">
      <c r="A13775" s="3">
        <v>45405.49972222222</v>
      </c>
      <c r="B13775" s="1" t="s">
        <v>7</v>
      </c>
      <c r="C13775" s="1" t="s">
        <v>8</v>
      </c>
      <c r="D13775" s="1">
        <v>9741.0</v>
      </c>
      <c r="E13775" s="1">
        <v>19967.0</v>
      </c>
    </row>
    <row r="13776">
      <c r="A13776" s="3">
        <v>45405.4997337963</v>
      </c>
      <c r="B13776" s="1" t="s">
        <v>7</v>
      </c>
      <c r="C13776" s="1" t="s">
        <v>8</v>
      </c>
      <c r="D13776" s="1">
        <v>9751.0</v>
      </c>
      <c r="E13776" s="1">
        <v>19963.0</v>
      </c>
    </row>
    <row r="13777">
      <c r="A13777" s="3">
        <v>45405.49974537037</v>
      </c>
      <c r="B13777" s="1" t="s">
        <v>7</v>
      </c>
      <c r="C13777" s="1" t="s">
        <v>8</v>
      </c>
      <c r="D13777" s="1">
        <v>9760.0</v>
      </c>
      <c r="E13777" s="1">
        <v>20005.0</v>
      </c>
    </row>
    <row r="13778">
      <c r="A13778" s="3">
        <v>45405.499768518515</v>
      </c>
      <c r="B13778" s="1" t="s">
        <v>7</v>
      </c>
      <c r="C13778" s="1" t="s">
        <v>8</v>
      </c>
      <c r="D13778" s="1">
        <v>9754.0</v>
      </c>
      <c r="E13778" s="1">
        <v>19976.0</v>
      </c>
    </row>
    <row r="13779">
      <c r="A13779" s="3">
        <v>45405.49978009259</v>
      </c>
      <c r="B13779" s="1" t="s">
        <v>7</v>
      </c>
      <c r="C13779" s="1" t="s">
        <v>8</v>
      </c>
      <c r="D13779" s="1">
        <v>9749.0</v>
      </c>
      <c r="E13779" s="1">
        <v>20157.0</v>
      </c>
    </row>
    <row r="13780">
      <c r="A13780" s="3">
        <v>45405.49979166667</v>
      </c>
      <c r="B13780" s="1" t="s">
        <v>7</v>
      </c>
      <c r="C13780" s="1" t="s">
        <v>8</v>
      </c>
      <c r="D13780" s="1">
        <v>9758.0</v>
      </c>
      <c r="E13780" s="1">
        <v>20004.0</v>
      </c>
    </row>
    <row r="13781">
      <c r="A13781" s="3">
        <v>45405.49980324074</v>
      </c>
      <c r="B13781" s="1" t="s">
        <v>7</v>
      </c>
      <c r="C13781" s="1" t="s">
        <v>8</v>
      </c>
      <c r="D13781" s="1">
        <v>9763.0</v>
      </c>
      <c r="E13781" s="1">
        <v>20001.0</v>
      </c>
    </row>
    <row r="13782">
      <c r="A13782" s="3">
        <v>45405.499814814815</v>
      </c>
      <c r="B13782" s="1" t="s">
        <v>7</v>
      </c>
      <c r="C13782" s="1" t="s">
        <v>8</v>
      </c>
      <c r="D13782" s="1">
        <v>9764.0</v>
      </c>
      <c r="E13782" s="1">
        <v>19929.0</v>
      </c>
    </row>
    <row r="13783">
      <c r="A13783" s="3">
        <v>45405.49982638889</v>
      </c>
      <c r="B13783" s="1" t="s">
        <v>7</v>
      </c>
      <c r="C13783" s="1" t="s">
        <v>8</v>
      </c>
      <c r="D13783" s="1">
        <v>9759.0</v>
      </c>
      <c r="E13783" s="1">
        <v>19949.0</v>
      </c>
    </row>
    <row r="13784">
      <c r="A13784" s="3">
        <v>45405.49983796296</v>
      </c>
      <c r="B13784" s="1" t="s">
        <v>7</v>
      </c>
      <c r="C13784" s="1" t="s">
        <v>8</v>
      </c>
      <c r="D13784" s="1">
        <v>9771.0</v>
      </c>
      <c r="E13784" s="1">
        <v>19869.0</v>
      </c>
    </row>
    <row r="13785">
      <c r="A13785" s="3">
        <v>45405.49984953704</v>
      </c>
      <c r="B13785" s="1" t="s">
        <v>7</v>
      </c>
      <c r="C13785" s="1" t="s">
        <v>8</v>
      </c>
      <c r="D13785" s="1">
        <v>9766.0</v>
      </c>
      <c r="E13785" s="1">
        <v>19959.0</v>
      </c>
    </row>
    <row r="13786">
      <c r="A13786" s="3">
        <v>45405.49986111111</v>
      </c>
      <c r="B13786" s="1" t="s">
        <v>7</v>
      </c>
      <c r="C13786" s="1" t="s">
        <v>8</v>
      </c>
      <c r="D13786" s="1">
        <v>9765.0</v>
      </c>
      <c r="E13786" s="1">
        <v>19873.0</v>
      </c>
    </row>
    <row r="13787">
      <c r="A13787" s="3">
        <v>45405.499872685185</v>
      </c>
      <c r="B13787" s="1" t="s">
        <v>7</v>
      </c>
      <c r="C13787" s="1" t="s">
        <v>8</v>
      </c>
      <c r="D13787" s="1">
        <v>9767.0</v>
      </c>
      <c r="E13787" s="1">
        <v>19942.0</v>
      </c>
    </row>
    <row r="13788">
      <c r="A13788" s="3">
        <v>45405.49988425926</v>
      </c>
      <c r="B13788" s="1" t="s">
        <v>7</v>
      </c>
      <c r="C13788" s="1" t="s">
        <v>8</v>
      </c>
      <c r="D13788" s="1">
        <v>9758.0</v>
      </c>
      <c r="E13788" s="1">
        <v>19907.0</v>
      </c>
    </row>
    <row r="13789">
      <c r="A13789" s="3">
        <v>45405.49989583333</v>
      </c>
      <c r="B13789" s="1" t="s">
        <v>7</v>
      </c>
      <c r="C13789" s="1" t="s">
        <v>8</v>
      </c>
      <c r="D13789" s="1">
        <v>9768.0</v>
      </c>
      <c r="E13789" s="1">
        <v>19774.0</v>
      </c>
    </row>
    <row r="13790">
      <c r="A13790" s="3">
        <v>45405.49990740741</v>
      </c>
      <c r="B13790" s="1" t="s">
        <v>7</v>
      </c>
      <c r="C13790" s="1" t="s">
        <v>8</v>
      </c>
      <c r="D13790" s="1">
        <v>9763.0</v>
      </c>
      <c r="E13790" s="1">
        <v>19947.0</v>
      </c>
    </row>
    <row r="13791">
      <c r="A13791" s="3">
        <v>45405.499918981484</v>
      </c>
      <c r="B13791" s="1" t="s">
        <v>7</v>
      </c>
      <c r="C13791" s="1" t="s">
        <v>8</v>
      </c>
      <c r="D13791" s="1">
        <v>9761.0</v>
      </c>
      <c r="E13791" s="1">
        <v>19850.0</v>
      </c>
    </row>
    <row r="13792">
      <c r="A13792" s="3">
        <v>45405.499930555554</v>
      </c>
      <c r="B13792" s="1" t="s">
        <v>7</v>
      </c>
      <c r="C13792" s="1" t="s">
        <v>8</v>
      </c>
      <c r="D13792" s="1">
        <v>9775.0</v>
      </c>
      <c r="E13792" s="1">
        <v>19866.0</v>
      </c>
    </row>
    <row r="13793">
      <c r="A13793" s="3">
        <v>45405.49994212963</v>
      </c>
      <c r="B13793" s="1" t="s">
        <v>7</v>
      </c>
      <c r="C13793" s="1" t="s">
        <v>8</v>
      </c>
      <c r="D13793" s="1">
        <v>9764.0</v>
      </c>
      <c r="E13793" s="1">
        <v>19894.0</v>
      </c>
    </row>
    <row r="13794">
      <c r="A13794" s="3">
        <v>45405.4999537037</v>
      </c>
      <c r="B13794" s="1" t="s">
        <v>7</v>
      </c>
      <c r="C13794" s="1" t="s">
        <v>8</v>
      </c>
      <c r="D13794" s="1">
        <v>9768.0</v>
      </c>
      <c r="E13794" s="1">
        <v>19746.0</v>
      </c>
    </row>
    <row r="13795">
      <c r="A13795" s="3">
        <v>45405.49996527778</v>
      </c>
      <c r="B13795" s="1" t="s">
        <v>7</v>
      </c>
      <c r="C13795" s="1" t="s">
        <v>8</v>
      </c>
      <c r="D13795" s="1">
        <v>9759.0</v>
      </c>
      <c r="E13795" s="1">
        <v>19825.0</v>
      </c>
    </row>
    <row r="13796">
      <c r="A13796" s="3">
        <v>45405.499976851854</v>
      </c>
      <c r="B13796" s="1" t="s">
        <v>7</v>
      </c>
      <c r="C13796" s="1" t="s">
        <v>8</v>
      </c>
      <c r="D13796" s="1">
        <v>9761.0</v>
      </c>
      <c r="E13796" s="1">
        <v>19823.0</v>
      </c>
    </row>
    <row r="13797">
      <c r="A13797" s="3">
        <v>45405.49998842592</v>
      </c>
      <c r="B13797" s="1" t="s">
        <v>7</v>
      </c>
      <c r="C13797" s="1" t="s">
        <v>8</v>
      </c>
      <c r="D13797" s="1">
        <v>9765.0</v>
      </c>
      <c r="E13797" s="1">
        <v>19870.0</v>
      </c>
    </row>
    <row r="13798">
      <c r="A13798" s="3">
        <v>45405.5</v>
      </c>
      <c r="B13798" s="1" t="s">
        <v>7</v>
      </c>
      <c r="C13798" s="1" t="s">
        <v>8</v>
      </c>
      <c r="D13798" s="1">
        <v>9754.0</v>
      </c>
      <c r="E13798" s="1">
        <v>19843.0</v>
      </c>
    </row>
    <row r="13799">
      <c r="A13799" s="3">
        <v>45405.500023148146</v>
      </c>
      <c r="B13799" s="1" t="s">
        <v>7</v>
      </c>
      <c r="C13799" s="1" t="s">
        <v>8</v>
      </c>
      <c r="D13799" s="1">
        <v>9764.0</v>
      </c>
      <c r="E13799" s="1">
        <v>19853.0</v>
      </c>
    </row>
    <row r="13800">
      <c r="A13800" s="3">
        <v>45405.50003472222</v>
      </c>
      <c r="B13800" s="1" t="s">
        <v>7</v>
      </c>
      <c r="C13800" s="1" t="s">
        <v>8</v>
      </c>
      <c r="D13800" s="1">
        <v>9760.0</v>
      </c>
      <c r="E13800" s="1">
        <v>19866.0</v>
      </c>
    </row>
    <row r="13801">
      <c r="A13801" s="3">
        <v>45405.5000462963</v>
      </c>
      <c r="B13801" s="1" t="s">
        <v>7</v>
      </c>
      <c r="C13801" s="1" t="s">
        <v>8</v>
      </c>
      <c r="D13801" s="1">
        <v>9745.0</v>
      </c>
      <c r="E13801" s="1">
        <v>19837.0</v>
      </c>
    </row>
    <row r="13802">
      <c r="A13802" s="3">
        <v>45405.50005787037</v>
      </c>
      <c r="B13802" s="1" t="s">
        <v>7</v>
      </c>
      <c r="C13802" s="1" t="s">
        <v>8</v>
      </c>
      <c r="D13802" s="1">
        <v>9767.0</v>
      </c>
      <c r="E13802" s="1">
        <v>19901.0</v>
      </c>
    </row>
    <row r="13803">
      <c r="A13803" s="3">
        <v>45405.500069444446</v>
      </c>
      <c r="B13803" s="1" t="s">
        <v>7</v>
      </c>
      <c r="C13803" s="1" t="s">
        <v>8</v>
      </c>
      <c r="D13803" s="1">
        <v>9771.0</v>
      </c>
      <c r="E13803" s="1">
        <v>19774.0</v>
      </c>
    </row>
    <row r="13804">
      <c r="A13804" s="3">
        <v>45405.500081018516</v>
      </c>
      <c r="B13804" s="1" t="s">
        <v>7</v>
      </c>
      <c r="C13804" s="1" t="s">
        <v>8</v>
      </c>
      <c r="D13804" s="1">
        <v>9764.0</v>
      </c>
      <c r="E13804" s="1">
        <v>19799.0</v>
      </c>
    </row>
    <row r="13805">
      <c r="A13805" s="3">
        <v>45405.50009259259</v>
      </c>
      <c r="B13805" s="1" t="s">
        <v>7</v>
      </c>
      <c r="C13805" s="1" t="s">
        <v>8</v>
      </c>
      <c r="D13805" s="1">
        <v>9773.0</v>
      </c>
      <c r="E13805" s="1">
        <v>19832.0</v>
      </c>
    </row>
    <row r="13806">
      <c r="A13806" s="3">
        <v>45405.50010416667</v>
      </c>
      <c r="B13806" s="1" t="s">
        <v>7</v>
      </c>
      <c r="C13806" s="1" t="s">
        <v>8</v>
      </c>
      <c r="D13806" s="1">
        <v>9769.0</v>
      </c>
      <c r="E13806" s="1">
        <v>19878.0</v>
      </c>
    </row>
    <row r="13807">
      <c r="A13807" s="3">
        <v>45405.50011574074</v>
      </c>
      <c r="B13807" s="1" t="s">
        <v>7</v>
      </c>
      <c r="C13807" s="1" t="s">
        <v>8</v>
      </c>
      <c r="D13807" s="1">
        <v>9768.0</v>
      </c>
      <c r="E13807" s="1">
        <v>19865.0</v>
      </c>
    </row>
    <row r="13808">
      <c r="A13808" s="3">
        <v>45405.500127314815</v>
      </c>
      <c r="B13808" s="1" t="s">
        <v>7</v>
      </c>
      <c r="C13808" s="1" t="s">
        <v>8</v>
      </c>
      <c r="D13808" s="1">
        <v>9769.0</v>
      </c>
      <c r="E13808" s="1">
        <v>19790.0</v>
      </c>
    </row>
    <row r="13809">
      <c r="A13809" s="3">
        <v>45405.50013888889</v>
      </c>
      <c r="B13809" s="1" t="s">
        <v>7</v>
      </c>
      <c r="C13809" s="1" t="s">
        <v>8</v>
      </c>
      <c r="D13809" s="1">
        <v>9758.0</v>
      </c>
      <c r="E13809" s="1">
        <v>19800.0</v>
      </c>
    </row>
    <row r="13810">
      <c r="A13810" s="3">
        <v>45405.50015046296</v>
      </c>
      <c r="B13810" s="1" t="s">
        <v>7</v>
      </c>
      <c r="C13810" s="1" t="s">
        <v>8</v>
      </c>
      <c r="D13810" s="1">
        <v>9762.0</v>
      </c>
      <c r="E13810" s="1">
        <v>19911.0</v>
      </c>
    </row>
    <row r="13811">
      <c r="A13811" s="3">
        <v>45405.50016203704</v>
      </c>
      <c r="B13811" s="1" t="s">
        <v>7</v>
      </c>
      <c r="C13811" s="1" t="s">
        <v>8</v>
      </c>
      <c r="D13811" s="1">
        <v>9751.0</v>
      </c>
      <c r="E13811" s="1">
        <v>19882.0</v>
      </c>
    </row>
    <row r="13812">
      <c r="A13812" s="3">
        <v>45405.50017361111</v>
      </c>
      <c r="B13812" s="1" t="s">
        <v>7</v>
      </c>
      <c r="C13812" s="1" t="s">
        <v>8</v>
      </c>
      <c r="D13812" s="1">
        <v>9760.0</v>
      </c>
      <c r="E13812" s="1">
        <v>19891.0</v>
      </c>
    </row>
    <row r="13813">
      <c r="A13813" s="3">
        <v>45405.500185185185</v>
      </c>
      <c r="B13813" s="1" t="s">
        <v>7</v>
      </c>
      <c r="C13813" s="1" t="s">
        <v>8</v>
      </c>
      <c r="D13813" s="1">
        <v>9758.0</v>
      </c>
      <c r="E13813" s="1">
        <v>19893.0</v>
      </c>
    </row>
    <row r="13814">
      <c r="A13814" s="3">
        <v>45405.50019675926</v>
      </c>
      <c r="B13814" s="1" t="s">
        <v>7</v>
      </c>
      <c r="C13814" s="1" t="s">
        <v>8</v>
      </c>
      <c r="D13814" s="1">
        <v>9764.0</v>
      </c>
      <c r="E13814" s="1">
        <v>19868.0</v>
      </c>
    </row>
    <row r="13815">
      <c r="A13815" s="3">
        <v>45405.50020833333</v>
      </c>
      <c r="B13815" s="1" t="s">
        <v>7</v>
      </c>
      <c r="C13815" s="1" t="s">
        <v>8</v>
      </c>
      <c r="D13815" s="1">
        <v>9765.0</v>
      </c>
      <c r="E13815" s="1">
        <v>19878.0</v>
      </c>
    </row>
    <row r="13816">
      <c r="A13816" s="3">
        <v>45405.50021990741</v>
      </c>
      <c r="B13816" s="1" t="s">
        <v>7</v>
      </c>
      <c r="C13816" s="1" t="s">
        <v>8</v>
      </c>
      <c r="D13816" s="1">
        <v>9761.0</v>
      </c>
      <c r="E13816" s="1">
        <v>19913.0</v>
      </c>
    </row>
    <row r="13817">
      <c r="A13817" s="3">
        <v>45405.500231481485</v>
      </c>
      <c r="B13817" s="1" t="s">
        <v>7</v>
      </c>
      <c r="C13817" s="1" t="s">
        <v>8</v>
      </c>
      <c r="D13817" s="1">
        <v>9761.0</v>
      </c>
      <c r="E13817" s="1">
        <v>19951.0</v>
      </c>
    </row>
    <row r="13818">
      <c r="A13818" s="3">
        <v>45405.500243055554</v>
      </c>
      <c r="B13818" s="1" t="s">
        <v>7</v>
      </c>
      <c r="C13818" s="1" t="s">
        <v>8</v>
      </c>
      <c r="D13818" s="1">
        <v>9762.0</v>
      </c>
      <c r="E13818" s="1">
        <v>19982.0</v>
      </c>
    </row>
    <row r="13819">
      <c r="A13819" s="3">
        <v>45405.5002662037</v>
      </c>
      <c r="B13819" s="1" t="s">
        <v>7</v>
      </c>
      <c r="C13819" s="1" t="s">
        <v>8</v>
      </c>
      <c r="D13819" s="1">
        <v>9761.0</v>
      </c>
      <c r="E13819" s="1">
        <v>19905.0</v>
      </c>
    </row>
    <row r="13820">
      <c r="A13820" s="3">
        <v>45405.50027777778</v>
      </c>
      <c r="B13820" s="1" t="s">
        <v>7</v>
      </c>
      <c r="C13820" s="1" t="s">
        <v>8</v>
      </c>
      <c r="D13820" s="1">
        <v>9761.0</v>
      </c>
      <c r="E13820" s="1">
        <v>19970.0</v>
      </c>
    </row>
    <row r="13821">
      <c r="A13821" s="3">
        <v>45405.500289351854</v>
      </c>
      <c r="B13821" s="1" t="s">
        <v>7</v>
      </c>
      <c r="C13821" s="1" t="s">
        <v>8</v>
      </c>
      <c r="D13821" s="1">
        <v>9763.0</v>
      </c>
      <c r="E13821" s="1">
        <v>19920.0</v>
      </c>
    </row>
    <row r="13822">
      <c r="A13822" s="3">
        <v>45405.50030092592</v>
      </c>
      <c r="B13822" s="1" t="s">
        <v>7</v>
      </c>
      <c r="C13822" s="1" t="s">
        <v>8</v>
      </c>
      <c r="D13822" s="1">
        <v>9753.0</v>
      </c>
      <c r="E13822" s="1">
        <v>19906.0</v>
      </c>
    </row>
    <row r="13823">
      <c r="A13823" s="3">
        <v>45405.5003125</v>
      </c>
      <c r="B13823" s="1" t="s">
        <v>7</v>
      </c>
      <c r="C13823" s="1" t="s">
        <v>8</v>
      </c>
      <c r="D13823" s="1">
        <v>9757.0</v>
      </c>
      <c r="E13823" s="1">
        <v>19914.0</v>
      </c>
    </row>
    <row r="13824">
      <c r="A13824" s="3">
        <v>45405.50032407408</v>
      </c>
      <c r="B13824" s="1" t="s">
        <v>7</v>
      </c>
      <c r="C13824" s="1" t="s">
        <v>8</v>
      </c>
      <c r="D13824" s="1">
        <v>9762.0</v>
      </c>
      <c r="E13824" s="1">
        <v>19984.0</v>
      </c>
    </row>
    <row r="13825">
      <c r="A13825" s="3">
        <v>45405.50033564815</v>
      </c>
      <c r="B13825" s="1" t="s">
        <v>7</v>
      </c>
      <c r="C13825" s="1" t="s">
        <v>8</v>
      </c>
      <c r="D13825" s="1">
        <v>9761.0</v>
      </c>
      <c r="E13825" s="1">
        <v>19925.0</v>
      </c>
    </row>
    <row r="13826">
      <c r="A13826" s="3">
        <v>45405.50034722222</v>
      </c>
      <c r="B13826" s="1" t="s">
        <v>7</v>
      </c>
      <c r="C13826" s="1" t="s">
        <v>8</v>
      </c>
      <c r="D13826" s="1">
        <v>9765.0</v>
      </c>
      <c r="E13826" s="1">
        <v>19961.0</v>
      </c>
    </row>
    <row r="13827">
      <c r="A13827" s="3">
        <v>45405.50035879629</v>
      </c>
      <c r="B13827" s="1" t="s">
        <v>7</v>
      </c>
      <c r="C13827" s="1" t="s">
        <v>8</v>
      </c>
      <c r="D13827" s="1">
        <v>9770.0</v>
      </c>
      <c r="E13827" s="1">
        <v>19950.0</v>
      </c>
    </row>
    <row r="13828">
      <c r="A13828" s="3">
        <v>45405.50037037037</v>
      </c>
      <c r="B13828" s="1" t="s">
        <v>7</v>
      </c>
      <c r="C13828" s="1" t="s">
        <v>8</v>
      </c>
      <c r="D13828" s="1">
        <v>9762.0</v>
      </c>
      <c r="E13828" s="1">
        <v>19919.0</v>
      </c>
    </row>
    <row r="13829">
      <c r="A13829" s="3">
        <v>45405.50038194445</v>
      </c>
      <c r="B13829" s="1" t="s">
        <v>7</v>
      </c>
      <c r="C13829" s="1" t="s">
        <v>8</v>
      </c>
      <c r="D13829" s="1">
        <v>9765.0</v>
      </c>
      <c r="E13829" s="1">
        <v>19982.0</v>
      </c>
    </row>
    <row r="13830">
      <c r="A13830" s="3">
        <v>45405.500393518516</v>
      </c>
      <c r="B13830" s="1" t="s">
        <v>7</v>
      </c>
      <c r="C13830" s="1" t="s">
        <v>8</v>
      </c>
      <c r="D13830" s="1">
        <v>9765.0</v>
      </c>
      <c r="E13830" s="1">
        <v>19919.0</v>
      </c>
    </row>
    <row r="13831">
      <c r="A13831" s="3">
        <v>45405.50040509259</v>
      </c>
      <c r="B13831" s="1" t="s">
        <v>7</v>
      </c>
      <c r="C13831" s="1" t="s">
        <v>8</v>
      </c>
      <c r="D13831" s="1">
        <v>9767.0</v>
      </c>
      <c r="E13831" s="1">
        <v>19861.0</v>
      </c>
    </row>
    <row r="13832">
      <c r="A13832" s="3">
        <v>45405.50041666667</v>
      </c>
      <c r="B13832" s="1" t="s">
        <v>7</v>
      </c>
      <c r="C13832" s="1" t="s">
        <v>8</v>
      </c>
      <c r="D13832" s="1">
        <v>9755.0</v>
      </c>
      <c r="E13832" s="1">
        <v>19906.0</v>
      </c>
    </row>
    <row r="13833">
      <c r="A13833" s="3">
        <v>45405.50042824074</v>
      </c>
      <c r="B13833" s="1" t="s">
        <v>7</v>
      </c>
      <c r="C13833" s="1" t="s">
        <v>8</v>
      </c>
      <c r="D13833" s="1">
        <v>9758.0</v>
      </c>
      <c r="E13833" s="1">
        <v>19908.0</v>
      </c>
    </row>
    <row r="13834">
      <c r="A13834" s="3">
        <v>45405.500439814816</v>
      </c>
      <c r="B13834" s="1" t="s">
        <v>7</v>
      </c>
      <c r="C13834" s="1" t="s">
        <v>8</v>
      </c>
      <c r="D13834" s="1">
        <v>9766.0</v>
      </c>
      <c r="E13834" s="1">
        <v>19848.0</v>
      </c>
    </row>
    <row r="13835">
      <c r="A13835" s="3">
        <v>45405.500451388885</v>
      </c>
      <c r="B13835" s="1" t="s">
        <v>7</v>
      </c>
      <c r="C13835" s="1" t="s">
        <v>8</v>
      </c>
      <c r="D13835" s="1">
        <v>9757.0</v>
      </c>
      <c r="E13835" s="1">
        <v>19924.0</v>
      </c>
    </row>
    <row r="13836">
      <c r="A13836" s="3">
        <v>45405.50046296296</v>
      </c>
      <c r="B13836" s="1" t="s">
        <v>7</v>
      </c>
      <c r="C13836" s="1" t="s">
        <v>8</v>
      </c>
      <c r="D13836" s="1">
        <v>9766.0</v>
      </c>
      <c r="E13836" s="1">
        <v>19929.0</v>
      </c>
    </row>
    <row r="13837">
      <c r="A13837" s="3">
        <v>45405.50047453704</v>
      </c>
      <c r="B13837" s="1" t="s">
        <v>7</v>
      </c>
      <c r="C13837" s="1" t="s">
        <v>8</v>
      </c>
      <c r="D13837" s="1">
        <v>9766.0</v>
      </c>
      <c r="E13837" s="1">
        <v>19887.0</v>
      </c>
    </row>
    <row r="13838">
      <c r="A13838" s="3">
        <v>45405.50048611111</v>
      </c>
      <c r="B13838" s="1" t="s">
        <v>7</v>
      </c>
      <c r="C13838" s="1" t="s">
        <v>8</v>
      </c>
      <c r="D13838" s="1">
        <v>9762.0</v>
      </c>
      <c r="E13838" s="1">
        <v>19868.0</v>
      </c>
    </row>
    <row r="13839">
      <c r="A13839" s="3">
        <v>45405.50050925926</v>
      </c>
      <c r="B13839" s="1" t="s">
        <v>7</v>
      </c>
      <c r="C13839" s="1" t="s">
        <v>8</v>
      </c>
      <c r="D13839" s="1">
        <v>9745.0</v>
      </c>
      <c r="E13839" s="1">
        <v>19972.0</v>
      </c>
    </row>
    <row r="13840">
      <c r="A13840" s="3">
        <v>45405.50052083333</v>
      </c>
      <c r="B13840" s="1" t="s">
        <v>7</v>
      </c>
      <c r="C13840" s="1" t="s">
        <v>8</v>
      </c>
      <c r="D13840" s="1">
        <v>9761.0</v>
      </c>
      <c r="E13840" s="1">
        <v>19861.0</v>
      </c>
    </row>
    <row r="13841">
      <c r="A13841" s="3">
        <v>45405.50053240741</v>
      </c>
      <c r="B13841" s="1" t="s">
        <v>7</v>
      </c>
      <c r="C13841" s="1" t="s">
        <v>8</v>
      </c>
      <c r="D13841" s="1">
        <v>9758.0</v>
      </c>
      <c r="E13841" s="1">
        <v>19880.0</v>
      </c>
    </row>
    <row r="13842">
      <c r="A13842" s="3">
        <v>45405.500543981485</v>
      </c>
      <c r="B13842" s="1" t="s">
        <v>7</v>
      </c>
      <c r="C13842" s="1" t="s">
        <v>8</v>
      </c>
      <c r="D13842" s="1">
        <v>9775.0</v>
      </c>
      <c r="E13842" s="1">
        <v>19880.0</v>
      </c>
    </row>
    <row r="13843">
      <c r="A13843" s="3">
        <v>45405.500555555554</v>
      </c>
      <c r="B13843" s="1" t="s">
        <v>7</v>
      </c>
      <c r="C13843" s="1" t="s">
        <v>8</v>
      </c>
      <c r="D13843" s="1">
        <v>9767.0</v>
      </c>
      <c r="E13843" s="1">
        <v>19888.0</v>
      </c>
    </row>
    <row r="13844">
      <c r="A13844" s="3">
        <v>45405.50056712963</v>
      </c>
      <c r="B13844" s="1" t="s">
        <v>7</v>
      </c>
      <c r="C13844" s="1" t="s">
        <v>8</v>
      </c>
      <c r="D13844" s="1">
        <v>9769.0</v>
      </c>
      <c r="E13844" s="1">
        <v>19930.0</v>
      </c>
    </row>
    <row r="13845">
      <c r="A13845" s="3">
        <v>45405.5005787037</v>
      </c>
      <c r="B13845" s="1" t="s">
        <v>7</v>
      </c>
      <c r="C13845" s="1" t="s">
        <v>8</v>
      </c>
      <c r="D13845" s="1">
        <v>9768.0</v>
      </c>
      <c r="E13845" s="1">
        <v>19926.0</v>
      </c>
    </row>
    <row r="13846">
      <c r="A13846" s="3">
        <v>45405.50059027778</v>
      </c>
      <c r="B13846" s="1" t="s">
        <v>7</v>
      </c>
      <c r="C13846" s="1" t="s">
        <v>8</v>
      </c>
      <c r="D13846" s="1">
        <v>9771.0</v>
      </c>
      <c r="E13846" s="1">
        <v>19891.0</v>
      </c>
    </row>
    <row r="13847">
      <c r="A13847" s="3">
        <v>45405.500601851854</v>
      </c>
      <c r="B13847" s="1" t="s">
        <v>7</v>
      </c>
      <c r="C13847" s="1" t="s">
        <v>8</v>
      </c>
      <c r="D13847" s="1">
        <v>9767.0</v>
      </c>
      <c r="E13847" s="1">
        <v>19887.0</v>
      </c>
    </row>
    <row r="13848">
      <c r="A13848" s="3">
        <v>45405.500613425924</v>
      </c>
      <c r="B13848" s="1" t="s">
        <v>7</v>
      </c>
      <c r="C13848" s="1" t="s">
        <v>8</v>
      </c>
      <c r="D13848" s="1">
        <v>9767.0</v>
      </c>
      <c r="E13848" s="1">
        <v>19935.0</v>
      </c>
    </row>
    <row r="13849">
      <c r="A13849" s="3">
        <v>45405.500625</v>
      </c>
      <c r="B13849" s="1" t="s">
        <v>7</v>
      </c>
      <c r="C13849" s="1" t="s">
        <v>8</v>
      </c>
      <c r="D13849" s="1">
        <v>9771.0</v>
      </c>
      <c r="E13849" s="1">
        <v>19917.0</v>
      </c>
    </row>
    <row r="13850">
      <c r="A13850" s="3">
        <v>45405.50063657408</v>
      </c>
      <c r="B13850" s="1" t="s">
        <v>7</v>
      </c>
      <c r="C13850" s="1" t="s">
        <v>8</v>
      </c>
      <c r="D13850" s="1">
        <v>9772.0</v>
      </c>
      <c r="E13850" s="1">
        <v>19870.0</v>
      </c>
    </row>
    <row r="13851">
      <c r="A13851" s="3">
        <v>45405.50064814815</v>
      </c>
      <c r="B13851" s="1" t="s">
        <v>7</v>
      </c>
      <c r="C13851" s="1" t="s">
        <v>8</v>
      </c>
      <c r="D13851" s="1">
        <v>9775.0</v>
      </c>
      <c r="E13851" s="1">
        <v>19821.0</v>
      </c>
    </row>
    <row r="13852">
      <c r="A13852" s="3">
        <v>45405.500659722224</v>
      </c>
      <c r="B13852" s="1" t="s">
        <v>7</v>
      </c>
      <c r="C13852" s="1" t="s">
        <v>8</v>
      </c>
      <c r="D13852" s="1">
        <v>9774.0</v>
      </c>
      <c r="E13852" s="1">
        <v>19840.0</v>
      </c>
    </row>
    <row r="13853">
      <c r="A13853" s="3">
        <v>45405.50067129629</v>
      </c>
      <c r="B13853" s="1" t="s">
        <v>7</v>
      </c>
      <c r="C13853" s="1" t="s">
        <v>8</v>
      </c>
      <c r="D13853" s="1">
        <v>9765.0</v>
      </c>
      <c r="E13853" s="1">
        <v>19925.0</v>
      </c>
    </row>
    <row r="13854">
      <c r="A13854" s="3">
        <v>45405.50068287037</v>
      </c>
      <c r="B13854" s="1" t="s">
        <v>7</v>
      </c>
      <c r="C13854" s="1" t="s">
        <v>8</v>
      </c>
      <c r="D13854" s="1">
        <v>9776.0</v>
      </c>
      <c r="E13854" s="1">
        <v>19877.0</v>
      </c>
    </row>
    <row r="13855">
      <c r="A13855" s="3">
        <v>45405.50069444445</v>
      </c>
      <c r="B13855" s="1" t="s">
        <v>7</v>
      </c>
      <c r="C13855" s="1" t="s">
        <v>8</v>
      </c>
      <c r="D13855" s="1">
        <v>9766.0</v>
      </c>
      <c r="E13855" s="1">
        <v>19838.0</v>
      </c>
    </row>
    <row r="13856">
      <c r="A13856" s="3">
        <v>45405.500706018516</v>
      </c>
      <c r="B13856" s="1" t="s">
        <v>7</v>
      </c>
      <c r="C13856" s="1" t="s">
        <v>8</v>
      </c>
      <c r="D13856" s="1">
        <v>9769.0</v>
      </c>
      <c r="E13856" s="1">
        <v>19878.0</v>
      </c>
    </row>
    <row r="13857">
      <c r="A13857" s="3">
        <v>45405.50071759259</v>
      </c>
      <c r="B13857" s="1" t="s">
        <v>7</v>
      </c>
      <c r="C13857" s="1" t="s">
        <v>8</v>
      </c>
      <c r="D13857" s="1">
        <v>9768.0</v>
      </c>
      <c r="E13857" s="1">
        <v>19902.0</v>
      </c>
    </row>
    <row r="13858">
      <c r="A13858" s="3">
        <v>45405.50072916667</v>
      </c>
      <c r="B13858" s="1" t="s">
        <v>7</v>
      </c>
      <c r="C13858" s="1" t="s">
        <v>8</v>
      </c>
      <c r="D13858" s="1">
        <v>9778.0</v>
      </c>
      <c r="E13858" s="1">
        <v>19843.0</v>
      </c>
    </row>
    <row r="13859">
      <c r="A13859" s="3">
        <v>45405.500752314816</v>
      </c>
      <c r="B13859" s="1" t="s">
        <v>7</v>
      </c>
      <c r="C13859" s="1" t="s">
        <v>8</v>
      </c>
      <c r="D13859" s="1">
        <v>9761.0</v>
      </c>
      <c r="E13859" s="1">
        <v>19865.0</v>
      </c>
    </row>
    <row r="13860">
      <c r="A13860" s="3">
        <v>45405.500763888886</v>
      </c>
      <c r="B13860" s="1" t="s">
        <v>7</v>
      </c>
      <c r="C13860" s="1" t="s">
        <v>8</v>
      </c>
      <c r="D13860" s="1">
        <v>9761.0</v>
      </c>
      <c r="E13860" s="1">
        <v>19775.0</v>
      </c>
    </row>
    <row r="13861">
      <c r="A13861" s="3">
        <v>45405.50077546296</v>
      </c>
      <c r="B13861" s="1" t="s">
        <v>7</v>
      </c>
      <c r="C13861" s="1" t="s">
        <v>8</v>
      </c>
      <c r="D13861" s="1">
        <v>9752.0</v>
      </c>
      <c r="E13861" s="1">
        <v>19779.0</v>
      </c>
    </row>
    <row r="13862">
      <c r="A13862" s="3">
        <v>45405.50078703704</v>
      </c>
      <c r="B13862" s="1" t="s">
        <v>7</v>
      </c>
      <c r="C13862" s="1" t="s">
        <v>8</v>
      </c>
      <c r="D13862" s="1">
        <v>9761.0</v>
      </c>
      <c r="E13862" s="1">
        <v>19784.0</v>
      </c>
    </row>
    <row r="13863">
      <c r="A13863" s="3">
        <v>45405.50079861111</v>
      </c>
      <c r="B13863" s="1" t="s">
        <v>7</v>
      </c>
      <c r="C13863" s="1" t="s">
        <v>8</v>
      </c>
      <c r="D13863" s="1">
        <v>9752.0</v>
      </c>
      <c r="E13863" s="1">
        <v>19811.0</v>
      </c>
    </row>
    <row r="13864">
      <c r="A13864" s="3">
        <v>45405.500810185185</v>
      </c>
      <c r="B13864" s="1" t="s">
        <v>7</v>
      </c>
      <c r="C13864" s="1" t="s">
        <v>8</v>
      </c>
      <c r="D13864" s="1">
        <v>9765.0</v>
      </c>
      <c r="E13864" s="1">
        <v>19902.0</v>
      </c>
    </row>
    <row r="13865">
      <c r="A13865" s="3">
        <v>45405.50082175926</v>
      </c>
      <c r="B13865" s="1" t="s">
        <v>7</v>
      </c>
      <c r="C13865" s="1" t="s">
        <v>8</v>
      </c>
      <c r="D13865" s="1">
        <v>9768.0</v>
      </c>
      <c r="E13865" s="1">
        <v>19800.0</v>
      </c>
    </row>
    <row r="13866">
      <c r="A13866" s="3">
        <v>45405.50083333333</v>
      </c>
      <c r="B13866" s="1" t="s">
        <v>7</v>
      </c>
      <c r="C13866" s="1" t="s">
        <v>8</v>
      </c>
      <c r="D13866" s="1">
        <v>9771.0</v>
      </c>
      <c r="E13866" s="1">
        <v>19842.0</v>
      </c>
    </row>
    <row r="13867">
      <c r="A13867" s="3">
        <v>45405.50084490741</v>
      </c>
      <c r="B13867" s="1" t="s">
        <v>7</v>
      </c>
      <c r="C13867" s="1" t="s">
        <v>8</v>
      </c>
      <c r="D13867" s="1">
        <v>9764.0</v>
      </c>
      <c r="E13867" s="1">
        <v>19839.0</v>
      </c>
    </row>
    <row r="13868">
      <c r="A13868" s="3">
        <v>45405.50085648148</v>
      </c>
      <c r="B13868" s="1" t="s">
        <v>7</v>
      </c>
      <c r="C13868" s="1" t="s">
        <v>8</v>
      </c>
      <c r="D13868" s="1">
        <v>9770.0</v>
      </c>
      <c r="E13868" s="1">
        <v>19831.0</v>
      </c>
    </row>
    <row r="13869">
      <c r="A13869" s="3">
        <v>45405.500868055555</v>
      </c>
      <c r="B13869" s="1" t="s">
        <v>7</v>
      </c>
      <c r="C13869" s="1" t="s">
        <v>8</v>
      </c>
      <c r="D13869" s="1">
        <v>9763.0</v>
      </c>
      <c r="E13869" s="1">
        <v>19799.0</v>
      </c>
    </row>
    <row r="13870">
      <c r="A13870" s="3">
        <v>45405.50087962963</v>
      </c>
      <c r="B13870" s="1" t="s">
        <v>7</v>
      </c>
      <c r="C13870" s="1" t="s">
        <v>8</v>
      </c>
      <c r="D13870" s="1">
        <v>9758.0</v>
      </c>
      <c r="E13870" s="1">
        <v>19803.0</v>
      </c>
    </row>
    <row r="13871">
      <c r="A13871" s="3">
        <v>45405.5008912037</v>
      </c>
      <c r="B13871" s="1" t="s">
        <v>7</v>
      </c>
      <c r="C13871" s="1" t="s">
        <v>8</v>
      </c>
      <c r="D13871" s="1">
        <v>9772.0</v>
      </c>
      <c r="E13871" s="1">
        <v>19780.0</v>
      </c>
    </row>
    <row r="13872">
      <c r="A13872" s="3">
        <v>45405.50090277778</v>
      </c>
      <c r="B13872" s="1" t="s">
        <v>7</v>
      </c>
      <c r="C13872" s="1" t="s">
        <v>8</v>
      </c>
      <c r="D13872" s="1">
        <v>9762.0</v>
      </c>
      <c r="E13872" s="1">
        <v>19823.0</v>
      </c>
    </row>
    <row r="13873">
      <c r="A13873" s="3">
        <v>45405.500914351855</v>
      </c>
      <c r="B13873" s="1" t="s">
        <v>7</v>
      </c>
      <c r="C13873" s="1" t="s">
        <v>8</v>
      </c>
      <c r="D13873" s="1">
        <v>9761.0</v>
      </c>
      <c r="E13873" s="1">
        <v>19831.0</v>
      </c>
    </row>
    <row r="13874">
      <c r="A13874" s="3">
        <v>45405.500925925924</v>
      </c>
      <c r="B13874" s="1" t="s">
        <v>7</v>
      </c>
      <c r="C13874" s="1" t="s">
        <v>8</v>
      </c>
      <c r="D13874" s="1">
        <v>9769.0</v>
      </c>
      <c r="E13874" s="1">
        <v>19768.0</v>
      </c>
    </row>
    <row r="13875">
      <c r="A13875" s="3">
        <v>45405.5009375</v>
      </c>
      <c r="B13875" s="1" t="s">
        <v>7</v>
      </c>
      <c r="C13875" s="1" t="s">
        <v>8</v>
      </c>
      <c r="D13875" s="1">
        <v>9765.0</v>
      </c>
      <c r="E13875" s="1">
        <v>19928.0</v>
      </c>
    </row>
    <row r="13876">
      <c r="A13876" s="3">
        <v>45405.50094907408</v>
      </c>
      <c r="B13876" s="1" t="s">
        <v>7</v>
      </c>
      <c r="C13876" s="1" t="s">
        <v>8</v>
      </c>
      <c r="D13876" s="1">
        <v>9762.0</v>
      </c>
      <c r="E13876" s="1">
        <v>19836.0</v>
      </c>
    </row>
    <row r="13877">
      <c r="A13877" s="3">
        <v>45405.50096064815</v>
      </c>
      <c r="B13877" s="1" t="s">
        <v>7</v>
      </c>
      <c r="C13877" s="1" t="s">
        <v>8</v>
      </c>
      <c r="D13877" s="1">
        <v>9762.0</v>
      </c>
      <c r="E13877" s="1">
        <v>19846.0</v>
      </c>
    </row>
    <row r="13878">
      <c r="A13878" s="3">
        <v>45405.500972222224</v>
      </c>
      <c r="B13878" s="1" t="s">
        <v>7</v>
      </c>
      <c r="C13878" s="1" t="s">
        <v>8</v>
      </c>
      <c r="D13878" s="1">
        <v>9757.0</v>
      </c>
      <c r="E13878" s="1">
        <v>19800.0</v>
      </c>
    </row>
    <row r="13879">
      <c r="A13879" s="3">
        <v>45405.50099537037</v>
      </c>
      <c r="B13879" s="1" t="s">
        <v>7</v>
      </c>
      <c r="C13879" s="1" t="s">
        <v>8</v>
      </c>
      <c r="D13879" s="1">
        <v>9763.0</v>
      </c>
      <c r="E13879" s="1">
        <v>19822.0</v>
      </c>
    </row>
    <row r="13880">
      <c r="A13880" s="3">
        <v>45405.50100694445</v>
      </c>
      <c r="B13880" s="1" t="s">
        <v>7</v>
      </c>
      <c r="C13880" s="1" t="s">
        <v>8</v>
      </c>
      <c r="D13880" s="1">
        <v>9765.0</v>
      </c>
      <c r="E13880" s="1">
        <v>19867.0</v>
      </c>
    </row>
    <row r="13881">
      <c r="A13881" s="3">
        <v>45405.50101851852</v>
      </c>
      <c r="B13881" s="1" t="s">
        <v>7</v>
      </c>
      <c r="C13881" s="1" t="s">
        <v>8</v>
      </c>
      <c r="D13881" s="1">
        <v>9768.0</v>
      </c>
      <c r="E13881" s="1">
        <v>19877.0</v>
      </c>
    </row>
    <row r="13882">
      <c r="A13882" s="3">
        <v>45405.50103009259</v>
      </c>
      <c r="B13882" s="1" t="s">
        <v>7</v>
      </c>
      <c r="C13882" s="1" t="s">
        <v>8</v>
      </c>
      <c r="D13882" s="1">
        <v>9766.0</v>
      </c>
      <c r="E13882" s="1">
        <v>19883.0</v>
      </c>
    </row>
    <row r="13883">
      <c r="A13883" s="3">
        <v>45405.50104166667</v>
      </c>
      <c r="B13883" s="1" t="s">
        <v>7</v>
      </c>
      <c r="C13883" s="1" t="s">
        <v>8</v>
      </c>
      <c r="D13883" s="1">
        <v>9770.0</v>
      </c>
      <c r="E13883" s="1">
        <v>19859.0</v>
      </c>
    </row>
    <row r="13884">
      <c r="A13884" s="3">
        <v>45405.50105324074</v>
      </c>
      <c r="B13884" s="1" t="s">
        <v>7</v>
      </c>
      <c r="C13884" s="1" t="s">
        <v>8</v>
      </c>
      <c r="D13884" s="1">
        <v>9764.0</v>
      </c>
      <c r="E13884" s="1">
        <v>19765.0</v>
      </c>
    </row>
    <row r="13885">
      <c r="A13885" s="3">
        <v>45405.501064814816</v>
      </c>
      <c r="B13885" s="1" t="s">
        <v>7</v>
      </c>
      <c r="C13885" s="1" t="s">
        <v>8</v>
      </c>
      <c r="D13885" s="1">
        <v>9773.0</v>
      </c>
      <c r="E13885" s="1">
        <v>19819.0</v>
      </c>
    </row>
    <row r="13886">
      <c r="A13886" s="3">
        <v>45405.501076388886</v>
      </c>
      <c r="B13886" s="1" t="s">
        <v>7</v>
      </c>
      <c r="C13886" s="1" t="s">
        <v>8</v>
      </c>
      <c r="D13886" s="1">
        <v>9776.0</v>
      </c>
      <c r="E13886" s="1">
        <v>19942.0</v>
      </c>
    </row>
    <row r="13887">
      <c r="A13887" s="3">
        <v>45405.50108796296</v>
      </c>
      <c r="B13887" s="1" t="s">
        <v>7</v>
      </c>
      <c r="C13887" s="1" t="s">
        <v>8</v>
      </c>
      <c r="D13887" s="1">
        <v>9771.0</v>
      </c>
      <c r="E13887" s="1">
        <v>19887.0</v>
      </c>
    </row>
    <row r="13888">
      <c r="A13888" s="3">
        <v>45405.50109953704</v>
      </c>
      <c r="B13888" s="1" t="s">
        <v>7</v>
      </c>
      <c r="C13888" s="1" t="s">
        <v>8</v>
      </c>
      <c r="D13888" s="1">
        <v>9771.0</v>
      </c>
      <c r="E13888" s="1">
        <v>19803.0</v>
      </c>
    </row>
    <row r="13889">
      <c r="A13889" s="3">
        <v>45405.50111111111</v>
      </c>
      <c r="B13889" s="1" t="s">
        <v>7</v>
      </c>
      <c r="C13889" s="1" t="s">
        <v>8</v>
      </c>
      <c r="D13889" s="1">
        <v>9773.0</v>
      </c>
      <c r="E13889" s="1">
        <v>19781.0</v>
      </c>
    </row>
    <row r="13890">
      <c r="A13890" s="3">
        <v>45405.501122685186</v>
      </c>
      <c r="B13890" s="1" t="s">
        <v>7</v>
      </c>
      <c r="C13890" s="1" t="s">
        <v>8</v>
      </c>
      <c r="D13890" s="1">
        <v>9764.0</v>
      </c>
      <c r="E13890" s="1">
        <v>19814.0</v>
      </c>
    </row>
    <row r="13891">
      <c r="A13891" s="3">
        <v>45405.50113425926</v>
      </c>
      <c r="B13891" s="1" t="s">
        <v>7</v>
      </c>
      <c r="C13891" s="1" t="s">
        <v>8</v>
      </c>
      <c r="D13891" s="1">
        <v>9756.0</v>
      </c>
      <c r="E13891" s="1">
        <v>19876.0</v>
      </c>
    </row>
    <row r="13892">
      <c r="A13892" s="3">
        <v>45405.50114583333</v>
      </c>
      <c r="B13892" s="1" t="s">
        <v>7</v>
      </c>
      <c r="C13892" s="1" t="s">
        <v>8</v>
      </c>
      <c r="D13892" s="1">
        <v>9767.0</v>
      </c>
      <c r="E13892" s="1">
        <v>19847.0</v>
      </c>
    </row>
    <row r="13893">
      <c r="A13893" s="3">
        <v>45405.50115740741</v>
      </c>
      <c r="B13893" s="1" t="s">
        <v>7</v>
      </c>
      <c r="C13893" s="1" t="s">
        <v>8</v>
      </c>
      <c r="D13893" s="1">
        <v>9759.0</v>
      </c>
      <c r="E13893" s="1">
        <v>19773.0</v>
      </c>
    </row>
    <row r="13894">
      <c r="A13894" s="3">
        <v>45405.50116898148</v>
      </c>
      <c r="B13894" s="1" t="s">
        <v>7</v>
      </c>
      <c r="C13894" s="1" t="s">
        <v>8</v>
      </c>
      <c r="D13894" s="1">
        <v>9765.0</v>
      </c>
      <c r="E13894" s="1">
        <v>19878.0</v>
      </c>
    </row>
    <row r="13895">
      <c r="A13895" s="3">
        <v>45405.501180555555</v>
      </c>
      <c r="B13895" s="1" t="s">
        <v>7</v>
      </c>
      <c r="C13895" s="1" t="s">
        <v>8</v>
      </c>
      <c r="D13895" s="1">
        <v>9772.0</v>
      </c>
      <c r="E13895" s="1">
        <v>19826.0</v>
      </c>
    </row>
    <row r="13896">
      <c r="A13896" s="3">
        <v>45405.50119212963</v>
      </c>
      <c r="B13896" s="1" t="s">
        <v>7</v>
      </c>
      <c r="C13896" s="1" t="s">
        <v>8</v>
      </c>
      <c r="D13896" s="1">
        <v>9781.0</v>
      </c>
      <c r="E13896" s="1">
        <v>19820.0</v>
      </c>
    </row>
    <row r="13897">
      <c r="A13897" s="3">
        <v>45405.5012037037</v>
      </c>
      <c r="B13897" s="1" t="s">
        <v>7</v>
      </c>
      <c r="C13897" s="1" t="s">
        <v>8</v>
      </c>
      <c r="D13897" s="1">
        <v>9775.0</v>
      </c>
      <c r="E13897" s="1">
        <v>19831.0</v>
      </c>
    </row>
    <row r="13898">
      <c r="A13898" s="3">
        <v>45405.50121527778</v>
      </c>
      <c r="B13898" s="1" t="s">
        <v>7</v>
      </c>
      <c r="C13898" s="1" t="s">
        <v>8</v>
      </c>
      <c r="D13898" s="1">
        <v>9768.0</v>
      </c>
      <c r="E13898" s="1">
        <v>19855.0</v>
      </c>
    </row>
    <row r="13899">
      <c r="A13899" s="3">
        <v>45405.501238425924</v>
      </c>
      <c r="B13899" s="1" t="s">
        <v>7</v>
      </c>
      <c r="C13899" s="1" t="s">
        <v>8</v>
      </c>
      <c r="D13899" s="1">
        <v>9777.0</v>
      </c>
      <c r="E13899" s="1">
        <v>19837.0</v>
      </c>
    </row>
    <row r="13900">
      <c r="A13900" s="3">
        <v>45405.50125</v>
      </c>
      <c r="B13900" s="1" t="s">
        <v>7</v>
      </c>
      <c r="C13900" s="1" t="s">
        <v>8</v>
      </c>
      <c r="D13900" s="1">
        <v>9769.0</v>
      </c>
      <c r="E13900" s="1">
        <v>19759.0</v>
      </c>
    </row>
    <row r="13901">
      <c r="A13901" s="3">
        <v>45405.50126157407</v>
      </c>
      <c r="B13901" s="1" t="s">
        <v>7</v>
      </c>
      <c r="C13901" s="1" t="s">
        <v>8</v>
      </c>
      <c r="D13901" s="1">
        <v>9770.0</v>
      </c>
      <c r="E13901" s="1">
        <v>19741.0</v>
      </c>
    </row>
    <row r="13902">
      <c r="A13902" s="3">
        <v>45405.50127314815</v>
      </c>
      <c r="B13902" s="1" t="s">
        <v>7</v>
      </c>
      <c r="C13902" s="1" t="s">
        <v>8</v>
      </c>
      <c r="D13902" s="1">
        <v>9778.0</v>
      </c>
      <c r="E13902" s="1">
        <v>19805.0</v>
      </c>
    </row>
    <row r="13903">
      <c r="A13903" s="3">
        <v>45405.501284722224</v>
      </c>
      <c r="B13903" s="1" t="s">
        <v>7</v>
      </c>
      <c r="C13903" s="1" t="s">
        <v>8</v>
      </c>
      <c r="D13903" s="1">
        <v>9771.0</v>
      </c>
      <c r="E13903" s="1">
        <v>19767.0</v>
      </c>
    </row>
    <row r="13904">
      <c r="A13904" s="3">
        <v>45405.501296296294</v>
      </c>
      <c r="B13904" s="1" t="s">
        <v>7</v>
      </c>
      <c r="C13904" s="1" t="s">
        <v>8</v>
      </c>
      <c r="D13904" s="1">
        <v>9770.0</v>
      </c>
      <c r="E13904" s="1">
        <v>19844.0</v>
      </c>
    </row>
    <row r="13905">
      <c r="A13905" s="3">
        <v>45405.50130787037</v>
      </c>
      <c r="B13905" s="1" t="s">
        <v>7</v>
      </c>
      <c r="C13905" s="1" t="s">
        <v>8</v>
      </c>
      <c r="D13905" s="1">
        <v>9775.0</v>
      </c>
      <c r="E13905" s="1">
        <v>19832.0</v>
      </c>
    </row>
    <row r="13906">
      <c r="A13906" s="3">
        <v>45405.50131944445</v>
      </c>
      <c r="B13906" s="1" t="s">
        <v>7</v>
      </c>
      <c r="C13906" s="1" t="s">
        <v>8</v>
      </c>
      <c r="D13906" s="1">
        <v>9770.0</v>
      </c>
      <c r="E13906" s="1">
        <v>19853.0</v>
      </c>
    </row>
    <row r="13907">
      <c r="A13907" s="3">
        <v>45405.50133101852</v>
      </c>
      <c r="B13907" s="1" t="s">
        <v>7</v>
      </c>
      <c r="C13907" s="1" t="s">
        <v>8</v>
      </c>
      <c r="D13907" s="1">
        <v>9772.0</v>
      </c>
      <c r="E13907" s="1">
        <v>19834.0</v>
      </c>
    </row>
    <row r="13908">
      <c r="A13908" s="3">
        <v>45405.50134259259</v>
      </c>
      <c r="B13908" s="1" t="s">
        <v>7</v>
      </c>
      <c r="C13908" s="1" t="s">
        <v>8</v>
      </c>
      <c r="D13908" s="1">
        <v>9775.0</v>
      </c>
      <c r="E13908" s="1">
        <v>19849.0</v>
      </c>
    </row>
    <row r="13909">
      <c r="A13909" s="3">
        <v>45405.50135416666</v>
      </c>
      <c r="B13909" s="1" t="s">
        <v>7</v>
      </c>
      <c r="C13909" s="1" t="s">
        <v>8</v>
      </c>
      <c r="D13909" s="1">
        <v>9774.0</v>
      </c>
      <c r="E13909" s="1">
        <v>19830.0</v>
      </c>
    </row>
    <row r="13910">
      <c r="A13910" s="3">
        <v>45405.50136574074</v>
      </c>
      <c r="B13910" s="1" t="s">
        <v>7</v>
      </c>
      <c r="C13910" s="1" t="s">
        <v>8</v>
      </c>
      <c r="D13910" s="1">
        <v>9766.0</v>
      </c>
      <c r="E13910" s="1">
        <v>19829.0</v>
      </c>
    </row>
    <row r="13911">
      <c r="A13911" s="3">
        <v>45405.50137731482</v>
      </c>
      <c r="B13911" s="1" t="s">
        <v>7</v>
      </c>
      <c r="C13911" s="1" t="s">
        <v>8</v>
      </c>
      <c r="D13911" s="1">
        <v>9780.0</v>
      </c>
      <c r="E13911" s="1">
        <v>19851.0</v>
      </c>
    </row>
    <row r="13912">
      <c r="A13912" s="3">
        <v>45405.501388888886</v>
      </c>
      <c r="B13912" s="1" t="s">
        <v>7</v>
      </c>
      <c r="C13912" s="1" t="s">
        <v>8</v>
      </c>
      <c r="D13912" s="1">
        <v>9776.0</v>
      </c>
      <c r="E13912" s="1">
        <v>19873.0</v>
      </c>
    </row>
    <row r="13913">
      <c r="A13913" s="3">
        <v>45405.50140046296</v>
      </c>
      <c r="B13913" s="1" t="s">
        <v>7</v>
      </c>
      <c r="C13913" s="1" t="s">
        <v>8</v>
      </c>
      <c r="D13913" s="1">
        <v>9783.0</v>
      </c>
      <c r="E13913" s="1">
        <v>19834.0</v>
      </c>
    </row>
    <row r="13914">
      <c r="A13914" s="3">
        <v>45405.50141203704</v>
      </c>
      <c r="B13914" s="1" t="s">
        <v>7</v>
      </c>
      <c r="C13914" s="1" t="s">
        <v>8</v>
      </c>
      <c r="D13914" s="1">
        <v>9776.0</v>
      </c>
      <c r="E13914" s="1">
        <v>19818.0</v>
      </c>
    </row>
    <row r="13915">
      <c r="A13915" s="3">
        <v>45405.50142361111</v>
      </c>
      <c r="B13915" s="1" t="s">
        <v>7</v>
      </c>
      <c r="C13915" s="1" t="s">
        <v>8</v>
      </c>
      <c r="D13915" s="1">
        <v>9780.0</v>
      </c>
      <c r="E13915" s="1">
        <v>19849.0</v>
      </c>
    </row>
    <row r="13916">
      <c r="A13916" s="3">
        <v>45405.501435185186</v>
      </c>
      <c r="B13916" s="1" t="s">
        <v>7</v>
      </c>
      <c r="C13916" s="1" t="s">
        <v>8</v>
      </c>
      <c r="D13916" s="1">
        <v>9776.0</v>
      </c>
      <c r="E13916" s="1">
        <v>19924.0</v>
      </c>
    </row>
    <row r="13917">
      <c r="A13917" s="3">
        <v>45405.50144675926</v>
      </c>
      <c r="B13917" s="1" t="s">
        <v>7</v>
      </c>
      <c r="C13917" s="1" t="s">
        <v>8</v>
      </c>
      <c r="D13917" s="1">
        <v>9776.0</v>
      </c>
      <c r="E13917" s="1">
        <v>19832.0</v>
      </c>
    </row>
    <row r="13918">
      <c r="A13918" s="3">
        <v>45405.50145833333</v>
      </c>
      <c r="B13918" s="1" t="s">
        <v>7</v>
      </c>
      <c r="C13918" s="1" t="s">
        <v>8</v>
      </c>
      <c r="D13918" s="1">
        <v>9783.0</v>
      </c>
      <c r="E13918" s="1">
        <v>19821.0</v>
      </c>
    </row>
    <row r="13919">
      <c r="A13919" s="3">
        <v>45405.50148148148</v>
      </c>
      <c r="B13919" s="1" t="s">
        <v>7</v>
      </c>
      <c r="C13919" s="1" t="s">
        <v>8</v>
      </c>
      <c r="D13919" s="1">
        <v>9769.0</v>
      </c>
      <c r="E13919" s="1">
        <v>19867.0</v>
      </c>
    </row>
    <row r="13920">
      <c r="A13920" s="3">
        <v>45405.501493055555</v>
      </c>
      <c r="B13920" s="1" t="s">
        <v>7</v>
      </c>
      <c r="C13920" s="1" t="s">
        <v>8</v>
      </c>
      <c r="D13920" s="1">
        <v>9785.0</v>
      </c>
      <c r="E13920" s="1">
        <v>19848.0</v>
      </c>
    </row>
    <row r="13921">
      <c r="A13921" s="3">
        <v>45405.50150462963</v>
      </c>
      <c r="B13921" s="1" t="s">
        <v>7</v>
      </c>
      <c r="C13921" s="1" t="s">
        <v>8</v>
      </c>
      <c r="D13921" s="1">
        <v>9774.0</v>
      </c>
      <c r="E13921" s="1">
        <v>19868.0</v>
      </c>
    </row>
    <row r="13922">
      <c r="A13922" s="3">
        <v>45405.5015162037</v>
      </c>
      <c r="B13922" s="1" t="s">
        <v>7</v>
      </c>
      <c r="C13922" s="1" t="s">
        <v>8</v>
      </c>
      <c r="D13922" s="1">
        <v>9774.0</v>
      </c>
      <c r="E13922" s="1">
        <v>19903.0</v>
      </c>
    </row>
    <row r="13923">
      <c r="A13923" s="3">
        <v>45405.50152777778</v>
      </c>
      <c r="B13923" s="1" t="s">
        <v>7</v>
      </c>
      <c r="C13923" s="1" t="s">
        <v>8</v>
      </c>
      <c r="D13923" s="1">
        <v>9777.0</v>
      </c>
      <c r="E13923" s="1">
        <v>19826.0</v>
      </c>
    </row>
    <row r="13924">
      <c r="A13924" s="3">
        <v>45405.501539351855</v>
      </c>
      <c r="B13924" s="1" t="s">
        <v>7</v>
      </c>
      <c r="C13924" s="1" t="s">
        <v>8</v>
      </c>
      <c r="D13924" s="1">
        <v>9768.0</v>
      </c>
      <c r="E13924" s="1">
        <v>19869.0</v>
      </c>
    </row>
    <row r="13925">
      <c r="A13925" s="3">
        <v>45405.501550925925</v>
      </c>
      <c r="B13925" s="1" t="s">
        <v>7</v>
      </c>
      <c r="C13925" s="1" t="s">
        <v>8</v>
      </c>
      <c r="D13925" s="1">
        <v>9767.0</v>
      </c>
      <c r="E13925" s="1">
        <v>19869.0</v>
      </c>
    </row>
    <row r="13926">
      <c r="A13926" s="3">
        <v>45405.5015625</v>
      </c>
      <c r="B13926" s="1" t="s">
        <v>7</v>
      </c>
      <c r="C13926" s="1" t="s">
        <v>8</v>
      </c>
      <c r="D13926" s="1">
        <v>9772.0</v>
      </c>
      <c r="E13926" s="1">
        <v>19869.0</v>
      </c>
    </row>
    <row r="13927">
      <c r="A13927" s="3">
        <v>45405.50157407407</v>
      </c>
      <c r="B13927" s="1" t="s">
        <v>7</v>
      </c>
      <c r="C13927" s="1" t="s">
        <v>8</v>
      </c>
      <c r="D13927" s="1">
        <v>9776.0</v>
      </c>
      <c r="E13927" s="1">
        <v>19859.0</v>
      </c>
    </row>
    <row r="13928">
      <c r="A13928" s="3">
        <v>45405.50158564815</v>
      </c>
      <c r="B13928" s="1" t="s">
        <v>7</v>
      </c>
      <c r="C13928" s="1" t="s">
        <v>8</v>
      </c>
      <c r="D13928" s="1">
        <v>9770.0</v>
      </c>
      <c r="E13928" s="1">
        <v>19882.0</v>
      </c>
    </row>
    <row r="13929">
      <c r="A13929" s="3">
        <v>45405.501597222225</v>
      </c>
      <c r="B13929" s="1" t="s">
        <v>7</v>
      </c>
      <c r="C13929" s="1" t="s">
        <v>8</v>
      </c>
      <c r="D13929" s="1">
        <v>9771.0</v>
      </c>
      <c r="E13929" s="1">
        <v>19821.0</v>
      </c>
    </row>
    <row r="13930">
      <c r="A13930" s="3">
        <v>45405.501608796294</v>
      </c>
      <c r="B13930" s="1" t="s">
        <v>7</v>
      </c>
      <c r="C13930" s="1" t="s">
        <v>8</v>
      </c>
      <c r="D13930" s="1">
        <v>9775.0</v>
      </c>
      <c r="E13930" s="1">
        <v>19865.0</v>
      </c>
    </row>
    <row r="13931">
      <c r="A13931" s="3">
        <v>45405.50162037037</v>
      </c>
      <c r="B13931" s="1" t="s">
        <v>7</v>
      </c>
      <c r="C13931" s="1" t="s">
        <v>8</v>
      </c>
      <c r="D13931" s="1">
        <v>9771.0</v>
      </c>
      <c r="E13931" s="1">
        <v>19836.0</v>
      </c>
    </row>
    <row r="13932">
      <c r="A13932" s="3">
        <v>45405.50163194445</v>
      </c>
      <c r="B13932" s="1" t="s">
        <v>7</v>
      </c>
      <c r="C13932" s="1" t="s">
        <v>8</v>
      </c>
      <c r="D13932" s="1">
        <v>9774.0</v>
      </c>
      <c r="E13932" s="1">
        <v>19837.0</v>
      </c>
    </row>
    <row r="13933">
      <c r="A13933" s="3">
        <v>45405.50164351852</v>
      </c>
      <c r="B13933" s="1" t="s">
        <v>7</v>
      </c>
      <c r="C13933" s="1" t="s">
        <v>8</v>
      </c>
      <c r="D13933" s="1">
        <v>9765.0</v>
      </c>
      <c r="E13933" s="1">
        <v>19785.0</v>
      </c>
    </row>
    <row r="13934">
      <c r="A13934" s="3">
        <v>45405.501655092594</v>
      </c>
      <c r="B13934" s="1" t="s">
        <v>7</v>
      </c>
      <c r="C13934" s="1" t="s">
        <v>8</v>
      </c>
      <c r="D13934" s="1">
        <v>9765.0</v>
      </c>
      <c r="E13934" s="1">
        <v>19834.0</v>
      </c>
    </row>
    <row r="13935">
      <c r="A13935" s="3">
        <v>45405.50166666666</v>
      </c>
      <c r="B13935" s="1" t="s">
        <v>7</v>
      </c>
      <c r="C13935" s="1" t="s">
        <v>8</v>
      </c>
      <c r="D13935" s="1">
        <v>9769.0</v>
      </c>
      <c r="E13935" s="1">
        <v>19866.0</v>
      </c>
    </row>
    <row r="13936">
      <c r="A13936" s="3">
        <v>45405.50167824074</v>
      </c>
      <c r="B13936" s="1" t="s">
        <v>7</v>
      </c>
      <c r="C13936" s="1" t="s">
        <v>8</v>
      </c>
      <c r="D13936" s="1">
        <v>9765.0</v>
      </c>
      <c r="E13936" s="1">
        <v>19871.0</v>
      </c>
    </row>
    <row r="13937">
      <c r="A13937" s="3">
        <v>45405.50168981482</v>
      </c>
      <c r="B13937" s="1" t="s">
        <v>7</v>
      </c>
      <c r="C13937" s="1" t="s">
        <v>8</v>
      </c>
      <c r="D13937" s="1">
        <v>9777.0</v>
      </c>
      <c r="E13937" s="1">
        <v>19750.0</v>
      </c>
    </row>
    <row r="13938">
      <c r="A13938" s="3">
        <v>45405.50170138889</v>
      </c>
      <c r="B13938" s="1" t="s">
        <v>7</v>
      </c>
      <c r="C13938" s="1" t="s">
        <v>8</v>
      </c>
      <c r="D13938" s="1">
        <v>9776.0</v>
      </c>
      <c r="E13938" s="1">
        <v>19749.0</v>
      </c>
    </row>
    <row r="13939">
      <c r="A13939" s="3">
        <v>45405.50172453704</v>
      </c>
      <c r="B13939" s="1" t="s">
        <v>7</v>
      </c>
      <c r="C13939" s="1" t="s">
        <v>8</v>
      </c>
      <c r="D13939" s="1">
        <v>9765.0</v>
      </c>
      <c r="E13939" s="1">
        <v>19834.0</v>
      </c>
    </row>
    <row r="13940">
      <c r="A13940" s="3">
        <v>45405.50173611111</v>
      </c>
      <c r="B13940" s="1" t="s">
        <v>7</v>
      </c>
      <c r="C13940" s="1" t="s">
        <v>8</v>
      </c>
      <c r="D13940" s="1">
        <v>9785.0</v>
      </c>
      <c r="E13940" s="1">
        <v>19888.0</v>
      </c>
    </row>
    <row r="13941">
      <c r="A13941" s="3">
        <v>45405.501747685186</v>
      </c>
      <c r="B13941" s="1" t="s">
        <v>7</v>
      </c>
      <c r="C13941" s="1" t="s">
        <v>8</v>
      </c>
      <c r="D13941" s="1">
        <v>9767.0</v>
      </c>
      <c r="E13941" s="1">
        <v>19867.0</v>
      </c>
    </row>
    <row r="13942">
      <c r="A13942" s="3">
        <v>45405.501759259256</v>
      </c>
      <c r="B13942" s="1" t="s">
        <v>7</v>
      </c>
      <c r="C13942" s="1" t="s">
        <v>8</v>
      </c>
      <c r="D13942" s="1">
        <v>9772.0</v>
      </c>
      <c r="E13942" s="1">
        <v>19823.0</v>
      </c>
    </row>
    <row r="13943">
      <c r="A13943" s="3">
        <v>45405.50177083333</v>
      </c>
      <c r="B13943" s="1" t="s">
        <v>7</v>
      </c>
      <c r="C13943" s="1" t="s">
        <v>8</v>
      </c>
      <c r="D13943" s="1">
        <v>9780.0</v>
      </c>
      <c r="E13943" s="1">
        <v>19742.0</v>
      </c>
    </row>
    <row r="13944">
      <c r="A13944" s="3">
        <v>45405.50178240741</v>
      </c>
      <c r="B13944" s="1" t="s">
        <v>7</v>
      </c>
      <c r="C13944" s="1" t="s">
        <v>8</v>
      </c>
      <c r="D13944" s="1">
        <v>9772.0</v>
      </c>
      <c r="E13944" s="1">
        <v>19773.0</v>
      </c>
    </row>
    <row r="13945">
      <c r="A13945" s="3">
        <v>45405.50179398148</v>
      </c>
      <c r="B13945" s="1" t="s">
        <v>7</v>
      </c>
      <c r="C13945" s="1" t="s">
        <v>8</v>
      </c>
      <c r="D13945" s="1">
        <v>9779.0</v>
      </c>
      <c r="E13945" s="1">
        <v>19848.0</v>
      </c>
    </row>
    <row r="13946">
      <c r="A13946" s="3">
        <v>45405.501805555556</v>
      </c>
      <c r="B13946" s="1" t="s">
        <v>7</v>
      </c>
      <c r="C13946" s="1" t="s">
        <v>8</v>
      </c>
      <c r="D13946" s="1">
        <v>9775.0</v>
      </c>
      <c r="E13946" s="1">
        <v>19997.0</v>
      </c>
    </row>
    <row r="13947">
      <c r="A13947" s="3">
        <v>45405.50181712963</v>
      </c>
      <c r="B13947" s="1" t="s">
        <v>7</v>
      </c>
      <c r="C13947" s="1" t="s">
        <v>8</v>
      </c>
      <c r="D13947" s="1">
        <v>9778.0</v>
      </c>
      <c r="E13947" s="1">
        <v>19897.0</v>
      </c>
    </row>
    <row r="13948">
      <c r="A13948" s="3">
        <v>45405.5018287037</v>
      </c>
      <c r="B13948" s="1" t="s">
        <v>7</v>
      </c>
      <c r="C13948" s="1" t="s">
        <v>8</v>
      </c>
      <c r="D13948" s="1">
        <v>9772.0</v>
      </c>
      <c r="E13948" s="1">
        <v>19856.0</v>
      </c>
    </row>
    <row r="13949">
      <c r="A13949" s="3">
        <v>45405.50184027778</v>
      </c>
      <c r="B13949" s="1" t="s">
        <v>7</v>
      </c>
      <c r="C13949" s="1" t="s">
        <v>8</v>
      </c>
      <c r="D13949" s="1">
        <v>9766.0</v>
      </c>
      <c r="E13949" s="1">
        <v>19880.0</v>
      </c>
    </row>
    <row r="13950">
      <c r="A13950" s="3">
        <v>45405.501851851855</v>
      </c>
      <c r="B13950" s="1" t="s">
        <v>7</v>
      </c>
      <c r="C13950" s="1" t="s">
        <v>8</v>
      </c>
      <c r="D13950" s="1">
        <v>9765.0</v>
      </c>
      <c r="E13950" s="1">
        <v>19850.0</v>
      </c>
    </row>
    <row r="13951">
      <c r="A13951" s="3">
        <v>45405.501863425925</v>
      </c>
      <c r="B13951" s="1" t="s">
        <v>7</v>
      </c>
      <c r="C13951" s="1" t="s">
        <v>8</v>
      </c>
      <c r="D13951" s="1">
        <v>9776.0</v>
      </c>
      <c r="E13951" s="1">
        <v>19970.0</v>
      </c>
    </row>
    <row r="13952">
      <c r="A13952" s="3">
        <v>45405.501875</v>
      </c>
      <c r="B13952" s="1" t="s">
        <v>7</v>
      </c>
      <c r="C13952" s="1" t="s">
        <v>8</v>
      </c>
      <c r="D13952" s="1">
        <v>9769.0</v>
      </c>
      <c r="E13952" s="1">
        <v>20011.0</v>
      </c>
    </row>
    <row r="13953">
      <c r="A13953" s="3">
        <v>45405.50188657407</v>
      </c>
      <c r="B13953" s="1" t="s">
        <v>7</v>
      </c>
      <c r="C13953" s="1" t="s">
        <v>8</v>
      </c>
      <c r="D13953" s="1">
        <v>9774.0</v>
      </c>
      <c r="E13953" s="1">
        <v>19912.0</v>
      </c>
    </row>
    <row r="13954">
      <c r="A13954" s="3">
        <v>45405.50189814815</v>
      </c>
      <c r="B13954" s="1" t="s">
        <v>7</v>
      </c>
      <c r="C13954" s="1" t="s">
        <v>8</v>
      </c>
      <c r="D13954" s="1">
        <v>9775.0</v>
      </c>
      <c r="E13954" s="1">
        <v>19865.0</v>
      </c>
    </row>
    <row r="13955">
      <c r="A13955" s="3">
        <v>45405.501909722225</v>
      </c>
      <c r="B13955" s="1" t="s">
        <v>7</v>
      </c>
      <c r="C13955" s="1" t="s">
        <v>8</v>
      </c>
      <c r="D13955" s="1">
        <v>9775.0</v>
      </c>
      <c r="E13955" s="1">
        <v>19948.0</v>
      </c>
    </row>
    <row r="13956">
      <c r="A13956" s="3">
        <v>45405.501921296294</v>
      </c>
      <c r="B13956" s="1" t="s">
        <v>7</v>
      </c>
      <c r="C13956" s="1" t="s">
        <v>8</v>
      </c>
      <c r="D13956" s="1">
        <v>9773.0</v>
      </c>
      <c r="E13956" s="1">
        <v>19800.0</v>
      </c>
    </row>
    <row r="13957">
      <c r="A13957" s="3">
        <v>45405.50193287037</v>
      </c>
      <c r="B13957" s="1" t="s">
        <v>7</v>
      </c>
      <c r="C13957" s="1" t="s">
        <v>8</v>
      </c>
      <c r="D13957" s="1">
        <v>9771.0</v>
      </c>
      <c r="E13957" s="1">
        <v>19947.0</v>
      </c>
    </row>
    <row r="13958">
      <c r="A13958" s="3">
        <v>45405.50194444445</v>
      </c>
      <c r="B13958" s="1" t="s">
        <v>7</v>
      </c>
      <c r="C13958" s="1" t="s">
        <v>8</v>
      </c>
      <c r="D13958" s="1">
        <v>9763.0</v>
      </c>
      <c r="E13958" s="1">
        <v>19844.0</v>
      </c>
    </row>
    <row r="13959">
      <c r="A13959" s="3">
        <v>45405.501967592594</v>
      </c>
      <c r="B13959" s="1" t="s">
        <v>7</v>
      </c>
      <c r="C13959" s="1" t="s">
        <v>8</v>
      </c>
      <c r="D13959" s="1">
        <v>9757.0</v>
      </c>
      <c r="E13959" s="1">
        <v>19834.0</v>
      </c>
    </row>
    <row r="13960">
      <c r="A13960" s="3">
        <v>45405.501979166664</v>
      </c>
      <c r="B13960" s="1" t="s">
        <v>7</v>
      </c>
      <c r="C13960" s="1" t="s">
        <v>8</v>
      </c>
      <c r="D13960" s="1">
        <v>9769.0</v>
      </c>
      <c r="E13960" s="1">
        <v>19790.0</v>
      </c>
    </row>
    <row r="13961">
      <c r="A13961" s="3">
        <v>45405.50199074074</v>
      </c>
      <c r="B13961" s="1" t="s">
        <v>7</v>
      </c>
      <c r="C13961" s="1" t="s">
        <v>8</v>
      </c>
      <c r="D13961" s="1">
        <v>9774.0</v>
      </c>
      <c r="E13961" s="1">
        <v>19911.0</v>
      </c>
    </row>
    <row r="13962">
      <c r="A13962" s="3">
        <v>45405.50200231482</v>
      </c>
      <c r="B13962" s="1" t="s">
        <v>7</v>
      </c>
      <c r="C13962" s="1" t="s">
        <v>8</v>
      </c>
      <c r="D13962" s="1">
        <v>9767.0</v>
      </c>
      <c r="E13962" s="1">
        <v>19824.0</v>
      </c>
    </row>
    <row r="13963">
      <c r="A13963" s="3">
        <v>45405.50201388889</v>
      </c>
      <c r="B13963" s="1" t="s">
        <v>7</v>
      </c>
      <c r="C13963" s="1" t="s">
        <v>8</v>
      </c>
      <c r="D13963" s="1">
        <v>9759.0</v>
      </c>
      <c r="E13963" s="1">
        <v>19868.0</v>
      </c>
    </row>
    <row r="13964">
      <c r="A13964" s="3">
        <v>45405.50202546296</v>
      </c>
      <c r="B13964" s="1" t="s">
        <v>7</v>
      </c>
      <c r="C13964" s="1" t="s">
        <v>8</v>
      </c>
      <c r="D13964" s="1">
        <v>9776.0</v>
      </c>
      <c r="E13964" s="1">
        <v>19784.0</v>
      </c>
    </row>
    <row r="13965">
      <c r="A13965" s="3">
        <v>45405.50203703704</v>
      </c>
      <c r="B13965" s="1" t="s">
        <v>7</v>
      </c>
      <c r="C13965" s="1" t="s">
        <v>8</v>
      </c>
      <c r="D13965" s="1">
        <v>9768.0</v>
      </c>
      <c r="E13965" s="1">
        <v>19839.0</v>
      </c>
    </row>
    <row r="13966">
      <c r="A13966" s="3">
        <v>45405.50204861111</v>
      </c>
      <c r="B13966" s="1" t="s">
        <v>7</v>
      </c>
      <c r="C13966" s="1" t="s">
        <v>8</v>
      </c>
      <c r="D13966" s="1">
        <v>9769.0</v>
      </c>
      <c r="E13966" s="1">
        <v>19787.0</v>
      </c>
    </row>
    <row r="13967">
      <c r="A13967" s="3">
        <v>45405.50206018519</v>
      </c>
      <c r="B13967" s="1" t="s">
        <v>7</v>
      </c>
      <c r="C13967" s="1" t="s">
        <v>8</v>
      </c>
      <c r="D13967" s="1">
        <v>9762.0</v>
      </c>
      <c r="E13967" s="1">
        <v>19730.0</v>
      </c>
    </row>
    <row r="13968">
      <c r="A13968" s="3">
        <v>45405.502071759256</v>
      </c>
      <c r="B13968" s="1" t="s">
        <v>7</v>
      </c>
      <c r="C13968" s="1" t="s">
        <v>8</v>
      </c>
      <c r="D13968" s="1">
        <v>9763.0</v>
      </c>
      <c r="E13968" s="1">
        <v>19891.0</v>
      </c>
    </row>
    <row r="13969">
      <c r="A13969" s="3">
        <v>45405.50208333333</v>
      </c>
      <c r="B13969" s="1" t="s">
        <v>7</v>
      </c>
      <c r="C13969" s="1" t="s">
        <v>8</v>
      </c>
      <c r="D13969" s="1">
        <v>9769.0</v>
      </c>
      <c r="E13969" s="1">
        <v>19752.0</v>
      </c>
    </row>
    <row r="13970">
      <c r="A13970" s="3">
        <v>45405.50209490741</v>
      </c>
      <c r="B13970" s="1" t="s">
        <v>7</v>
      </c>
      <c r="C13970" s="1" t="s">
        <v>8</v>
      </c>
      <c r="D13970" s="1">
        <v>9765.0</v>
      </c>
      <c r="E13970" s="1">
        <v>19771.0</v>
      </c>
    </row>
    <row r="13971">
      <c r="A13971" s="3">
        <v>45405.50210648148</v>
      </c>
      <c r="B13971" s="1" t="s">
        <v>7</v>
      </c>
      <c r="C13971" s="1" t="s">
        <v>8</v>
      </c>
      <c r="D13971" s="1">
        <v>9764.0</v>
      </c>
      <c r="E13971" s="1">
        <v>19895.0</v>
      </c>
    </row>
    <row r="13972">
      <c r="A13972" s="3">
        <v>45405.502118055556</v>
      </c>
      <c r="B13972" s="1" t="s">
        <v>7</v>
      </c>
      <c r="C13972" s="1" t="s">
        <v>8</v>
      </c>
      <c r="D13972" s="1">
        <v>9771.0</v>
      </c>
      <c r="E13972" s="1">
        <v>19945.0</v>
      </c>
    </row>
    <row r="13973">
      <c r="A13973" s="3">
        <v>45405.50212962963</v>
      </c>
      <c r="B13973" s="1" t="s">
        <v>7</v>
      </c>
      <c r="C13973" s="1" t="s">
        <v>8</v>
      </c>
      <c r="D13973" s="1">
        <v>9773.0</v>
      </c>
      <c r="E13973" s="1">
        <v>19935.0</v>
      </c>
    </row>
    <row r="13974">
      <c r="A13974" s="3">
        <v>45405.5021412037</v>
      </c>
      <c r="B13974" s="1" t="s">
        <v>7</v>
      </c>
      <c r="C13974" s="1" t="s">
        <v>8</v>
      </c>
      <c r="D13974" s="1">
        <v>9762.0</v>
      </c>
      <c r="E13974" s="1">
        <v>19900.0</v>
      </c>
    </row>
    <row r="13975">
      <c r="A13975" s="3">
        <v>45405.50215277778</v>
      </c>
      <c r="B13975" s="1" t="s">
        <v>7</v>
      </c>
      <c r="C13975" s="1" t="s">
        <v>8</v>
      </c>
      <c r="D13975" s="1">
        <v>9758.0</v>
      </c>
      <c r="E13975" s="1">
        <v>19920.0</v>
      </c>
    </row>
    <row r="13976">
      <c r="A13976" s="3">
        <v>45405.50216435185</v>
      </c>
      <c r="B13976" s="1" t="s">
        <v>7</v>
      </c>
      <c r="C13976" s="1" t="s">
        <v>8</v>
      </c>
      <c r="D13976" s="1">
        <v>9774.0</v>
      </c>
      <c r="E13976" s="1">
        <v>19867.0</v>
      </c>
    </row>
    <row r="13977">
      <c r="A13977" s="3">
        <v>45405.502175925925</v>
      </c>
      <c r="B13977" s="1" t="s">
        <v>7</v>
      </c>
      <c r="C13977" s="1" t="s">
        <v>8</v>
      </c>
      <c r="D13977" s="1">
        <v>9759.0</v>
      </c>
      <c r="E13977" s="1">
        <v>19884.0</v>
      </c>
    </row>
    <row r="13978">
      <c r="A13978" s="3">
        <v>45405.5021875</v>
      </c>
      <c r="B13978" s="1" t="s">
        <v>7</v>
      </c>
      <c r="C13978" s="1" t="s">
        <v>8</v>
      </c>
      <c r="D13978" s="1">
        <v>9767.0</v>
      </c>
      <c r="E13978" s="1">
        <v>19957.0</v>
      </c>
    </row>
    <row r="13979">
      <c r="A13979" s="3">
        <v>45405.50221064815</v>
      </c>
      <c r="B13979" s="1" t="s">
        <v>7</v>
      </c>
      <c r="C13979" s="1" t="s">
        <v>8</v>
      </c>
      <c r="D13979" s="1">
        <v>9767.0</v>
      </c>
      <c r="E13979" s="1">
        <v>19804.0</v>
      </c>
    </row>
    <row r="13980">
      <c r="A13980" s="3">
        <v>45405.502222222225</v>
      </c>
      <c r="B13980" s="1" t="s">
        <v>7</v>
      </c>
      <c r="C13980" s="1" t="s">
        <v>8</v>
      </c>
      <c r="D13980" s="1">
        <v>9780.0</v>
      </c>
      <c r="E13980" s="1">
        <v>19761.0</v>
      </c>
    </row>
    <row r="13981">
      <c r="A13981" s="3">
        <v>45405.502233796295</v>
      </c>
      <c r="B13981" s="1" t="s">
        <v>7</v>
      </c>
      <c r="C13981" s="1" t="s">
        <v>8</v>
      </c>
      <c r="D13981" s="1">
        <v>9775.0</v>
      </c>
      <c r="E13981" s="1">
        <v>19833.0</v>
      </c>
    </row>
    <row r="13982">
      <c r="A13982" s="3">
        <v>45405.50224537037</v>
      </c>
      <c r="B13982" s="1" t="s">
        <v>7</v>
      </c>
      <c r="C13982" s="1" t="s">
        <v>8</v>
      </c>
      <c r="D13982" s="1">
        <v>9758.0</v>
      </c>
      <c r="E13982" s="1">
        <v>19845.0</v>
      </c>
    </row>
    <row r="13983">
      <c r="A13983" s="3">
        <v>45405.50225694444</v>
      </c>
      <c r="B13983" s="1" t="s">
        <v>7</v>
      </c>
      <c r="C13983" s="1" t="s">
        <v>8</v>
      </c>
      <c r="D13983" s="1">
        <v>9753.0</v>
      </c>
      <c r="E13983" s="1">
        <v>19836.0</v>
      </c>
    </row>
    <row r="13984">
      <c r="A13984" s="3">
        <v>45405.50226851852</v>
      </c>
      <c r="B13984" s="1" t="s">
        <v>7</v>
      </c>
      <c r="C13984" s="1" t="s">
        <v>8</v>
      </c>
      <c r="D13984" s="1">
        <v>9761.0</v>
      </c>
      <c r="E13984" s="1">
        <v>19941.0</v>
      </c>
    </row>
    <row r="13985">
      <c r="A13985" s="3">
        <v>45405.502280092594</v>
      </c>
      <c r="B13985" s="1" t="s">
        <v>7</v>
      </c>
      <c r="C13985" s="1" t="s">
        <v>8</v>
      </c>
      <c r="D13985" s="1">
        <v>9776.0</v>
      </c>
      <c r="E13985" s="1">
        <v>19881.0</v>
      </c>
    </row>
    <row r="13986">
      <c r="A13986" s="3">
        <v>45405.502291666664</v>
      </c>
      <c r="B13986" s="1" t="s">
        <v>7</v>
      </c>
      <c r="C13986" s="1" t="s">
        <v>8</v>
      </c>
      <c r="D13986" s="1">
        <v>9780.0</v>
      </c>
      <c r="E13986" s="1">
        <v>19861.0</v>
      </c>
    </row>
    <row r="13987">
      <c r="A13987" s="3">
        <v>45405.50230324074</v>
      </c>
      <c r="B13987" s="1" t="s">
        <v>7</v>
      </c>
      <c r="C13987" s="1" t="s">
        <v>8</v>
      </c>
      <c r="D13987" s="1">
        <v>9786.0</v>
      </c>
      <c r="E13987" s="1">
        <v>19827.0</v>
      </c>
    </row>
    <row r="13988">
      <c r="A13988" s="3">
        <v>45405.50231481482</v>
      </c>
      <c r="B13988" s="1" t="s">
        <v>7</v>
      </c>
      <c r="C13988" s="1" t="s">
        <v>8</v>
      </c>
      <c r="D13988" s="1">
        <v>9776.0</v>
      </c>
      <c r="E13988" s="1">
        <v>19741.0</v>
      </c>
    </row>
    <row r="13989">
      <c r="A13989" s="3">
        <v>45405.50232638889</v>
      </c>
      <c r="B13989" s="1" t="s">
        <v>7</v>
      </c>
      <c r="C13989" s="1" t="s">
        <v>8</v>
      </c>
      <c r="D13989" s="1">
        <v>9775.0</v>
      </c>
      <c r="E13989" s="1">
        <v>19781.0</v>
      </c>
    </row>
    <row r="13990">
      <c r="A13990" s="3">
        <v>45405.502337962964</v>
      </c>
      <c r="B13990" s="1" t="s">
        <v>7</v>
      </c>
      <c r="C13990" s="1" t="s">
        <v>8</v>
      </c>
      <c r="D13990" s="1">
        <v>9772.0</v>
      </c>
      <c r="E13990" s="1">
        <v>19808.0</v>
      </c>
    </row>
    <row r="13991">
      <c r="A13991" s="3">
        <v>45405.50234953704</v>
      </c>
      <c r="B13991" s="1" t="s">
        <v>7</v>
      </c>
      <c r="C13991" s="1" t="s">
        <v>8</v>
      </c>
      <c r="D13991" s="1">
        <v>9769.0</v>
      </c>
      <c r="E13991" s="1">
        <v>19882.0</v>
      </c>
    </row>
    <row r="13992">
      <c r="A13992" s="3">
        <v>45405.50236111111</v>
      </c>
      <c r="B13992" s="1" t="s">
        <v>7</v>
      </c>
      <c r="C13992" s="1" t="s">
        <v>8</v>
      </c>
      <c r="D13992" s="1">
        <v>9769.0</v>
      </c>
      <c r="E13992" s="1">
        <v>19885.0</v>
      </c>
    </row>
    <row r="13993">
      <c r="A13993" s="3">
        <v>45405.50237268519</v>
      </c>
      <c r="B13993" s="1" t="s">
        <v>7</v>
      </c>
      <c r="C13993" s="1" t="s">
        <v>8</v>
      </c>
      <c r="D13993" s="1">
        <v>9775.0</v>
      </c>
      <c r="E13993" s="1">
        <v>19755.0</v>
      </c>
    </row>
    <row r="13994">
      <c r="A13994" s="3">
        <v>45405.502384259256</v>
      </c>
      <c r="B13994" s="1" t="s">
        <v>7</v>
      </c>
      <c r="C13994" s="1" t="s">
        <v>8</v>
      </c>
      <c r="D13994" s="1">
        <v>9767.0</v>
      </c>
      <c r="E13994" s="1">
        <v>19708.0</v>
      </c>
    </row>
    <row r="13995">
      <c r="A13995" s="3">
        <v>45405.50239583333</v>
      </c>
      <c r="B13995" s="1" t="s">
        <v>7</v>
      </c>
      <c r="C13995" s="1" t="s">
        <v>8</v>
      </c>
      <c r="D13995" s="1">
        <v>9768.0</v>
      </c>
      <c r="E13995" s="1">
        <v>19753.0</v>
      </c>
    </row>
    <row r="13996">
      <c r="A13996" s="3">
        <v>45405.50240740741</v>
      </c>
      <c r="B13996" s="1" t="s">
        <v>7</v>
      </c>
      <c r="C13996" s="1" t="s">
        <v>8</v>
      </c>
      <c r="D13996" s="1">
        <v>9762.0</v>
      </c>
      <c r="E13996" s="1">
        <v>19710.0</v>
      </c>
    </row>
    <row r="13997">
      <c r="A13997" s="3">
        <v>45405.50241898148</v>
      </c>
      <c r="B13997" s="1" t="s">
        <v>7</v>
      </c>
      <c r="C13997" s="1" t="s">
        <v>8</v>
      </c>
      <c r="D13997" s="1">
        <v>9767.0</v>
      </c>
      <c r="E13997" s="1">
        <v>19884.0</v>
      </c>
    </row>
    <row r="13998">
      <c r="A13998" s="3">
        <v>45405.502430555556</v>
      </c>
      <c r="B13998" s="1" t="s">
        <v>7</v>
      </c>
      <c r="C13998" s="1" t="s">
        <v>8</v>
      </c>
      <c r="D13998" s="1">
        <v>9769.0</v>
      </c>
      <c r="E13998" s="1">
        <v>19906.0</v>
      </c>
    </row>
    <row r="13999">
      <c r="A13999" s="3">
        <v>45405.5024537037</v>
      </c>
      <c r="B13999" s="1" t="s">
        <v>7</v>
      </c>
      <c r="C13999" s="1" t="s">
        <v>8</v>
      </c>
      <c r="D13999" s="1">
        <v>9770.0</v>
      </c>
      <c r="E13999" s="1">
        <v>19924.0</v>
      </c>
    </row>
    <row r="14000">
      <c r="A14000" s="3">
        <v>45405.50246527778</v>
      </c>
      <c r="B14000" s="1" t="s">
        <v>7</v>
      </c>
      <c r="C14000" s="1" t="s">
        <v>8</v>
      </c>
      <c r="D14000" s="1">
        <v>9771.0</v>
      </c>
      <c r="E14000" s="1">
        <v>19754.0</v>
      </c>
    </row>
    <row r="14001">
      <c r="A14001" s="3">
        <v>45405.50247685185</v>
      </c>
      <c r="B14001" s="1" t="s">
        <v>7</v>
      </c>
      <c r="C14001" s="1" t="s">
        <v>8</v>
      </c>
      <c r="D14001" s="1">
        <v>9776.0</v>
      </c>
      <c r="E14001" s="1">
        <v>19797.0</v>
      </c>
    </row>
    <row r="14002">
      <c r="A14002" s="3">
        <v>45405.502488425926</v>
      </c>
      <c r="B14002" s="1" t="s">
        <v>7</v>
      </c>
      <c r="C14002" s="1" t="s">
        <v>8</v>
      </c>
      <c r="D14002" s="1">
        <v>9779.0</v>
      </c>
      <c r="E14002" s="1">
        <v>19890.0</v>
      </c>
    </row>
    <row r="14003">
      <c r="A14003" s="3">
        <v>45405.5025</v>
      </c>
      <c r="B14003" s="1" t="s">
        <v>7</v>
      </c>
      <c r="C14003" s="1" t="s">
        <v>8</v>
      </c>
      <c r="D14003" s="1">
        <v>9768.0</v>
      </c>
      <c r="E14003" s="1">
        <v>19905.0</v>
      </c>
    </row>
    <row r="14004">
      <c r="A14004" s="3">
        <v>45405.50251157407</v>
      </c>
      <c r="B14004" s="1" t="s">
        <v>7</v>
      </c>
      <c r="C14004" s="1" t="s">
        <v>8</v>
      </c>
      <c r="D14004" s="1">
        <v>9765.0</v>
      </c>
      <c r="E14004" s="1">
        <v>19795.0</v>
      </c>
    </row>
    <row r="14005">
      <c r="A14005" s="3">
        <v>45405.50252314815</v>
      </c>
      <c r="B14005" s="1" t="s">
        <v>7</v>
      </c>
      <c r="C14005" s="1" t="s">
        <v>8</v>
      </c>
      <c r="D14005" s="1">
        <v>9774.0</v>
      </c>
      <c r="E14005" s="1">
        <v>19892.0</v>
      </c>
    </row>
    <row r="14006">
      <c r="A14006" s="3">
        <v>45405.502534722225</v>
      </c>
      <c r="B14006" s="1" t="s">
        <v>7</v>
      </c>
      <c r="C14006" s="1" t="s">
        <v>8</v>
      </c>
      <c r="D14006" s="1">
        <v>9762.0</v>
      </c>
      <c r="E14006" s="1">
        <v>19829.0</v>
      </c>
    </row>
    <row r="14007">
      <c r="A14007" s="3">
        <v>45405.502546296295</v>
      </c>
      <c r="B14007" s="1" t="s">
        <v>7</v>
      </c>
      <c r="C14007" s="1" t="s">
        <v>8</v>
      </c>
      <c r="D14007" s="1">
        <v>9768.0</v>
      </c>
      <c r="E14007" s="1">
        <v>19868.0</v>
      </c>
    </row>
    <row r="14008">
      <c r="A14008" s="3">
        <v>45405.50255787037</v>
      </c>
      <c r="B14008" s="1" t="s">
        <v>7</v>
      </c>
      <c r="C14008" s="1" t="s">
        <v>8</v>
      </c>
      <c r="D14008" s="1">
        <v>9770.0</v>
      </c>
      <c r="E14008" s="1">
        <v>19842.0</v>
      </c>
    </row>
    <row r="14009">
      <c r="A14009" s="3">
        <v>45405.50256944444</v>
      </c>
      <c r="B14009" s="1" t="s">
        <v>7</v>
      </c>
      <c r="C14009" s="1" t="s">
        <v>8</v>
      </c>
      <c r="D14009" s="1">
        <v>9762.0</v>
      </c>
      <c r="E14009" s="1">
        <v>19801.0</v>
      </c>
    </row>
    <row r="14010">
      <c r="A14010" s="3">
        <v>45405.50258101852</v>
      </c>
      <c r="B14010" s="1" t="s">
        <v>7</v>
      </c>
      <c r="C14010" s="1" t="s">
        <v>8</v>
      </c>
      <c r="D14010" s="1">
        <v>9769.0</v>
      </c>
      <c r="E14010" s="1">
        <v>19829.0</v>
      </c>
    </row>
    <row r="14011">
      <c r="A14011" s="3">
        <v>45405.502592592595</v>
      </c>
      <c r="B14011" s="1" t="s">
        <v>7</v>
      </c>
      <c r="C14011" s="1" t="s">
        <v>8</v>
      </c>
      <c r="D14011" s="1">
        <v>9775.0</v>
      </c>
      <c r="E14011" s="1">
        <v>19895.0</v>
      </c>
    </row>
    <row r="14012">
      <c r="A14012" s="3">
        <v>45405.502604166664</v>
      </c>
      <c r="B14012" s="1" t="s">
        <v>7</v>
      </c>
      <c r="C14012" s="1" t="s">
        <v>8</v>
      </c>
      <c r="D14012" s="1">
        <v>9766.0</v>
      </c>
      <c r="E14012" s="1">
        <v>19930.0</v>
      </c>
    </row>
    <row r="14013">
      <c r="A14013" s="3">
        <v>45405.50261574074</v>
      </c>
      <c r="B14013" s="1" t="s">
        <v>7</v>
      </c>
      <c r="C14013" s="1" t="s">
        <v>8</v>
      </c>
      <c r="D14013" s="1">
        <v>9772.0</v>
      </c>
      <c r="E14013" s="1">
        <v>19702.0</v>
      </c>
    </row>
    <row r="14014">
      <c r="A14014" s="3">
        <v>45405.50262731482</v>
      </c>
      <c r="B14014" s="1" t="s">
        <v>7</v>
      </c>
      <c r="C14014" s="1" t="s">
        <v>8</v>
      </c>
      <c r="D14014" s="1">
        <v>9774.0</v>
      </c>
      <c r="E14014" s="1">
        <v>19914.0</v>
      </c>
    </row>
    <row r="14015">
      <c r="A14015" s="3">
        <v>45405.50263888889</v>
      </c>
      <c r="B14015" s="1" t="s">
        <v>7</v>
      </c>
      <c r="C14015" s="1" t="s">
        <v>8</v>
      </c>
      <c r="D14015" s="1">
        <v>9779.0</v>
      </c>
      <c r="E14015" s="1">
        <v>19811.0</v>
      </c>
    </row>
    <row r="14016">
      <c r="A14016" s="3">
        <v>45405.502650462964</v>
      </c>
      <c r="B14016" s="1" t="s">
        <v>7</v>
      </c>
      <c r="C14016" s="1" t="s">
        <v>8</v>
      </c>
      <c r="D14016" s="1">
        <v>9781.0</v>
      </c>
      <c r="E14016" s="1">
        <v>19779.0</v>
      </c>
    </row>
    <row r="14017">
      <c r="A14017" s="3">
        <v>45405.50266203703</v>
      </c>
      <c r="B14017" s="1" t="s">
        <v>7</v>
      </c>
      <c r="C14017" s="1" t="s">
        <v>8</v>
      </c>
      <c r="D14017" s="1">
        <v>9774.0</v>
      </c>
      <c r="E14017" s="1">
        <v>19937.0</v>
      </c>
    </row>
    <row r="14018">
      <c r="A14018" s="3">
        <v>45405.50267361111</v>
      </c>
      <c r="B14018" s="1" t="s">
        <v>7</v>
      </c>
      <c r="C14018" s="1" t="s">
        <v>8</v>
      </c>
      <c r="D14018" s="1">
        <v>9779.0</v>
      </c>
      <c r="E14018" s="1">
        <v>19917.0</v>
      </c>
    </row>
    <row r="14019">
      <c r="A14019" s="3">
        <v>45405.50269675926</v>
      </c>
      <c r="B14019" s="1" t="s">
        <v>7</v>
      </c>
      <c r="C14019" s="1" t="s">
        <v>8</v>
      </c>
      <c r="D14019" s="1">
        <v>9770.0</v>
      </c>
      <c r="E14019" s="1">
        <v>19823.0</v>
      </c>
    </row>
    <row r="14020">
      <c r="A14020" s="3">
        <v>45405.50270833333</v>
      </c>
      <c r="B14020" s="1" t="s">
        <v>7</v>
      </c>
      <c r="C14020" s="1" t="s">
        <v>8</v>
      </c>
      <c r="D14020" s="1">
        <v>9776.0</v>
      </c>
      <c r="E14020" s="1">
        <v>19876.0</v>
      </c>
    </row>
    <row r="14021">
      <c r="A14021" s="3">
        <v>45405.50271990741</v>
      </c>
      <c r="B14021" s="1" t="s">
        <v>7</v>
      </c>
      <c r="C14021" s="1" t="s">
        <v>8</v>
      </c>
      <c r="D14021" s="1">
        <v>9776.0</v>
      </c>
      <c r="E14021" s="1">
        <v>19899.0</v>
      </c>
    </row>
    <row r="14022">
      <c r="A14022" s="3">
        <v>45405.50273148148</v>
      </c>
      <c r="B14022" s="1" t="s">
        <v>7</v>
      </c>
      <c r="C14022" s="1" t="s">
        <v>8</v>
      </c>
      <c r="D14022" s="1">
        <v>9783.0</v>
      </c>
      <c r="E14022" s="1">
        <v>19878.0</v>
      </c>
    </row>
    <row r="14023">
      <c r="A14023" s="3">
        <v>45405.50274305556</v>
      </c>
      <c r="B14023" s="1" t="s">
        <v>7</v>
      </c>
      <c r="C14023" s="1" t="s">
        <v>8</v>
      </c>
      <c r="D14023" s="1">
        <v>9778.0</v>
      </c>
      <c r="E14023" s="1">
        <v>20020.0</v>
      </c>
    </row>
    <row r="14024">
      <c r="A14024" s="3">
        <v>45405.502754629626</v>
      </c>
      <c r="B14024" s="1" t="s">
        <v>7</v>
      </c>
      <c r="C14024" s="1" t="s">
        <v>8</v>
      </c>
      <c r="D14024" s="1">
        <v>9778.0</v>
      </c>
      <c r="E14024" s="1">
        <v>20003.0</v>
      </c>
    </row>
    <row r="14025">
      <c r="A14025" s="3">
        <v>45405.5027662037</v>
      </c>
      <c r="B14025" s="1" t="s">
        <v>7</v>
      </c>
      <c r="C14025" s="1" t="s">
        <v>8</v>
      </c>
      <c r="D14025" s="1">
        <v>9772.0</v>
      </c>
      <c r="E14025" s="1">
        <v>19946.0</v>
      </c>
    </row>
    <row r="14026">
      <c r="A14026" s="3">
        <v>45405.50277777778</v>
      </c>
      <c r="B14026" s="1" t="s">
        <v>7</v>
      </c>
      <c r="C14026" s="1" t="s">
        <v>8</v>
      </c>
      <c r="D14026" s="1">
        <v>9783.0</v>
      </c>
      <c r="E14026" s="1">
        <v>19943.0</v>
      </c>
    </row>
    <row r="14027">
      <c r="A14027" s="3">
        <v>45405.50278935185</v>
      </c>
      <c r="B14027" s="1" t="s">
        <v>7</v>
      </c>
      <c r="C14027" s="1" t="s">
        <v>8</v>
      </c>
      <c r="D14027" s="1">
        <v>9782.0</v>
      </c>
      <c r="E14027" s="1">
        <v>19997.0</v>
      </c>
    </row>
    <row r="14028">
      <c r="A14028" s="3">
        <v>45405.502800925926</v>
      </c>
      <c r="B14028" s="1" t="s">
        <v>7</v>
      </c>
      <c r="C14028" s="1" t="s">
        <v>8</v>
      </c>
      <c r="D14028" s="1">
        <v>9783.0</v>
      </c>
      <c r="E14028" s="1">
        <v>19979.0</v>
      </c>
    </row>
    <row r="14029">
      <c r="A14029" s="3">
        <v>45405.5028125</v>
      </c>
      <c r="B14029" s="1" t="s">
        <v>7</v>
      </c>
      <c r="C14029" s="1" t="s">
        <v>8</v>
      </c>
      <c r="D14029" s="1">
        <v>9774.0</v>
      </c>
      <c r="E14029" s="1">
        <v>20016.0</v>
      </c>
    </row>
    <row r="14030">
      <c r="A14030" s="3">
        <v>45405.50282407407</v>
      </c>
      <c r="B14030" s="1" t="s">
        <v>7</v>
      </c>
      <c r="C14030" s="1" t="s">
        <v>8</v>
      </c>
      <c r="D14030" s="1">
        <v>9770.0</v>
      </c>
      <c r="E14030" s="1">
        <v>20025.0</v>
      </c>
    </row>
    <row r="14031">
      <c r="A14031" s="3">
        <v>45405.50283564815</v>
      </c>
      <c r="B14031" s="1" t="s">
        <v>7</v>
      </c>
      <c r="C14031" s="1" t="s">
        <v>8</v>
      </c>
      <c r="D14031" s="1">
        <v>9777.0</v>
      </c>
      <c r="E14031" s="1">
        <v>19982.0</v>
      </c>
    </row>
    <row r="14032">
      <c r="A14032" s="3">
        <v>45405.502847222226</v>
      </c>
      <c r="B14032" s="1" t="s">
        <v>7</v>
      </c>
      <c r="C14032" s="1" t="s">
        <v>8</v>
      </c>
      <c r="D14032" s="1">
        <v>9783.0</v>
      </c>
      <c r="E14032" s="1">
        <v>20040.0</v>
      </c>
    </row>
    <row r="14033">
      <c r="A14033" s="3">
        <v>45405.502858796295</v>
      </c>
      <c r="B14033" s="1" t="s">
        <v>7</v>
      </c>
      <c r="C14033" s="1" t="s">
        <v>8</v>
      </c>
      <c r="D14033" s="1">
        <v>9784.0</v>
      </c>
      <c r="E14033" s="1">
        <v>19937.0</v>
      </c>
    </row>
    <row r="14034">
      <c r="A14034" s="3">
        <v>45405.50287037037</v>
      </c>
      <c r="B14034" s="1" t="s">
        <v>7</v>
      </c>
      <c r="C14034" s="1" t="s">
        <v>8</v>
      </c>
      <c r="D14034" s="1">
        <v>9782.0</v>
      </c>
      <c r="E14034" s="1">
        <v>20019.0</v>
      </c>
    </row>
    <row r="14035">
      <c r="A14035" s="3">
        <v>45405.50288194444</v>
      </c>
      <c r="B14035" s="1" t="s">
        <v>7</v>
      </c>
      <c r="C14035" s="1" t="s">
        <v>8</v>
      </c>
      <c r="D14035" s="1">
        <v>9774.0</v>
      </c>
      <c r="E14035" s="1">
        <v>19933.0</v>
      </c>
    </row>
    <row r="14036">
      <c r="A14036" s="3">
        <v>45405.50289351852</v>
      </c>
      <c r="B14036" s="1" t="s">
        <v>7</v>
      </c>
      <c r="C14036" s="1" t="s">
        <v>8</v>
      </c>
      <c r="D14036" s="1">
        <v>9781.0</v>
      </c>
      <c r="E14036" s="1">
        <v>19900.0</v>
      </c>
    </row>
    <row r="14037">
      <c r="A14037" s="3">
        <v>45405.502905092595</v>
      </c>
      <c r="B14037" s="1" t="s">
        <v>7</v>
      </c>
      <c r="C14037" s="1" t="s">
        <v>8</v>
      </c>
      <c r="D14037" s="1">
        <v>9776.0</v>
      </c>
      <c r="E14037" s="1">
        <v>19888.0</v>
      </c>
    </row>
    <row r="14038">
      <c r="A14038" s="3">
        <v>45405.502916666665</v>
      </c>
      <c r="B14038" s="1" t="s">
        <v>7</v>
      </c>
      <c r="C14038" s="1" t="s">
        <v>8</v>
      </c>
      <c r="D14038" s="1">
        <v>9771.0</v>
      </c>
      <c r="E14038" s="1">
        <v>19918.0</v>
      </c>
    </row>
    <row r="14039">
      <c r="A14039" s="3">
        <v>45405.50293981482</v>
      </c>
      <c r="B14039" s="1" t="s">
        <v>7</v>
      </c>
      <c r="C14039" s="1" t="s">
        <v>8</v>
      </c>
      <c r="D14039" s="1">
        <v>9770.0</v>
      </c>
      <c r="E14039" s="1">
        <v>19912.0</v>
      </c>
    </row>
    <row r="14040">
      <c r="A14040" s="3">
        <v>45405.50295138889</v>
      </c>
      <c r="B14040" s="1" t="s">
        <v>7</v>
      </c>
      <c r="C14040" s="1" t="s">
        <v>8</v>
      </c>
      <c r="D14040" s="1">
        <v>9771.0</v>
      </c>
      <c r="E14040" s="1">
        <v>19929.0</v>
      </c>
    </row>
    <row r="14041">
      <c r="A14041" s="3">
        <v>45405.502962962964</v>
      </c>
      <c r="B14041" s="1" t="s">
        <v>7</v>
      </c>
      <c r="C14041" s="1" t="s">
        <v>8</v>
      </c>
      <c r="D14041" s="1">
        <v>9773.0</v>
      </c>
      <c r="E14041" s="1">
        <v>19933.0</v>
      </c>
    </row>
    <row r="14042">
      <c r="A14042" s="3">
        <v>45405.502974537034</v>
      </c>
      <c r="B14042" s="1" t="s">
        <v>7</v>
      </c>
      <c r="C14042" s="1" t="s">
        <v>8</v>
      </c>
      <c r="D14042" s="1">
        <v>9777.0</v>
      </c>
      <c r="E14042" s="1">
        <v>19961.0</v>
      </c>
    </row>
    <row r="14043">
      <c r="A14043" s="3">
        <v>45405.50298611111</v>
      </c>
      <c r="B14043" s="1" t="s">
        <v>7</v>
      </c>
      <c r="C14043" s="1" t="s">
        <v>8</v>
      </c>
      <c r="D14043" s="1">
        <v>9783.0</v>
      </c>
      <c r="E14043" s="1">
        <v>19932.0</v>
      </c>
    </row>
    <row r="14044">
      <c r="A14044" s="3">
        <v>45405.50299768519</v>
      </c>
      <c r="B14044" s="1" t="s">
        <v>7</v>
      </c>
      <c r="C14044" s="1" t="s">
        <v>8</v>
      </c>
      <c r="D14044" s="1">
        <v>9781.0</v>
      </c>
      <c r="E14044" s="1">
        <v>19844.0</v>
      </c>
    </row>
    <row r="14045">
      <c r="A14045" s="3">
        <v>45405.50300925926</v>
      </c>
      <c r="B14045" s="1" t="s">
        <v>7</v>
      </c>
      <c r="C14045" s="1" t="s">
        <v>8</v>
      </c>
      <c r="D14045" s="1">
        <v>9783.0</v>
      </c>
      <c r="E14045" s="1">
        <v>19845.0</v>
      </c>
    </row>
    <row r="14046">
      <c r="A14046" s="3">
        <v>45405.503020833334</v>
      </c>
      <c r="B14046" s="1" t="s">
        <v>7</v>
      </c>
      <c r="C14046" s="1" t="s">
        <v>8</v>
      </c>
      <c r="D14046" s="1">
        <v>9781.0</v>
      </c>
      <c r="E14046" s="1">
        <v>19885.0</v>
      </c>
    </row>
    <row r="14047">
      <c r="A14047" s="3">
        <v>45405.50303240741</v>
      </c>
      <c r="B14047" s="1" t="s">
        <v>7</v>
      </c>
      <c r="C14047" s="1" t="s">
        <v>8</v>
      </c>
      <c r="D14047" s="1">
        <v>9777.0</v>
      </c>
      <c r="E14047" s="1">
        <v>19805.0</v>
      </c>
    </row>
    <row r="14048">
      <c r="A14048" s="3">
        <v>45405.50304398148</v>
      </c>
      <c r="B14048" s="1" t="s">
        <v>7</v>
      </c>
      <c r="C14048" s="1" t="s">
        <v>8</v>
      </c>
      <c r="D14048" s="1">
        <v>9788.0</v>
      </c>
      <c r="E14048" s="1">
        <v>19888.0</v>
      </c>
    </row>
    <row r="14049">
      <c r="A14049" s="3">
        <v>45405.50305555556</v>
      </c>
      <c r="B14049" s="1" t="s">
        <v>7</v>
      </c>
      <c r="C14049" s="1" t="s">
        <v>8</v>
      </c>
      <c r="D14049" s="1">
        <v>9779.0</v>
      </c>
      <c r="E14049" s="1">
        <v>19873.0</v>
      </c>
    </row>
    <row r="14050">
      <c r="A14050" s="3">
        <v>45405.503067129626</v>
      </c>
      <c r="B14050" s="1" t="s">
        <v>7</v>
      </c>
      <c r="C14050" s="1" t="s">
        <v>8</v>
      </c>
      <c r="D14050" s="1">
        <v>9785.0</v>
      </c>
      <c r="E14050" s="1">
        <v>19889.0</v>
      </c>
    </row>
    <row r="14051">
      <c r="A14051" s="3">
        <v>45405.5030787037</v>
      </c>
      <c r="B14051" s="1" t="s">
        <v>7</v>
      </c>
      <c r="C14051" s="1" t="s">
        <v>8</v>
      </c>
      <c r="D14051" s="1">
        <v>9778.0</v>
      </c>
      <c r="E14051" s="1">
        <v>19856.0</v>
      </c>
    </row>
    <row r="14052">
      <c r="A14052" s="3">
        <v>45405.50309027778</v>
      </c>
      <c r="B14052" s="1" t="s">
        <v>7</v>
      </c>
      <c r="C14052" s="1" t="s">
        <v>8</v>
      </c>
      <c r="D14052" s="1">
        <v>9781.0</v>
      </c>
      <c r="E14052" s="1">
        <v>19893.0</v>
      </c>
    </row>
    <row r="14053">
      <c r="A14053" s="3">
        <v>45405.50310185185</v>
      </c>
      <c r="B14053" s="1" t="s">
        <v>7</v>
      </c>
      <c r="C14053" s="1" t="s">
        <v>8</v>
      </c>
      <c r="D14053" s="1">
        <v>9788.0</v>
      </c>
      <c r="E14053" s="1">
        <v>19883.0</v>
      </c>
    </row>
    <row r="14054">
      <c r="A14054" s="3">
        <v>45405.503113425926</v>
      </c>
      <c r="B14054" s="1" t="s">
        <v>7</v>
      </c>
      <c r="C14054" s="1" t="s">
        <v>8</v>
      </c>
      <c r="D14054" s="1">
        <v>9790.0</v>
      </c>
      <c r="E14054" s="1">
        <v>19799.0</v>
      </c>
    </row>
    <row r="14055">
      <c r="A14055" s="3">
        <v>45405.503125</v>
      </c>
      <c r="B14055" s="1" t="s">
        <v>7</v>
      </c>
      <c r="C14055" s="1" t="s">
        <v>8</v>
      </c>
      <c r="D14055" s="1">
        <v>9786.0</v>
      </c>
      <c r="E14055" s="1">
        <v>19819.0</v>
      </c>
    </row>
    <row r="14056">
      <c r="A14056" s="3">
        <v>45405.50313657407</v>
      </c>
      <c r="B14056" s="1" t="s">
        <v>7</v>
      </c>
      <c r="C14056" s="1" t="s">
        <v>8</v>
      </c>
      <c r="D14056" s="1">
        <v>9788.0</v>
      </c>
      <c r="E14056" s="1">
        <v>19773.0</v>
      </c>
    </row>
    <row r="14057">
      <c r="A14057" s="3">
        <v>45405.50314814815</v>
      </c>
      <c r="B14057" s="1" t="s">
        <v>7</v>
      </c>
      <c r="C14057" s="1" t="s">
        <v>8</v>
      </c>
      <c r="D14057" s="1">
        <v>9775.0</v>
      </c>
      <c r="E14057" s="1">
        <v>19733.0</v>
      </c>
    </row>
    <row r="14058">
      <c r="A14058" s="3">
        <v>45405.50315972222</v>
      </c>
      <c r="B14058" s="1" t="s">
        <v>7</v>
      </c>
      <c r="C14058" s="1" t="s">
        <v>8</v>
      </c>
      <c r="D14058" s="1">
        <v>9781.0</v>
      </c>
      <c r="E14058" s="1">
        <v>19723.0</v>
      </c>
    </row>
    <row r="14059">
      <c r="A14059" s="3">
        <v>45405.50318287037</v>
      </c>
      <c r="B14059" s="1" t="s">
        <v>7</v>
      </c>
      <c r="C14059" s="1" t="s">
        <v>8</v>
      </c>
      <c r="D14059" s="1">
        <v>9784.0</v>
      </c>
      <c r="E14059" s="1">
        <v>19829.0</v>
      </c>
    </row>
    <row r="14060">
      <c r="A14060" s="3">
        <v>45405.50319444444</v>
      </c>
      <c r="B14060" s="1" t="s">
        <v>7</v>
      </c>
      <c r="C14060" s="1" t="s">
        <v>8</v>
      </c>
      <c r="D14060" s="1">
        <v>9782.0</v>
      </c>
      <c r="E14060" s="1">
        <v>19715.0</v>
      </c>
    </row>
    <row r="14061">
      <c r="A14061" s="3">
        <v>45405.50320601852</v>
      </c>
      <c r="B14061" s="1" t="s">
        <v>7</v>
      </c>
      <c r="C14061" s="1" t="s">
        <v>8</v>
      </c>
      <c r="D14061" s="1">
        <v>9783.0</v>
      </c>
      <c r="E14061" s="1">
        <v>19817.0</v>
      </c>
    </row>
    <row r="14062">
      <c r="A14062" s="3">
        <v>45405.503217592595</v>
      </c>
      <c r="B14062" s="1" t="s">
        <v>7</v>
      </c>
      <c r="C14062" s="1" t="s">
        <v>8</v>
      </c>
      <c r="D14062" s="1">
        <v>9778.0</v>
      </c>
      <c r="E14062" s="1">
        <v>19808.0</v>
      </c>
    </row>
    <row r="14063">
      <c r="A14063" s="3">
        <v>45405.503229166665</v>
      </c>
      <c r="B14063" s="1" t="s">
        <v>7</v>
      </c>
      <c r="C14063" s="1" t="s">
        <v>8</v>
      </c>
      <c r="D14063" s="1">
        <v>9779.0</v>
      </c>
      <c r="E14063" s="1">
        <v>19832.0</v>
      </c>
    </row>
    <row r="14064">
      <c r="A14064" s="3">
        <v>45405.50324074074</v>
      </c>
      <c r="B14064" s="1" t="s">
        <v>7</v>
      </c>
      <c r="C14064" s="1" t="s">
        <v>8</v>
      </c>
      <c r="D14064" s="1">
        <v>9778.0</v>
      </c>
      <c r="E14064" s="1">
        <v>19792.0</v>
      </c>
    </row>
    <row r="14065">
      <c r="A14065" s="3">
        <v>45405.50325231482</v>
      </c>
      <c r="B14065" s="1" t="s">
        <v>7</v>
      </c>
      <c r="C14065" s="1" t="s">
        <v>8</v>
      </c>
      <c r="D14065" s="1">
        <v>9778.0</v>
      </c>
      <c r="E14065" s="1">
        <v>19778.0</v>
      </c>
    </row>
    <row r="14066">
      <c r="A14066" s="3">
        <v>45405.50326388889</v>
      </c>
      <c r="B14066" s="1" t="s">
        <v>7</v>
      </c>
      <c r="C14066" s="1" t="s">
        <v>8</v>
      </c>
      <c r="D14066" s="1">
        <v>9774.0</v>
      </c>
      <c r="E14066" s="1">
        <v>19777.0</v>
      </c>
    </row>
    <row r="14067">
      <c r="A14067" s="3">
        <v>45405.503275462965</v>
      </c>
      <c r="B14067" s="1" t="s">
        <v>7</v>
      </c>
      <c r="C14067" s="1" t="s">
        <v>8</v>
      </c>
      <c r="D14067" s="1">
        <v>9776.0</v>
      </c>
      <c r="E14067" s="1">
        <v>19853.0</v>
      </c>
    </row>
    <row r="14068">
      <c r="A14068" s="3">
        <v>45405.503287037034</v>
      </c>
      <c r="B14068" s="1" t="s">
        <v>7</v>
      </c>
      <c r="C14068" s="1" t="s">
        <v>8</v>
      </c>
      <c r="D14068" s="1">
        <v>9774.0</v>
      </c>
      <c r="E14068" s="1">
        <v>19872.0</v>
      </c>
    </row>
    <row r="14069">
      <c r="A14069" s="3">
        <v>45405.50329861111</v>
      </c>
      <c r="B14069" s="1" t="s">
        <v>7</v>
      </c>
      <c r="C14069" s="1" t="s">
        <v>8</v>
      </c>
      <c r="D14069" s="1">
        <v>9773.0</v>
      </c>
      <c r="E14069" s="1">
        <v>19821.0</v>
      </c>
    </row>
    <row r="14070">
      <c r="A14070" s="3">
        <v>45405.50331018519</v>
      </c>
      <c r="B14070" s="1" t="s">
        <v>7</v>
      </c>
      <c r="C14070" s="1" t="s">
        <v>8</v>
      </c>
      <c r="D14070" s="1">
        <v>9778.0</v>
      </c>
      <c r="E14070" s="1">
        <v>19853.0</v>
      </c>
    </row>
    <row r="14071">
      <c r="A14071" s="3">
        <v>45405.50332175926</v>
      </c>
      <c r="B14071" s="1" t="s">
        <v>7</v>
      </c>
      <c r="C14071" s="1" t="s">
        <v>8</v>
      </c>
      <c r="D14071" s="1">
        <v>9774.0</v>
      </c>
      <c r="E14071" s="1">
        <v>19749.0</v>
      </c>
    </row>
    <row r="14072">
      <c r="A14072" s="3">
        <v>45405.503333333334</v>
      </c>
      <c r="B14072" s="1" t="s">
        <v>7</v>
      </c>
      <c r="C14072" s="1" t="s">
        <v>8</v>
      </c>
      <c r="D14072" s="1">
        <v>9771.0</v>
      </c>
      <c r="E14072" s="1">
        <v>19758.0</v>
      </c>
    </row>
    <row r="14073">
      <c r="A14073" s="3">
        <v>45405.50334490741</v>
      </c>
      <c r="B14073" s="1" t="s">
        <v>7</v>
      </c>
      <c r="C14073" s="1" t="s">
        <v>8</v>
      </c>
      <c r="D14073" s="1">
        <v>9777.0</v>
      </c>
      <c r="E14073" s="1">
        <v>19761.0</v>
      </c>
    </row>
    <row r="14074">
      <c r="A14074" s="3">
        <v>45405.50335648148</v>
      </c>
      <c r="B14074" s="1" t="s">
        <v>7</v>
      </c>
      <c r="C14074" s="1" t="s">
        <v>8</v>
      </c>
      <c r="D14074" s="1">
        <v>9771.0</v>
      </c>
      <c r="E14074" s="1">
        <v>19733.0</v>
      </c>
    </row>
    <row r="14075">
      <c r="A14075" s="3">
        <v>45405.50336805556</v>
      </c>
      <c r="B14075" s="1" t="s">
        <v>7</v>
      </c>
      <c r="C14075" s="1" t="s">
        <v>8</v>
      </c>
      <c r="D14075" s="1">
        <v>9764.0</v>
      </c>
      <c r="E14075" s="1">
        <v>19777.0</v>
      </c>
    </row>
    <row r="14076">
      <c r="A14076" s="3">
        <v>45405.50337962963</v>
      </c>
      <c r="B14076" s="1" t="s">
        <v>7</v>
      </c>
      <c r="C14076" s="1" t="s">
        <v>8</v>
      </c>
      <c r="D14076" s="1">
        <v>9762.0</v>
      </c>
      <c r="E14076" s="1">
        <v>19752.0</v>
      </c>
    </row>
    <row r="14077">
      <c r="A14077" s="3">
        <v>45405.5033912037</v>
      </c>
      <c r="B14077" s="1" t="s">
        <v>7</v>
      </c>
      <c r="C14077" s="1" t="s">
        <v>8</v>
      </c>
      <c r="D14077" s="1">
        <v>9771.0</v>
      </c>
      <c r="E14077" s="1">
        <v>19694.0</v>
      </c>
    </row>
    <row r="14078">
      <c r="A14078" s="3">
        <v>45405.50340277778</v>
      </c>
      <c r="B14078" s="1" t="s">
        <v>7</v>
      </c>
      <c r="C14078" s="1" t="s">
        <v>8</v>
      </c>
      <c r="D14078" s="1">
        <v>9783.0</v>
      </c>
      <c r="E14078" s="1">
        <v>19845.0</v>
      </c>
    </row>
    <row r="14079">
      <c r="A14079" s="3">
        <v>45405.50342592593</v>
      </c>
      <c r="B14079" s="1" t="s">
        <v>7</v>
      </c>
      <c r="C14079" s="1" t="s">
        <v>8</v>
      </c>
      <c r="D14079" s="1">
        <v>9775.0</v>
      </c>
      <c r="E14079" s="1">
        <v>19731.0</v>
      </c>
    </row>
    <row r="14080">
      <c r="A14080" s="3">
        <v>45405.5034375</v>
      </c>
      <c r="B14080" s="1" t="s">
        <v>7</v>
      </c>
      <c r="C14080" s="1" t="s">
        <v>8</v>
      </c>
      <c r="D14080" s="1">
        <v>9775.0</v>
      </c>
      <c r="E14080" s="1">
        <v>19791.0</v>
      </c>
    </row>
    <row r="14081">
      <c r="A14081" s="3">
        <v>45405.50344907407</v>
      </c>
      <c r="B14081" s="1" t="s">
        <v>7</v>
      </c>
      <c r="C14081" s="1" t="s">
        <v>8</v>
      </c>
      <c r="D14081" s="1">
        <v>9773.0</v>
      </c>
      <c r="E14081" s="1">
        <v>19861.0</v>
      </c>
    </row>
    <row r="14082">
      <c r="A14082" s="3">
        <v>45405.50346064815</v>
      </c>
      <c r="B14082" s="1" t="s">
        <v>7</v>
      </c>
      <c r="C14082" s="1" t="s">
        <v>8</v>
      </c>
      <c r="D14082" s="1">
        <v>9779.0</v>
      </c>
      <c r="E14082" s="1">
        <v>19802.0</v>
      </c>
    </row>
    <row r="14083">
      <c r="A14083" s="3">
        <v>45405.50347222222</v>
      </c>
      <c r="B14083" s="1" t="s">
        <v>7</v>
      </c>
      <c r="C14083" s="1" t="s">
        <v>8</v>
      </c>
      <c r="D14083" s="1">
        <v>9773.0</v>
      </c>
      <c r="E14083" s="1">
        <v>19748.0</v>
      </c>
    </row>
    <row r="14084">
      <c r="A14084" s="3">
        <v>45405.503483796296</v>
      </c>
      <c r="B14084" s="1" t="s">
        <v>7</v>
      </c>
      <c r="C14084" s="1" t="s">
        <v>8</v>
      </c>
      <c r="D14084" s="1">
        <v>9779.0</v>
      </c>
      <c r="E14084" s="1">
        <v>19836.0</v>
      </c>
    </row>
    <row r="14085">
      <c r="A14085" s="3">
        <v>45405.50349537037</v>
      </c>
      <c r="B14085" s="1" t="s">
        <v>7</v>
      </c>
      <c r="C14085" s="1" t="s">
        <v>8</v>
      </c>
      <c r="D14085" s="1">
        <v>9775.0</v>
      </c>
      <c r="E14085" s="1">
        <v>19893.0</v>
      </c>
    </row>
    <row r="14086">
      <c r="A14086" s="3">
        <v>45405.50350694444</v>
      </c>
      <c r="B14086" s="1" t="s">
        <v>7</v>
      </c>
      <c r="C14086" s="1" t="s">
        <v>8</v>
      </c>
      <c r="D14086" s="1">
        <v>9771.0</v>
      </c>
      <c r="E14086" s="1">
        <v>19919.0</v>
      </c>
    </row>
    <row r="14087">
      <c r="A14087" s="3">
        <v>45405.50351851852</v>
      </c>
      <c r="B14087" s="1" t="s">
        <v>7</v>
      </c>
      <c r="C14087" s="1" t="s">
        <v>8</v>
      </c>
      <c r="D14087" s="1">
        <v>9776.0</v>
      </c>
      <c r="E14087" s="1">
        <v>19960.0</v>
      </c>
    </row>
    <row r="14088">
      <c r="A14088" s="3">
        <v>45405.503530092596</v>
      </c>
      <c r="B14088" s="1" t="s">
        <v>7</v>
      </c>
      <c r="C14088" s="1" t="s">
        <v>8</v>
      </c>
      <c r="D14088" s="1">
        <v>9776.0</v>
      </c>
      <c r="E14088" s="1">
        <v>19954.0</v>
      </c>
    </row>
    <row r="14089">
      <c r="A14089" s="3">
        <v>45405.503541666665</v>
      </c>
      <c r="B14089" s="1" t="s">
        <v>7</v>
      </c>
      <c r="C14089" s="1" t="s">
        <v>8</v>
      </c>
      <c r="D14089" s="1">
        <v>9775.0</v>
      </c>
      <c r="E14089" s="1">
        <v>19985.0</v>
      </c>
    </row>
    <row r="14090">
      <c r="A14090" s="3">
        <v>45405.50355324074</v>
      </c>
      <c r="B14090" s="1" t="s">
        <v>7</v>
      </c>
      <c r="C14090" s="1" t="s">
        <v>8</v>
      </c>
      <c r="D14090" s="1">
        <v>9769.0</v>
      </c>
      <c r="E14090" s="1">
        <v>19915.0</v>
      </c>
    </row>
    <row r="14091">
      <c r="A14091" s="3">
        <v>45405.50356481481</v>
      </c>
      <c r="B14091" s="1" t="s">
        <v>7</v>
      </c>
      <c r="C14091" s="1" t="s">
        <v>8</v>
      </c>
      <c r="D14091" s="1">
        <v>9759.0</v>
      </c>
      <c r="E14091" s="1">
        <v>19884.0</v>
      </c>
    </row>
    <row r="14092">
      <c r="A14092" s="3">
        <v>45405.50357638889</v>
      </c>
      <c r="B14092" s="1" t="s">
        <v>7</v>
      </c>
      <c r="C14092" s="1" t="s">
        <v>8</v>
      </c>
      <c r="D14092" s="1">
        <v>9777.0</v>
      </c>
      <c r="E14092" s="1">
        <v>19913.0</v>
      </c>
    </row>
    <row r="14093">
      <c r="A14093" s="3">
        <v>45405.503587962965</v>
      </c>
      <c r="B14093" s="1" t="s">
        <v>7</v>
      </c>
      <c r="C14093" s="1" t="s">
        <v>8</v>
      </c>
      <c r="D14093" s="1">
        <v>9774.0</v>
      </c>
      <c r="E14093" s="1">
        <v>19990.0</v>
      </c>
    </row>
    <row r="14094">
      <c r="A14094" s="3">
        <v>45405.503599537034</v>
      </c>
      <c r="B14094" s="1" t="s">
        <v>7</v>
      </c>
      <c r="C14094" s="1" t="s">
        <v>8</v>
      </c>
      <c r="D14094" s="1">
        <v>9773.0</v>
      </c>
      <c r="E14094" s="1">
        <v>19946.0</v>
      </c>
    </row>
    <row r="14095">
      <c r="A14095" s="3">
        <v>45405.50361111111</v>
      </c>
      <c r="B14095" s="1" t="s">
        <v>7</v>
      </c>
      <c r="C14095" s="1" t="s">
        <v>8</v>
      </c>
      <c r="D14095" s="1">
        <v>9772.0</v>
      </c>
      <c r="E14095" s="1">
        <v>19814.0</v>
      </c>
    </row>
    <row r="14096">
      <c r="A14096" s="3">
        <v>45405.50362268519</v>
      </c>
      <c r="B14096" s="1" t="s">
        <v>7</v>
      </c>
      <c r="C14096" s="1" t="s">
        <v>8</v>
      </c>
      <c r="D14096" s="1">
        <v>9775.0</v>
      </c>
      <c r="E14096" s="1">
        <v>19852.0</v>
      </c>
    </row>
    <row r="14097">
      <c r="A14097" s="3">
        <v>45405.50363425926</v>
      </c>
      <c r="B14097" s="1" t="s">
        <v>7</v>
      </c>
      <c r="C14097" s="1" t="s">
        <v>8</v>
      </c>
      <c r="D14097" s="1">
        <v>9781.0</v>
      </c>
      <c r="E14097" s="1">
        <v>19940.0</v>
      </c>
    </row>
    <row r="14098">
      <c r="A14098" s="3">
        <v>45405.503645833334</v>
      </c>
      <c r="B14098" s="1" t="s">
        <v>7</v>
      </c>
      <c r="C14098" s="1" t="s">
        <v>8</v>
      </c>
      <c r="D14098" s="1">
        <v>9774.0</v>
      </c>
      <c r="E14098" s="1">
        <v>19897.0</v>
      </c>
    </row>
    <row r="14099">
      <c r="A14099" s="3">
        <v>45405.50366898148</v>
      </c>
      <c r="B14099" s="1" t="s">
        <v>7</v>
      </c>
      <c r="C14099" s="1" t="s">
        <v>8</v>
      </c>
      <c r="D14099" s="1">
        <v>9779.0</v>
      </c>
      <c r="E14099" s="1">
        <v>19899.0</v>
      </c>
    </row>
    <row r="14100">
      <c r="A14100" s="3">
        <v>45405.50368055556</v>
      </c>
      <c r="B14100" s="1" t="s">
        <v>7</v>
      </c>
      <c r="C14100" s="1" t="s">
        <v>8</v>
      </c>
      <c r="D14100" s="1">
        <v>9776.0</v>
      </c>
      <c r="E14100" s="1">
        <v>19919.0</v>
      </c>
    </row>
    <row r="14101">
      <c r="A14101" s="3">
        <v>45405.50369212963</v>
      </c>
      <c r="B14101" s="1" t="s">
        <v>7</v>
      </c>
      <c r="C14101" s="1" t="s">
        <v>8</v>
      </c>
      <c r="D14101" s="1">
        <v>9786.0</v>
      </c>
      <c r="E14101" s="1">
        <v>19967.0</v>
      </c>
    </row>
    <row r="14102">
      <c r="A14102" s="3">
        <v>45405.503703703704</v>
      </c>
      <c r="B14102" s="1" t="s">
        <v>7</v>
      </c>
      <c r="C14102" s="1" t="s">
        <v>8</v>
      </c>
      <c r="D14102" s="1">
        <v>9775.0</v>
      </c>
      <c r="E14102" s="1">
        <v>19954.0</v>
      </c>
    </row>
    <row r="14103">
      <c r="A14103" s="3">
        <v>45405.50371527778</v>
      </c>
      <c r="B14103" s="1" t="s">
        <v>7</v>
      </c>
      <c r="C14103" s="1" t="s">
        <v>8</v>
      </c>
      <c r="D14103" s="1">
        <v>9783.0</v>
      </c>
      <c r="E14103" s="1">
        <v>19900.0</v>
      </c>
    </row>
    <row r="14104">
      <c r="A14104" s="3">
        <v>45405.50372685185</v>
      </c>
      <c r="B14104" s="1" t="s">
        <v>7</v>
      </c>
      <c r="C14104" s="1" t="s">
        <v>8</v>
      </c>
      <c r="D14104" s="1">
        <v>9768.0</v>
      </c>
      <c r="E14104" s="1">
        <v>19926.0</v>
      </c>
    </row>
    <row r="14105">
      <c r="A14105" s="3">
        <v>45405.50373842593</v>
      </c>
      <c r="B14105" s="1" t="s">
        <v>7</v>
      </c>
      <c r="C14105" s="1" t="s">
        <v>8</v>
      </c>
      <c r="D14105" s="1">
        <v>9773.0</v>
      </c>
      <c r="E14105" s="1">
        <v>19908.0</v>
      </c>
    </row>
    <row r="14106">
      <c r="A14106" s="3">
        <v>45405.50375</v>
      </c>
      <c r="B14106" s="1" t="s">
        <v>7</v>
      </c>
      <c r="C14106" s="1" t="s">
        <v>8</v>
      </c>
      <c r="D14106" s="1">
        <v>9781.0</v>
      </c>
      <c r="E14106" s="1">
        <v>19912.0</v>
      </c>
    </row>
    <row r="14107">
      <c r="A14107" s="3">
        <v>45405.50376157407</v>
      </c>
      <c r="B14107" s="1" t="s">
        <v>7</v>
      </c>
      <c r="C14107" s="1" t="s">
        <v>8</v>
      </c>
      <c r="D14107" s="1">
        <v>9774.0</v>
      </c>
      <c r="E14107" s="1">
        <v>19978.0</v>
      </c>
    </row>
    <row r="14108">
      <c r="A14108" s="3">
        <v>45405.50377314815</v>
      </c>
      <c r="B14108" s="1" t="s">
        <v>7</v>
      </c>
      <c r="C14108" s="1" t="s">
        <v>8</v>
      </c>
      <c r="D14108" s="1">
        <v>9778.0</v>
      </c>
      <c r="E14108" s="1">
        <v>19893.0</v>
      </c>
    </row>
    <row r="14109">
      <c r="A14109" s="3">
        <v>45405.50378472222</v>
      </c>
      <c r="B14109" s="1" t="s">
        <v>7</v>
      </c>
      <c r="C14109" s="1" t="s">
        <v>8</v>
      </c>
      <c r="D14109" s="1">
        <v>9782.0</v>
      </c>
      <c r="E14109" s="1">
        <v>19952.0</v>
      </c>
    </row>
    <row r="14110">
      <c r="A14110" s="3">
        <v>45405.503796296296</v>
      </c>
      <c r="B14110" s="1" t="s">
        <v>7</v>
      </c>
      <c r="C14110" s="1" t="s">
        <v>8</v>
      </c>
      <c r="D14110" s="1">
        <v>9786.0</v>
      </c>
      <c r="E14110" s="1">
        <v>20058.0</v>
      </c>
    </row>
    <row r="14111">
      <c r="A14111" s="3">
        <v>45405.50380787037</v>
      </c>
      <c r="B14111" s="1" t="s">
        <v>7</v>
      </c>
      <c r="C14111" s="1" t="s">
        <v>8</v>
      </c>
      <c r="D14111" s="1">
        <v>9782.0</v>
      </c>
      <c r="E14111" s="1">
        <v>20048.0</v>
      </c>
    </row>
    <row r="14112">
      <c r="A14112" s="3">
        <v>45405.50381944444</v>
      </c>
      <c r="B14112" s="1" t="s">
        <v>7</v>
      </c>
      <c r="C14112" s="1" t="s">
        <v>8</v>
      </c>
      <c r="D14112" s="1">
        <v>9789.0</v>
      </c>
      <c r="E14112" s="1">
        <v>19988.0</v>
      </c>
    </row>
    <row r="14113">
      <c r="A14113" s="3">
        <v>45405.50383101852</v>
      </c>
      <c r="B14113" s="1" t="s">
        <v>7</v>
      </c>
      <c r="C14113" s="1" t="s">
        <v>8</v>
      </c>
      <c r="D14113" s="1">
        <v>9780.0</v>
      </c>
      <c r="E14113" s="1">
        <v>19989.0</v>
      </c>
    </row>
    <row r="14114">
      <c r="A14114" s="3">
        <v>45405.503842592596</v>
      </c>
      <c r="B14114" s="1" t="s">
        <v>7</v>
      </c>
      <c r="C14114" s="1" t="s">
        <v>8</v>
      </c>
      <c r="D14114" s="1">
        <v>9778.0</v>
      </c>
      <c r="E14114" s="1">
        <v>20015.0</v>
      </c>
    </row>
    <row r="14115">
      <c r="A14115" s="3">
        <v>45405.503854166665</v>
      </c>
      <c r="B14115" s="1" t="s">
        <v>7</v>
      </c>
      <c r="C14115" s="1" t="s">
        <v>8</v>
      </c>
      <c r="D14115" s="1">
        <v>9786.0</v>
      </c>
      <c r="E14115" s="1">
        <v>19958.0</v>
      </c>
    </row>
    <row r="14116">
      <c r="A14116" s="3">
        <v>45405.50386574074</v>
      </c>
      <c r="B14116" s="1" t="s">
        <v>7</v>
      </c>
      <c r="C14116" s="1" t="s">
        <v>8</v>
      </c>
      <c r="D14116" s="1">
        <v>9788.0</v>
      </c>
      <c r="E14116" s="1">
        <v>19953.0</v>
      </c>
    </row>
    <row r="14117">
      <c r="A14117" s="3">
        <v>45405.50387731481</v>
      </c>
      <c r="B14117" s="1" t="s">
        <v>7</v>
      </c>
      <c r="C14117" s="1" t="s">
        <v>8</v>
      </c>
      <c r="D14117" s="1">
        <v>9780.0</v>
      </c>
      <c r="E14117" s="1">
        <v>19957.0</v>
      </c>
    </row>
    <row r="14118">
      <c r="A14118" s="3">
        <v>45405.50388888889</v>
      </c>
      <c r="B14118" s="1" t="s">
        <v>7</v>
      </c>
      <c r="C14118" s="1" t="s">
        <v>8</v>
      </c>
      <c r="D14118" s="1">
        <v>9783.0</v>
      </c>
      <c r="E14118" s="1">
        <v>19947.0</v>
      </c>
    </row>
    <row r="14119">
      <c r="A14119" s="3">
        <v>45405.503912037035</v>
      </c>
      <c r="B14119" s="1" t="s">
        <v>7</v>
      </c>
      <c r="C14119" s="1" t="s">
        <v>8</v>
      </c>
      <c r="D14119" s="1">
        <v>9783.0</v>
      </c>
      <c r="E14119" s="1">
        <v>19881.0</v>
      </c>
    </row>
    <row r="14120">
      <c r="A14120" s="3">
        <v>45405.50392361111</v>
      </c>
      <c r="B14120" s="1" t="s">
        <v>7</v>
      </c>
      <c r="C14120" s="1" t="s">
        <v>8</v>
      </c>
      <c r="D14120" s="1">
        <v>9786.0</v>
      </c>
      <c r="E14120" s="1">
        <v>19930.0</v>
      </c>
    </row>
    <row r="14121">
      <c r="A14121" s="3">
        <v>45405.50393518519</v>
      </c>
      <c r="B14121" s="1" t="s">
        <v>7</v>
      </c>
      <c r="C14121" s="1" t="s">
        <v>8</v>
      </c>
      <c r="D14121" s="1">
        <v>9788.0</v>
      </c>
      <c r="E14121" s="1">
        <v>19889.0</v>
      </c>
    </row>
    <row r="14122">
      <c r="A14122" s="3">
        <v>45405.50394675926</v>
      </c>
      <c r="B14122" s="1" t="s">
        <v>7</v>
      </c>
      <c r="C14122" s="1" t="s">
        <v>8</v>
      </c>
      <c r="D14122" s="1">
        <v>9780.0</v>
      </c>
      <c r="E14122" s="1">
        <v>19925.0</v>
      </c>
    </row>
    <row r="14123">
      <c r="A14123" s="3">
        <v>45405.503958333335</v>
      </c>
      <c r="B14123" s="1" t="s">
        <v>7</v>
      </c>
      <c r="C14123" s="1" t="s">
        <v>8</v>
      </c>
      <c r="D14123" s="1">
        <v>9785.0</v>
      </c>
      <c r="E14123" s="1">
        <v>19926.0</v>
      </c>
    </row>
    <row r="14124">
      <c r="A14124" s="3">
        <v>45405.503969907404</v>
      </c>
      <c r="B14124" s="1" t="s">
        <v>7</v>
      </c>
      <c r="C14124" s="1" t="s">
        <v>8</v>
      </c>
      <c r="D14124" s="1">
        <v>9782.0</v>
      </c>
      <c r="E14124" s="1">
        <v>19922.0</v>
      </c>
    </row>
    <row r="14125">
      <c r="A14125" s="3">
        <v>45405.50398148148</v>
      </c>
      <c r="B14125" s="1" t="s">
        <v>7</v>
      </c>
      <c r="C14125" s="1" t="s">
        <v>8</v>
      </c>
      <c r="D14125" s="1">
        <v>9781.0</v>
      </c>
      <c r="E14125" s="1">
        <v>19828.0</v>
      </c>
    </row>
    <row r="14126">
      <c r="A14126" s="3">
        <v>45405.50399305556</v>
      </c>
      <c r="B14126" s="1" t="s">
        <v>7</v>
      </c>
      <c r="C14126" s="1" t="s">
        <v>8</v>
      </c>
      <c r="D14126" s="1">
        <v>9782.0</v>
      </c>
      <c r="E14126" s="1">
        <v>19889.0</v>
      </c>
    </row>
    <row r="14127">
      <c r="A14127" s="3">
        <v>45405.50400462963</v>
      </c>
      <c r="B14127" s="1" t="s">
        <v>7</v>
      </c>
      <c r="C14127" s="1" t="s">
        <v>8</v>
      </c>
      <c r="D14127" s="1">
        <v>9775.0</v>
      </c>
      <c r="E14127" s="1">
        <v>19895.0</v>
      </c>
    </row>
    <row r="14128">
      <c r="A14128" s="3">
        <v>45405.504016203704</v>
      </c>
      <c r="B14128" s="1" t="s">
        <v>7</v>
      </c>
      <c r="C14128" s="1" t="s">
        <v>8</v>
      </c>
      <c r="D14128" s="1">
        <v>9778.0</v>
      </c>
      <c r="E14128" s="1">
        <v>19966.0</v>
      </c>
    </row>
    <row r="14129">
      <c r="A14129" s="3">
        <v>45405.50402777778</v>
      </c>
      <c r="B14129" s="1" t="s">
        <v>7</v>
      </c>
      <c r="C14129" s="1" t="s">
        <v>8</v>
      </c>
      <c r="D14129" s="1">
        <v>9775.0</v>
      </c>
      <c r="E14129" s="1">
        <v>19909.0</v>
      </c>
    </row>
    <row r="14130">
      <c r="A14130" s="3">
        <v>45405.50403935185</v>
      </c>
      <c r="B14130" s="1" t="s">
        <v>7</v>
      </c>
      <c r="C14130" s="1" t="s">
        <v>8</v>
      </c>
      <c r="D14130" s="1">
        <v>9782.0</v>
      </c>
      <c r="E14130" s="1">
        <v>19912.0</v>
      </c>
    </row>
    <row r="14131">
      <c r="A14131" s="3">
        <v>45405.50405092593</v>
      </c>
      <c r="B14131" s="1" t="s">
        <v>7</v>
      </c>
      <c r="C14131" s="1" t="s">
        <v>8</v>
      </c>
      <c r="D14131" s="1">
        <v>9789.0</v>
      </c>
      <c r="E14131" s="1">
        <v>19849.0</v>
      </c>
    </row>
    <row r="14132">
      <c r="A14132" s="3">
        <v>45405.5040625</v>
      </c>
      <c r="B14132" s="1" t="s">
        <v>7</v>
      </c>
      <c r="C14132" s="1" t="s">
        <v>8</v>
      </c>
      <c r="D14132" s="1">
        <v>9774.0</v>
      </c>
      <c r="E14132" s="1">
        <v>19928.0</v>
      </c>
    </row>
    <row r="14133">
      <c r="A14133" s="3">
        <v>45405.50407407407</v>
      </c>
      <c r="B14133" s="1" t="s">
        <v>7</v>
      </c>
      <c r="C14133" s="1" t="s">
        <v>8</v>
      </c>
      <c r="D14133" s="1">
        <v>9771.0</v>
      </c>
      <c r="E14133" s="1">
        <v>19883.0</v>
      </c>
    </row>
    <row r="14134">
      <c r="A14134" s="3">
        <v>45405.50408564815</v>
      </c>
      <c r="B14134" s="1" t="s">
        <v>7</v>
      </c>
      <c r="C14134" s="1" t="s">
        <v>8</v>
      </c>
      <c r="D14134" s="1">
        <v>9773.0</v>
      </c>
      <c r="E14134" s="1">
        <v>19847.0</v>
      </c>
    </row>
    <row r="14135">
      <c r="A14135" s="3">
        <v>45405.50409722222</v>
      </c>
      <c r="B14135" s="1" t="s">
        <v>7</v>
      </c>
      <c r="C14135" s="1" t="s">
        <v>8</v>
      </c>
      <c r="D14135" s="1">
        <v>9773.0</v>
      </c>
      <c r="E14135" s="1">
        <v>19840.0</v>
      </c>
    </row>
    <row r="14136">
      <c r="A14136" s="3">
        <v>45405.504108796296</v>
      </c>
      <c r="B14136" s="1" t="s">
        <v>7</v>
      </c>
      <c r="C14136" s="1" t="s">
        <v>8</v>
      </c>
      <c r="D14136" s="1">
        <v>9774.0</v>
      </c>
      <c r="E14136" s="1">
        <v>19795.0</v>
      </c>
    </row>
    <row r="14137">
      <c r="A14137" s="3">
        <v>45405.50412037037</v>
      </c>
      <c r="B14137" s="1" t="s">
        <v>7</v>
      </c>
      <c r="C14137" s="1" t="s">
        <v>8</v>
      </c>
      <c r="D14137" s="1">
        <v>9769.0</v>
      </c>
      <c r="E14137" s="1">
        <v>19748.0</v>
      </c>
    </row>
    <row r="14138">
      <c r="A14138" s="3">
        <v>45405.50413194444</v>
      </c>
      <c r="B14138" s="1" t="s">
        <v>7</v>
      </c>
      <c r="C14138" s="1" t="s">
        <v>8</v>
      </c>
      <c r="D14138" s="1">
        <v>9771.0</v>
      </c>
      <c r="E14138" s="1">
        <v>19752.0</v>
      </c>
    </row>
    <row r="14139">
      <c r="A14139" s="3">
        <v>45405.50414351852</v>
      </c>
      <c r="B14139" s="1" t="s">
        <v>7</v>
      </c>
      <c r="C14139" s="1" t="s">
        <v>8</v>
      </c>
      <c r="D14139" s="1">
        <v>9782.0</v>
      </c>
      <c r="E14139" s="1">
        <v>19751.0</v>
      </c>
    </row>
    <row r="14140">
      <c r="A14140" s="3">
        <v>45405.504166666666</v>
      </c>
      <c r="B14140" s="1" t="s">
        <v>7</v>
      </c>
      <c r="C14140" s="1" t="s">
        <v>8</v>
      </c>
      <c r="D14140" s="1">
        <v>9778.0</v>
      </c>
      <c r="E14140" s="1">
        <v>19826.0</v>
      </c>
    </row>
    <row r="14141">
      <c r="A14141" s="3">
        <v>45405.50417824074</v>
      </c>
      <c r="B14141" s="1" t="s">
        <v>7</v>
      </c>
      <c r="C14141" s="1" t="s">
        <v>8</v>
      </c>
      <c r="D14141" s="1">
        <v>9781.0</v>
      </c>
      <c r="E14141" s="1">
        <v>19800.0</v>
      </c>
    </row>
    <row r="14142">
      <c r="A14142" s="3">
        <v>45405.50418981481</v>
      </c>
      <c r="B14142" s="1" t="s">
        <v>7</v>
      </c>
      <c r="C14142" s="1" t="s">
        <v>8</v>
      </c>
      <c r="D14142" s="1">
        <v>9779.0</v>
      </c>
      <c r="E14142" s="1">
        <v>19819.0</v>
      </c>
    </row>
    <row r="14143">
      <c r="A14143" s="3">
        <v>45405.50420138889</v>
      </c>
      <c r="B14143" s="1" t="s">
        <v>7</v>
      </c>
      <c r="C14143" s="1" t="s">
        <v>8</v>
      </c>
      <c r="D14143" s="1">
        <v>9771.0</v>
      </c>
      <c r="E14143" s="1">
        <v>19858.0</v>
      </c>
    </row>
    <row r="14144">
      <c r="A14144" s="3">
        <v>45405.504212962966</v>
      </c>
      <c r="B14144" s="1" t="s">
        <v>7</v>
      </c>
      <c r="C14144" s="1" t="s">
        <v>8</v>
      </c>
      <c r="D14144" s="1">
        <v>9776.0</v>
      </c>
      <c r="E14144" s="1">
        <v>19914.0</v>
      </c>
    </row>
    <row r="14145">
      <c r="A14145" s="3">
        <v>45405.504224537035</v>
      </c>
      <c r="B14145" s="1" t="s">
        <v>7</v>
      </c>
      <c r="C14145" s="1" t="s">
        <v>8</v>
      </c>
      <c r="D14145" s="1">
        <v>9778.0</v>
      </c>
      <c r="E14145" s="1">
        <v>19936.0</v>
      </c>
    </row>
    <row r="14146">
      <c r="A14146" s="3">
        <v>45405.50423611111</v>
      </c>
      <c r="B14146" s="1" t="s">
        <v>7</v>
      </c>
      <c r="C14146" s="1" t="s">
        <v>8</v>
      </c>
      <c r="D14146" s="1">
        <v>9778.0</v>
      </c>
      <c r="E14146" s="1">
        <v>19866.0</v>
      </c>
    </row>
    <row r="14147">
      <c r="A14147" s="3">
        <v>45405.50424768519</v>
      </c>
      <c r="B14147" s="1" t="s">
        <v>7</v>
      </c>
      <c r="C14147" s="1" t="s">
        <v>8</v>
      </c>
      <c r="D14147" s="1">
        <v>9771.0</v>
      </c>
      <c r="E14147" s="1">
        <v>19767.0</v>
      </c>
    </row>
    <row r="14148">
      <c r="A14148" s="3">
        <v>45405.50425925926</v>
      </c>
      <c r="B14148" s="1" t="s">
        <v>7</v>
      </c>
      <c r="C14148" s="1" t="s">
        <v>8</v>
      </c>
      <c r="D14148" s="1">
        <v>9782.0</v>
      </c>
      <c r="E14148" s="1">
        <v>19861.0</v>
      </c>
    </row>
    <row r="14149">
      <c r="A14149" s="3">
        <v>45405.504270833335</v>
      </c>
      <c r="B14149" s="1" t="s">
        <v>7</v>
      </c>
      <c r="C14149" s="1" t="s">
        <v>8</v>
      </c>
      <c r="D14149" s="1">
        <v>9776.0</v>
      </c>
      <c r="E14149" s="1">
        <v>19863.0</v>
      </c>
    </row>
    <row r="14150">
      <c r="A14150" s="3">
        <v>45405.504282407404</v>
      </c>
      <c r="B14150" s="1" t="s">
        <v>7</v>
      </c>
      <c r="C14150" s="1" t="s">
        <v>8</v>
      </c>
      <c r="D14150" s="1">
        <v>9776.0</v>
      </c>
      <c r="E14150" s="1">
        <v>19888.0</v>
      </c>
    </row>
    <row r="14151">
      <c r="A14151" s="3">
        <v>45405.50429398148</v>
      </c>
      <c r="B14151" s="1" t="s">
        <v>7</v>
      </c>
      <c r="C14151" s="1" t="s">
        <v>8</v>
      </c>
      <c r="D14151" s="1">
        <v>9775.0</v>
      </c>
      <c r="E14151" s="1">
        <v>19822.0</v>
      </c>
    </row>
    <row r="14152">
      <c r="A14152" s="3">
        <v>45405.50430555556</v>
      </c>
      <c r="B14152" s="1" t="s">
        <v>7</v>
      </c>
      <c r="C14152" s="1" t="s">
        <v>8</v>
      </c>
      <c r="D14152" s="1">
        <v>9772.0</v>
      </c>
      <c r="E14152" s="1">
        <v>19855.0</v>
      </c>
    </row>
    <row r="14153">
      <c r="A14153" s="3">
        <v>45405.50431712963</v>
      </c>
      <c r="B14153" s="1" t="s">
        <v>7</v>
      </c>
      <c r="C14153" s="1" t="s">
        <v>8</v>
      </c>
      <c r="D14153" s="1">
        <v>9776.0</v>
      </c>
      <c r="E14153" s="1">
        <v>19725.0</v>
      </c>
    </row>
    <row r="14154">
      <c r="A14154" s="3">
        <v>45405.504328703704</v>
      </c>
      <c r="B14154" s="1" t="s">
        <v>7</v>
      </c>
      <c r="C14154" s="1" t="s">
        <v>8</v>
      </c>
      <c r="D14154" s="1">
        <v>9777.0</v>
      </c>
      <c r="E14154" s="1">
        <v>19841.0</v>
      </c>
    </row>
    <row r="14155">
      <c r="A14155" s="3">
        <v>45405.50434027778</v>
      </c>
      <c r="B14155" s="1" t="s">
        <v>7</v>
      </c>
      <c r="C14155" s="1" t="s">
        <v>8</v>
      </c>
      <c r="D14155" s="1">
        <v>9775.0</v>
      </c>
      <c r="E14155" s="1">
        <v>19794.0</v>
      </c>
    </row>
    <row r="14156">
      <c r="A14156" s="3">
        <v>45405.50435185185</v>
      </c>
      <c r="B14156" s="1" t="s">
        <v>7</v>
      </c>
      <c r="C14156" s="1" t="s">
        <v>8</v>
      </c>
      <c r="D14156" s="1">
        <v>9776.0</v>
      </c>
      <c r="E14156" s="1">
        <v>19855.0</v>
      </c>
    </row>
    <row r="14157">
      <c r="A14157" s="3">
        <v>45405.50436342593</v>
      </c>
      <c r="B14157" s="1" t="s">
        <v>7</v>
      </c>
      <c r="C14157" s="1" t="s">
        <v>8</v>
      </c>
      <c r="D14157" s="1">
        <v>9782.0</v>
      </c>
      <c r="E14157" s="1">
        <v>19831.0</v>
      </c>
    </row>
    <row r="14158">
      <c r="A14158" s="3">
        <v>45405.504375</v>
      </c>
      <c r="B14158" s="1" t="s">
        <v>7</v>
      </c>
      <c r="C14158" s="1" t="s">
        <v>8</v>
      </c>
      <c r="D14158" s="1">
        <v>9778.0</v>
      </c>
      <c r="E14158" s="1">
        <v>19810.0</v>
      </c>
    </row>
    <row r="14159">
      <c r="A14159" s="3">
        <v>45405.50438657407</v>
      </c>
      <c r="B14159" s="1" t="s">
        <v>7</v>
      </c>
      <c r="C14159" s="1" t="s">
        <v>8</v>
      </c>
      <c r="D14159" s="1">
        <v>9778.0</v>
      </c>
      <c r="E14159" s="1">
        <v>19881.0</v>
      </c>
    </row>
    <row r="14160">
      <c r="A14160" s="3">
        <v>45405.50440972222</v>
      </c>
      <c r="B14160" s="1" t="s">
        <v>7</v>
      </c>
      <c r="C14160" s="1" t="s">
        <v>8</v>
      </c>
      <c r="D14160" s="1">
        <v>9783.0</v>
      </c>
      <c r="E14160" s="1">
        <v>19775.0</v>
      </c>
    </row>
    <row r="14161">
      <c r="A14161" s="3">
        <v>45405.5044212963</v>
      </c>
      <c r="B14161" s="1" t="s">
        <v>7</v>
      </c>
      <c r="C14161" s="1" t="s">
        <v>8</v>
      </c>
      <c r="D14161" s="1">
        <v>9783.0</v>
      </c>
      <c r="E14161" s="1">
        <v>19792.0</v>
      </c>
    </row>
    <row r="14162">
      <c r="A14162" s="3">
        <v>45405.50443287037</v>
      </c>
      <c r="B14162" s="1" t="s">
        <v>7</v>
      </c>
      <c r="C14162" s="1" t="s">
        <v>8</v>
      </c>
      <c r="D14162" s="1">
        <v>9781.0</v>
      </c>
      <c r="E14162" s="1">
        <v>19811.0</v>
      </c>
    </row>
    <row r="14163">
      <c r="A14163" s="3">
        <v>45405.50444444444</v>
      </c>
      <c r="B14163" s="1" t="s">
        <v>7</v>
      </c>
      <c r="C14163" s="1" t="s">
        <v>8</v>
      </c>
      <c r="D14163" s="1">
        <v>9772.0</v>
      </c>
      <c r="E14163" s="1">
        <v>19779.0</v>
      </c>
    </row>
    <row r="14164">
      <c r="A14164" s="3">
        <v>45405.50445601852</v>
      </c>
      <c r="B14164" s="1" t="s">
        <v>7</v>
      </c>
      <c r="C14164" s="1" t="s">
        <v>8</v>
      </c>
      <c r="D14164" s="1">
        <v>9780.0</v>
      </c>
      <c r="E14164" s="1">
        <v>19774.0</v>
      </c>
    </row>
    <row r="14165">
      <c r="A14165" s="3">
        <v>45405.50446759259</v>
      </c>
      <c r="B14165" s="1" t="s">
        <v>7</v>
      </c>
      <c r="C14165" s="1" t="s">
        <v>8</v>
      </c>
      <c r="D14165" s="1">
        <v>9784.0</v>
      </c>
      <c r="E14165" s="1">
        <v>19872.0</v>
      </c>
    </row>
    <row r="14166">
      <c r="A14166" s="3">
        <v>45405.504479166666</v>
      </c>
      <c r="B14166" s="1" t="s">
        <v>7</v>
      </c>
      <c r="C14166" s="1" t="s">
        <v>8</v>
      </c>
      <c r="D14166" s="1">
        <v>9778.0</v>
      </c>
      <c r="E14166" s="1">
        <v>19796.0</v>
      </c>
    </row>
    <row r="14167">
      <c r="A14167" s="3">
        <v>45405.50449074074</v>
      </c>
      <c r="B14167" s="1" t="s">
        <v>7</v>
      </c>
      <c r="C14167" s="1" t="s">
        <v>8</v>
      </c>
      <c r="D14167" s="1">
        <v>9771.0</v>
      </c>
      <c r="E14167" s="1">
        <v>19784.0</v>
      </c>
    </row>
    <row r="14168">
      <c r="A14168" s="3">
        <v>45405.50450231481</v>
      </c>
      <c r="B14168" s="1" t="s">
        <v>7</v>
      </c>
      <c r="C14168" s="1" t="s">
        <v>8</v>
      </c>
      <c r="D14168" s="1">
        <v>9775.0</v>
      </c>
      <c r="E14168" s="1">
        <v>19797.0</v>
      </c>
    </row>
    <row r="14169">
      <c r="A14169" s="3">
        <v>45405.50451388889</v>
      </c>
      <c r="B14169" s="1" t="s">
        <v>7</v>
      </c>
      <c r="C14169" s="1" t="s">
        <v>8</v>
      </c>
      <c r="D14169" s="1">
        <v>9784.0</v>
      </c>
      <c r="E14169" s="1">
        <v>19715.0</v>
      </c>
    </row>
    <row r="14170">
      <c r="A14170" s="3">
        <v>45405.504525462966</v>
      </c>
      <c r="B14170" s="1" t="s">
        <v>7</v>
      </c>
      <c r="C14170" s="1" t="s">
        <v>8</v>
      </c>
      <c r="D14170" s="1">
        <v>9772.0</v>
      </c>
      <c r="E14170" s="1">
        <v>19706.0</v>
      </c>
    </row>
    <row r="14171">
      <c r="A14171" s="3">
        <v>45405.504537037035</v>
      </c>
      <c r="B14171" s="1" t="s">
        <v>7</v>
      </c>
      <c r="C14171" s="1" t="s">
        <v>8</v>
      </c>
      <c r="D14171" s="1">
        <v>9774.0</v>
      </c>
      <c r="E14171" s="1">
        <v>19747.0</v>
      </c>
    </row>
    <row r="14172">
      <c r="A14172" s="3">
        <v>45405.50454861111</v>
      </c>
      <c r="B14172" s="1" t="s">
        <v>7</v>
      </c>
      <c r="C14172" s="1" t="s">
        <v>8</v>
      </c>
      <c r="D14172" s="1">
        <v>9770.0</v>
      </c>
      <c r="E14172" s="1">
        <v>19757.0</v>
      </c>
    </row>
    <row r="14173">
      <c r="A14173" s="3">
        <v>45405.50456018518</v>
      </c>
      <c r="B14173" s="1" t="s">
        <v>7</v>
      </c>
      <c r="C14173" s="1" t="s">
        <v>8</v>
      </c>
      <c r="D14173" s="1">
        <v>9772.0</v>
      </c>
      <c r="E14173" s="1">
        <v>19783.0</v>
      </c>
    </row>
    <row r="14174">
      <c r="A14174" s="3">
        <v>45405.50457175926</v>
      </c>
      <c r="B14174" s="1" t="s">
        <v>7</v>
      </c>
      <c r="C14174" s="1" t="s">
        <v>8</v>
      </c>
      <c r="D14174" s="1">
        <v>9778.0</v>
      </c>
      <c r="E14174" s="1">
        <v>19842.0</v>
      </c>
    </row>
    <row r="14175">
      <c r="A14175" s="3">
        <v>45405.504583333335</v>
      </c>
      <c r="B14175" s="1" t="s">
        <v>7</v>
      </c>
      <c r="C14175" s="1" t="s">
        <v>8</v>
      </c>
      <c r="D14175" s="1">
        <v>9771.0</v>
      </c>
      <c r="E14175" s="1">
        <v>19729.0</v>
      </c>
    </row>
    <row r="14176">
      <c r="A14176" s="3">
        <v>45405.504594907405</v>
      </c>
      <c r="B14176" s="1" t="s">
        <v>7</v>
      </c>
      <c r="C14176" s="1" t="s">
        <v>8</v>
      </c>
      <c r="D14176" s="1">
        <v>9774.0</v>
      </c>
      <c r="E14176" s="1">
        <v>19725.0</v>
      </c>
    </row>
    <row r="14177">
      <c r="A14177" s="3">
        <v>45405.50460648148</v>
      </c>
      <c r="B14177" s="1" t="s">
        <v>7</v>
      </c>
      <c r="C14177" s="1" t="s">
        <v>8</v>
      </c>
      <c r="D14177" s="1">
        <v>9780.0</v>
      </c>
      <c r="E14177" s="1">
        <v>19702.0</v>
      </c>
    </row>
    <row r="14178">
      <c r="A14178" s="3">
        <v>45405.50461805556</v>
      </c>
      <c r="B14178" s="1" t="s">
        <v>7</v>
      </c>
      <c r="C14178" s="1" t="s">
        <v>8</v>
      </c>
      <c r="D14178" s="1">
        <v>9772.0</v>
      </c>
      <c r="E14178" s="1">
        <v>19757.0</v>
      </c>
    </row>
    <row r="14179">
      <c r="A14179" s="3">
        <v>45405.50462962963</v>
      </c>
      <c r="B14179" s="1" t="s">
        <v>7</v>
      </c>
      <c r="C14179" s="1" t="s">
        <v>8</v>
      </c>
      <c r="D14179" s="1">
        <v>9774.0</v>
      </c>
      <c r="E14179" s="1">
        <v>19714.0</v>
      </c>
    </row>
    <row r="14180">
      <c r="A14180" s="3">
        <v>45405.50465277778</v>
      </c>
      <c r="B14180" s="1" t="s">
        <v>7</v>
      </c>
      <c r="C14180" s="1" t="s">
        <v>8</v>
      </c>
      <c r="D14180" s="1">
        <v>9779.0</v>
      </c>
      <c r="E14180" s="1">
        <v>19758.0</v>
      </c>
    </row>
    <row r="14181">
      <c r="A14181" s="3">
        <v>45405.50466435185</v>
      </c>
      <c r="B14181" s="1" t="s">
        <v>7</v>
      </c>
      <c r="C14181" s="1" t="s">
        <v>8</v>
      </c>
      <c r="D14181" s="1">
        <v>9776.0</v>
      </c>
      <c r="E14181" s="1">
        <v>19685.0</v>
      </c>
    </row>
    <row r="14182">
      <c r="A14182" s="3">
        <v>45405.50467592593</v>
      </c>
      <c r="B14182" s="1" t="s">
        <v>7</v>
      </c>
      <c r="C14182" s="1" t="s">
        <v>8</v>
      </c>
      <c r="D14182" s="1">
        <v>9777.0</v>
      </c>
      <c r="E14182" s="1">
        <v>19784.0</v>
      </c>
    </row>
    <row r="14183">
      <c r="A14183" s="3">
        <v>45405.5046875</v>
      </c>
      <c r="B14183" s="1" t="s">
        <v>7</v>
      </c>
      <c r="C14183" s="1" t="s">
        <v>8</v>
      </c>
      <c r="D14183" s="1">
        <v>9770.0</v>
      </c>
      <c r="E14183" s="1">
        <v>19706.0</v>
      </c>
    </row>
    <row r="14184">
      <c r="A14184" s="3">
        <v>45405.504699074074</v>
      </c>
      <c r="B14184" s="1" t="s">
        <v>7</v>
      </c>
      <c r="C14184" s="1" t="s">
        <v>8</v>
      </c>
      <c r="D14184" s="1">
        <v>9777.0</v>
      </c>
      <c r="E14184" s="1">
        <v>19762.0</v>
      </c>
    </row>
    <row r="14185">
      <c r="A14185" s="3">
        <v>45405.50471064815</v>
      </c>
      <c r="B14185" s="1" t="s">
        <v>7</v>
      </c>
      <c r="C14185" s="1" t="s">
        <v>8</v>
      </c>
      <c r="D14185" s="1">
        <v>9771.0</v>
      </c>
      <c r="E14185" s="1">
        <v>19754.0</v>
      </c>
    </row>
    <row r="14186">
      <c r="A14186" s="3">
        <v>45405.50472222222</v>
      </c>
      <c r="B14186" s="1" t="s">
        <v>7</v>
      </c>
      <c r="C14186" s="1" t="s">
        <v>8</v>
      </c>
      <c r="D14186" s="1">
        <v>9784.0</v>
      </c>
      <c r="E14186" s="1">
        <v>19690.0</v>
      </c>
    </row>
    <row r="14187">
      <c r="A14187" s="3">
        <v>45405.5047337963</v>
      </c>
      <c r="B14187" s="1" t="s">
        <v>7</v>
      </c>
      <c r="C14187" s="1" t="s">
        <v>8</v>
      </c>
      <c r="D14187" s="1">
        <v>9786.0</v>
      </c>
      <c r="E14187" s="1">
        <v>19894.0</v>
      </c>
    </row>
    <row r="14188">
      <c r="A14188" s="3">
        <v>45405.504745370374</v>
      </c>
      <c r="B14188" s="1" t="s">
        <v>7</v>
      </c>
      <c r="C14188" s="1" t="s">
        <v>8</v>
      </c>
      <c r="D14188" s="1">
        <v>9787.0</v>
      </c>
      <c r="E14188" s="1">
        <v>19821.0</v>
      </c>
    </row>
    <row r="14189">
      <c r="A14189" s="3">
        <v>45405.50475694444</v>
      </c>
      <c r="B14189" s="1" t="s">
        <v>7</v>
      </c>
      <c r="C14189" s="1" t="s">
        <v>8</v>
      </c>
      <c r="D14189" s="1">
        <v>9778.0</v>
      </c>
      <c r="E14189" s="1">
        <v>19860.0</v>
      </c>
    </row>
    <row r="14190">
      <c r="A14190" s="3">
        <v>45405.50476851852</v>
      </c>
      <c r="B14190" s="1" t="s">
        <v>7</v>
      </c>
      <c r="C14190" s="1" t="s">
        <v>8</v>
      </c>
      <c r="D14190" s="1">
        <v>9791.0</v>
      </c>
      <c r="E14190" s="1">
        <v>19822.0</v>
      </c>
    </row>
    <row r="14191">
      <c r="A14191" s="3">
        <v>45405.50478009259</v>
      </c>
      <c r="B14191" s="1" t="s">
        <v>7</v>
      </c>
      <c r="C14191" s="1" t="s">
        <v>8</v>
      </c>
      <c r="D14191" s="1">
        <v>9786.0</v>
      </c>
      <c r="E14191" s="1">
        <v>19804.0</v>
      </c>
    </row>
    <row r="14192">
      <c r="A14192" s="3">
        <v>45405.504791666666</v>
      </c>
      <c r="B14192" s="1" t="s">
        <v>7</v>
      </c>
      <c r="C14192" s="1" t="s">
        <v>8</v>
      </c>
      <c r="D14192" s="1">
        <v>9779.0</v>
      </c>
      <c r="E14192" s="1">
        <v>19857.0</v>
      </c>
    </row>
    <row r="14193">
      <c r="A14193" s="3">
        <v>45405.50480324074</v>
      </c>
      <c r="B14193" s="1" t="s">
        <v>7</v>
      </c>
      <c r="C14193" s="1" t="s">
        <v>8</v>
      </c>
      <c r="D14193" s="1">
        <v>9782.0</v>
      </c>
      <c r="E14193" s="1">
        <v>19836.0</v>
      </c>
    </row>
    <row r="14194">
      <c r="A14194" s="3">
        <v>45405.50481481481</v>
      </c>
      <c r="B14194" s="1" t="s">
        <v>7</v>
      </c>
      <c r="C14194" s="1" t="s">
        <v>8</v>
      </c>
      <c r="D14194" s="1">
        <v>9774.0</v>
      </c>
      <c r="E14194" s="1">
        <v>19867.0</v>
      </c>
    </row>
    <row r="14195">
      <c r="A14195" s="3">
        <v>45405.50482638889</v>
      </c>
      <c r="B14195" s="1" t="s">
        <v>7</v>
      </c>
      <c r="C14195" s="1" t="s">
        <v>8</v>
      </c>
      <c r="D14195" s="1">
        <v>9776.0</v>
      </c>
      <c r="E14195" s="1">
        <v>19796.0</v>
      </c>
    </row>
    <row r="14196">
      <c r="A14196" s="3">
        <v>45405.504837962966</v>
      </c>
      <c r="B14196" s="1" t="s">
        <v>7</v>
      </c>
      <c r="C14196" s="1" t="s">
        <v>8</v>
      </c>
      <c r="D14196" s="1">
        <v>9782.0</v>
      </c>
      <c r="E14196" s="1">
        <v>19803.0</v>
      </c>
    </row>
    <row r="14197">
      <c r="A14197" s="3">
        <v>45405.504849537036</v>
      </c>
      <c r="B14197" s="1" t="s">
        <v>7</v>
      </c>
      <c r="C14197" s="1" t="s">
        <v>8</v>
      </c>
      <c r="D14197" s="1">
        <v>9778.0</v>
      </c>
      <c r="E14197" s="1">
        <v>19862.0</v>
      </c>
    </row>
    <row r="14198">
      <c r="A14198" s="3">
        <v>45405.50486111111</v>
      </c>
      <c r="B14198" s="1" t="s">
        <v>7</v>
      </c>
      <c r="C14198" s="1" t="s">
        <v>8</v>
      </c>
      <c r="D14198" s="1">
        <v>9779.0</v>
      </c>
      <c r="E14198" s="1">
        <v>19857.0</v>
      </c>
    </row>
    <row r="14199">
      <c r="A14199" s="3">
        <v>45405.50487268518</v>
      </c>
      <c r="B14199" s="1" t="s">
        <v>7</v>
      </c>
      <c r="C14199" s="1" t="s">
        <v>8</v>
      </c>
      <c r="D14199" s="1">
        <v>9778.0</v>
      </c>
      <c r="E14199" s="1">
        <v>19831.0</v>
      </c>
    </row>
    <row r="14200">
      <c r="A14200" s="3">
        <v>45405.504895833335</v>
      </c>
      <c r="B14200" s="1" t="s">
        <v>7</v>
      </c>
      <c r="C14200" s="1" t="s">
        <v>8</v>
      </c>
      <c r="D14200" s="1">
        <v>9780.0</v>
      </c>
      <c r="E14200" s="1">
        <v>19798.0</v>
      </c>
    </row>
    <row r="14201">
      <c r="A14201" s="3">
        <v>45405.504907407405</v>
      </c>
      <c r="B14201" s="1" t="s">
        <v>7</v>
      </c>
      <c r="C14201" s="1" t="s">
        <v>8</v>
      </c>
      <c r="D14201" s="1">
        <v>9779.0</v>
      </c>
      <c r="E14201" s="1">
        <v>19799.0</v>
      </c>
    </row>
    <row r="14202">
      <c r="A14202" s="3">
        <v>45405.50491898148</v>
      </c>
      <c r="B14202" s="1" t="s">
        <v>7</v>
      </c>
      <c r="C14202" s="1" t="s">
        <v>8</v>
      </c>
      <c r="D14202" s="1">
        <v>9775.0</v>
      </c>
      <c r="E14202" s="1">
        <v>19848.0</v>
      </c>
    </row>
    <row r="14203">
      <c r="A14203" s="3">
        <v>45405.50493055556</v>
      </c>
      <c r="B14203" s="1" t="s">
        <v>7</v>
      </c>
      <c r="C14203" s="1" t="s">
        <v>8</v>
      </c>
      <c r="D14203" s="1">
        <v>9776.0</v>
      </c>
      <c r="E14203" s="1">
        <v>19770.0</v>
      </c>
    </row>
    <row r="14204">
      <c r="A14204" s="3">
        <v>45405.50494212963</v>
      </c>
      <c r="B14204" s="1" t="s">
        <v>7</v>
      </c>
      <c r="C14204" s="1" t="s">
        <v>8</v>
      </c>
      <c r="D14204" s="1">
        <v>9774.0</v>
      </c>
      <c r="E14204" s="1">
        <v>19769.0</v>
      </c>
    </row>
    <row r="14205">
      <c r="A14205" s="3">
        <v>45405.504953703705</v>
      </c>
      <c r="B14205" s="1" t="s">
        <v>7</v>
      </c>
      <c r="C14205" s="1" t="s">
        <v>8</v>
      </c>
      <c r="D14205" s="1">
        <v>9774.0</v>
      </c>
      <c r="E14205" s="1">
        <v>19791.0</v>
      </c>
    </row>
    <row r="14206">
      <c r="A14206" s="3">
        <v>45405.504965277774</v>
      </c>
      <c r="B14206" s="1" t="s">
        <v>7</v>
      </c>
      <c r="C14206" s="1" t="s">
        <v>8</v>
      </c>
      <c r="D14206" s="1">
        <v>9774.0</v>
      </c>
      <c r="E14206" s="1">
        <v>19798.0</v>
      </c>
    </row>
    <row r="14207">
      <c r="A14207" s="3">
        <v>45405.50497685185</v>
      </c>
      <c r="B14207" s="1" t="s">
        <v>7</v>
      </c>
      <c r="C14207" s="1" t="s">
        <v>8</v>
      </c>
      <c r="D14207" s="1">
        <v>9781.0</v>
      </c>
      <c r="E14207" s="1">
        <v>19807.0</v>
      </c>
    </row>
    <row r="14208">
      <c r="A14208" s="3">
        <v>45405.50498842593</v>
      </c>
      <c r="B14208" s="1" t="s">
        <v>7</v>
      </c>
      <c r="C14208" s="1" t="s">
        <v>8</v>
      </c>
      <c r="D14208" s="1">
        <v>9780.0</v>
      </c>
      <c r="E14208" s="1">
        <v>19783.0</v>
      </c>
    </row>
    <row r="14209">
      <c r="A14209" s="3">
        <v>45405.505</v>
      </c>
      <c r="B14209" s="1" t="s">
        <v>7</v>
      </c>
      <c r="C14209" s="1" t="s">
        <v>8</v>
      </c>
      <c r="D14209" s="1">
        <v>9777.0</v>
      </c>
      <c r="E14209" s="1">
        <v>19766.0</v>
      </c>
    </row>
    <row r="14210">
      <c r="A14210" s="3">
        <v>45405.505011574074</v>
      </c>
      <c r="B14210" s="1" t="s">
        <v>7</v>
      </c>
      <c r="C14210" s="1" t="s">
        <v>8</v>
      </c>
      <c r="D14210" s="1">
        <v>9774.0</v>
      </c>
      <c r="E14210" s="1">
        <v>19847.0</v>
      </c>
    </row>
    <row r="14211">
      <c r="A14211" s="3">
        <v>45405.50502314815</v>
      </c>
      <c r="B14211" s="1" t="s">
        <v>7</v>
      </c>
      <c r="C14211" s="1" t="s">
        <v>8</v>
      </c>
      <c r="D14211" s="1">
        <v>9781.0</v>
      </c>
      <c r="E14211" s="1">
        <v>19738.0</v>
      </c>
    </row>
    <row r="14212">
      <c r="A14212" s="3">
        <v>45405.50503472222</v>
      </c>
      <c r="B14212" s="1" t="s">
        <v>7</v>
      </c>
      <c r="C14212" s="1" t="s">
        <v>8</v>
      </c>
      <c r="D14212" s="1">
        <v>9778.0</v>
      </c>
      <c r="E14212" s="1">
        <v>19750.0</v>
      </c>
    </row>
    <row r="14213">
      <c r="A14213" s="3">
        <v>45405.5050462963</v>
      </c>
      <c r="B14213" s="1" t="s">
        <v>7</v>
      </c>
      <c r="C14213" s="1" t="s">
        <v>8</v>
      </c>
      <c r="D14213" s="1">
        <v>9781.0</v>
      </c>
      <c r="E14213" s="1">
        <v>19915.0</v>
      </c>
    </row>
    <row r="14214">
      <c r="A14214" s="3">
        <v>45405.505057870374</v>
      </c>
      <c r="B14214" s="1" t="s">
        <v>7</v>
      </c>
      <c r="C14214" s="1" t="s">
        <v>8</v>
      </c>
      <c r="D14214" s="1">
        <v>9771.0</v>
      </c>
      <c r="E14214" s="1">
        <v>19877.0</v>
      </c>
    </row>
    <row r="14215">
      <c r="A14215" s="3">
        <v>45405.50506944444</v>
      </c>
      <c r="B14215" s="1" t="s">
        <v>7</v>
      </c>
      <c r="C14215" s="1" t="s">
        <v>8</v>
      </c>
      <c r="D14215" s="1">
        <v>9779.0</v>
      </c>
      <c r="E14215" s="1">
        <v>19978.0</v>
      </c>
    </row>
    <row r="14216">
      <c r="A14216" s="3">
        <v>45405.50508101852</v>
      </c>
      <c r="B14216" s="1" t="s">
        <v>7</v>
      </c>
      <c r="C14216" s="1" t="s">
        <v>8</v>
      </c>
      <c r="D14216" s="1">
        <v>9785.0</v>
      </c>
      <c r="E14216" s="1">
        <v>19929.0</v>
      </c>
    </row>
    <row r="14217">
      <c r="A14217" s="3">
        <v>45405.50509259259</v>
      </c>
      <c r="B14217" s="1" t="s">
        <v>7</v>
      </c>
      <c r="C14217" s="1" t="s">
        <v>8</v>
      </c>
      <c r="D14217" s="1">
        <v>9778.0</v>
      </c>
      <c r="E14217" s="1">
        <v>19931.0</v>
      </c>
    </row>
    <row r="14218">
      <c r="A14218" s="3">
        <v>45405.50510416667</v>
      </c>
      <c r="B14218" s="1" t="s">
        <v>7</v>
      </c>
      <c r="C14218" s="1" t="s">
        <v>8</v>
      </c>
      <c r="D14218" s="1">
        <v>9777.0</v>
      </c>
      <c r="E14218" s="1">
        <v>19972.0</v>
      </c>
    </row>
    <row r="14219">
      <c r="A14219" s="3">
        <v>45405.50511574074</v>
      </c>
      <c r="B14219" s="1" t="s">
        <v>7</v>
      </c>
      <c r="C14219" s="1" t="s">
        <v>8</v>
      </c>
      <c r="D14219" s="1">
        <v>9788.0</v>
      </c>
      <c r="E14219" s="1">
        <v>19991.0</v>
      </c>
    </row>
    <row r="14220">
      <c r="A14220" s="3">
        <v>45405.50513888889</v>
      </c>
      <c r="B14220" s="1" t="s">
        <v>7</v>
      </c>
      <c r="C14220" s="1" t="s">
        <v>8</v>
      </c>
      <c r="D14220" s="1">
        <v>9786.0</v>
      </c>
      <c r="E14220" s="1">
        <v>20021.0</v>
      </c>
    </row>
    <row r="14221">
      <c r="A14221" s="3">
        <v>45405.50515046297</v>
      </c>
      <c r="B14221" s="1" t="s">
        <v>7</v>
      </c>
      <c r="C14221" s="1" t="s">
        <v>8</v>
      </c>
      <c r="D14221" s="1">
        <v>9774.0</v>
      </c>
      <c r="E14221" s="1">
        <v>19957.0</v>
      </c>
    </row>
    <row r="14222">
      <c r="A14222" s="3">
        <v>45405.505162037036</v>
      </c>
      <c r="B14222" s="1" t="s">
        <v>7</v>
      </c>
      <c r="C14222" s="1" t="s">
        <v>8</v>
      </c>
      <c r="D14222" s="1">
        <v>9778.0</v>
      </c>
      <c r="E14222" s="1">
        <v>19935.0</v>
      </c>
    </row>
    <row r="14223">
      <c r="A14223" s="3">
        <v>45405.50517361111</v>
      </c>
      <c r="B14223" s="1" t="s">
        <v>7</v>
      </c>
      <c r="C14223" s="1" t="s">
        <v>8</v>
      </c>
      <c r="D14223" s="1">
        <v>9783.0</v>
      </c>
      <c r="E14223" s="1">
        <v>19869.0</v>
      </c>
    </row>
    <row r="14224">
      <c r="A14224" s="3">
        <v>45405.50518518518</v>
      </c>
      <c r="B14224" s="1" t="s">
        <v>7</v>
      </c>
      <c r="C14224" s="1" t="s">
        <v>8</v>
      </c>
      <c r="D14224" s="1">
        <v>9773.0</v>
      </c>
      <c r="E14224" s="1">
        <v>19697.0</v>
      </c>
    </row>
    <row r="14225">
      <c r="A14225" s="3">
        <v>45405.50519675926</v>
      </c>
      <c r="B14225" s="1" t="s">
        <v>7</v>
      </c>
      <c r="C14225" s="1" t="s">
        <v>8</v>
      </c>
      <c r="D14225" s="1">
        <v>9781.0</v>
      </c>
      <c r="E14225" s="1">
        <v>19940.0</v>
      </c>
    </row>
    <row r="14226">
      <c r="A14226" s="3">
        <v>45405.505208333336</v>
      </c>
      <c r="B14226" s="1" t="s">
        <v>7</v>
      </c>
      <c r="C14226" s="1" t="s">
        <v>8</v>
      </c>
      <c r="D14226" s="1">
        <v>9778.0</v>
      </c>
      <c r="E14226" s="1">
        <v>19810.0</v>
      </c>
    </row>
    <row r="14227">
      <c r="A14227" s="3">
        <v>45405.505219907405</v>
      </c>
      <c r="B14227" s="1" t="s">
        <v>7</v>
      </c>
      <c r="C14227" s="1" t="s">
        <v>8</v>
      </c>
      <c r="D14227" s="1">
        <v>9772.0</v>
      </c>
      <c r="E14227" s="1">
        <v>19788.0</v>
      </c>
    </row>
    <row r="14228">
      <c r="A14228" s="3">
        <v>45405.50523148148</v>
      </c>
      <c r="B14228" s="1" t="s">
        <v>7</v>
      </c>
      <c r="C14228" s="1" t="s">
        <v>8</v>
      </c>
      <c r="D14228" s="1">
        <v>9790.0</v>
      </c>
      <c r="E14228" s="1">
        <v>19887.0</v>
      </c>
    </row>
    <row r="14229">
      <c r="A14229" s="3">
        <v>45405.50524305556</v>
      </c>
      <c r="B14229" s="1" t="s">
        <v>7</v>
      </c>
      <c r="C14229" s="1" t="s">
        <v>8</v>
      </c>
      <c r="D14229" s="1">
        <v>9779.0</v>
      </c>
      <c r="E14229" s="1">
        <v>19737.0</v>
      </c>
    </row>
    <row r="14230">
      <c r="A14230" s="3">
        <v>45405.50525462963</v>
      </c>
      <c r="B14230" s="1" t="s">
        <v>7</v>
      </c>
      <c r="C14230" s="1" t="s">
        <v>8</v>
      </c>
      <c r="D14230" s="1">
        <v>9783.0</v>
      </c>
      <c r="E14230" s="1">
        <v>19711.0</v>
      </c>
    </row>
    <row r="14231">
      <c r="A14231" s="3">
        <v>45405.505266203705</v>
      </c>
      <c r="B14231" s="1" t="s">
        <v>7</v>
      </c>
      <c r="C14231" s="1" t="s">
        <v>8</v>
      </c>
      <c r="D14231" s="1">
        <v>9775.0</v>
      </c>
      <c r="E14231" s="1">
        <v>19898.0</v>
      </c>
    </row>
    <row r="14232">
      <c r="A14232" s="3">
        <v>45405.505277777775</v>
      </c>
      <c r="B14232" s="1" t="s">
        <v>7</v>
      </c>
      <c r="C14232" s="1" t="s">
        <v>8</v>
      </c>
      <c r="D14232" s="1">
        <v>9782.0</v>
      </c>
      <c r="E14232" s="1">
        <v>19878.0</v>
      </c>
    </row>
    <row r="14233">
      <c r="A14233" s="3">
        <v>45405.50528935185</v>
      </c>
      <c r="B14233" s="1" t="s">
        <v>7</v>
      </c>
      <c r="C14233" s="1" t="s">
        <v>8</v>
      </c>
      <c r="D14233" s="1">
        <v>9786.0</v>
      </c>
      <c r="E14233" s="1">
        <v>19925.0</v>
      </c>
    </row>
    <row r="14234">
      <c r="A14234" s="3">
        <v>45405.50530092593</v>
      </c>
      <c r="B14234" s="1" t="s">
        <v>7</v>
      </c>
      <c r="C14234" s="1" t="s">
        <v>8</v>
      </c>
      <c r="D14234" s="1">
        <v>9785.0</v>
      </c>
      <c r="E14234" s="1">
        <v>19869.0</v>
      </c>
    </row>
    <row r="14235">
      <c r="A14235" s="3">
        <v>45405.5053125</v>
      </c>
      <c r="B14235" s="1" t="s">
        <v>7</v>
      </c>
      <c r="C14235" s="1" t="s">
        <v>8</v>
      </c>
      <c r="D14235" s="1">
        <v>9786.0</v>
      </c>
      <c r="E14235" s="1">
        <v>20026.0</v>
      </c>
    </row>
    <row r="14236">
      <c r="A14236" s="3">
        <v>45405.505324074074</v>
      </c>
      <c r="B14236" s="1" t="s">
        <v>7</v>
      </c>
      <c r="C14236" s="1" t="s">
        <v>8</v>
      </c>
      <c r="D14236" s="1">
        <v>9775.0</v>
      </c>
      <c r="E14236" s="1">
        <v>19860.0</v>
      </c>
    </row>
    <row r="14237">
      <c r="A14237" s="3">
        <v>45405.50533564815</v>
      </c>
      <c r="B14237" s="1" t="s">
        <v>7</v>
      </c>
      <c r="C14237" s="1" t="s">
        <v>8</v>
      </c>
      <c r="D14237" s="1">
        <v>9779.0</v>
      </c>
      <c r="E14237" s="1">
        <v>19886.0</v>
      </c>
    </row>
    <row r="14238">
      <c r="A14238" s="3">
        <v>45405.50534722222</v>
      </c>
      <c r="B14238" s="1" t="s">
        <v>7</v>
      </c>
      <c r="C14238" s="1" t="s">
        <v>8</v>
      </c>
      <c r="D14238" s="1">
        <v>9779.0</v>
      </c>
      <c r="E14238" s="1">
        <v>19883.0</v>
      </c>
    </row>
    <row r="14239">
      <c r="A14239" s="3">
        <v>45405.5053587963</v>
      </c>
      <c r="B14239" s="1" t="s">
        <v>7</v>
      </c>
      <c r="C14239" s="1" t="s">
        <v>8</v>
      </c>
      <c r="D14239" s="1">
        <v>9778.0</v>
      </c>
      <c r="E14239" s="1">
        <v>19825.0</v>
      </c>
    </row>
    <row r="14240">
      <c r="A14240" s="3">
        <v>45405.505381944444</v>
      </c>
      <c r="B14240" s="1" t="s">
        <v>7</v>
      </c>
      <c r="C14240" s="1" t="s">
        <v>8</v>
      </c>
      <c r="D14240" s="1">
        <v>9779.0</v>
      </c>
      <c r="E14240" s="1">
        <v>20008.0</v>
      </c>
    </row>
    <row r="14241">
      <c r="A14241" s="3">
        <v>45405.50539351852</v>
      </c>
      <c r="B14241" s="1" t="s">
        <v>7</v>
      </c>
      <c r="C14241" s="1" t="s">
        <v>8</v>
      </c>
      <c r="D14241" s="1">
        <v>9785.0</v>
      </c>
      <c r="E14241" s="1">
        <v>19981.0</v>
      </c>
    </row>
    <row r="14242">
      <c r="A14242" s="3">
        <v>45405.50540509259</v>
      </c>
      <c r="B14242" s="1" t="s">
        <v>7</v>
      </c>
      <c r="C14242" s="1" t="s">
        <v>8</v>
      </c>
      <c r="D14242" s="1">
        <v>9778.0</v>
      </c>
      <c r="E14242" s="1">
        <v>19858.0</v>
      </c>
    </row>
    <row r="14243">
      <c r="A14243" s="3">
        <v>45405.50541666667</v>
      </c>
      <c r="B14243" s="1" t="s">
        <v>7</v>
      </c>
      <c r="C14243" s="1" t="s">
        <v>8</v>
      </c>
      <c r="D14243" s="1">
        <v>9781.0</v>
      </c>
      <c r="E14243" s="1">
        <v>19936.0</v>
      </c>
    </row>
    <row r="14244">
      <c r="A14244" s="3">
        <v>45405.505428240744</v>
      </c>
      <c r="B14244" s="1" t="s">
        <v>7</v>
      </c>
      <c r="C14244" s="1" t="s">
        <v>8</v>
      </c>
      <c r="D14244" s="1">
        <v>9786.0</v>
      </c>
      <c r="E14244" s="1">
        <v>19967.0</v>
      </c>
    </row>
    <row r="14245">
      <c r="A14245" s="3">
        <v>45405.50543981481</v>
      </c>
      <c r="B14245" s="1" t="s">
        <v>7</v>
      </c>
      <c r="C14245" s="1" t="s">
        <v>8</v>
      </c>
      <c r="D14245" s="1">
        <v>9789.0</v>
      </c>
      <c r="E14245" s="1">
        <v>19926.0</v>
      </c>
    </row>
    <row r="14246">
      <c r="A14246" s="3">
        <v>45405.50545138889</v>
      </c>
      <c r="B14246" s="1" t="s">
        <v>7</v>
      </c>
      <c r="C14246" s="1" t="s">
        <v>8</v>
      </c>
      <c r="D14246" s="1">
        <v>9781.0</v>
      </c>
      <c r="E14246" s="1">
        <v>19896.0</v>
      </c>
    </row>
    <row r="14247">
      <c r="A14247" s="3">
        <v>45405.50546296296</v>
      </c>
      <c r="B14247" s="1" t="s">
        <v>7</v>
      </c>
      <c r="C14247" s="1" t="s">
        <v>8</v>
      </c>
      <c r="D14247" s="1">
        <v>9785.0</v>
      </c>
      <c r="E14247" s="1">
        <v>19936.0</v>
      </c>
    </row>
    <row r="14248">
      <c r="A14248" s="3">
        <v>45405.505474537036</v>
      </c>
      <c r="B14248" s="1" t="s">
        <v>7</v>
      </c>
      <c r="C14248" s="1" t="s">
        <v>8</v>
      </c>
      <c r="D14248" s="1">
        <v>9784.0</v>
      </c>
      <c r="E14248" s="1">
        <v>19953.0</v>
      </c>
    </row>
    <row r="14249">
      <c r="A14249" s="3">
        <v>45405.50548611111</v>
      </c>
      <c r="B14249" s="1" t="s">
        <v>7</v>
      </c>
      <c r="C14249" s="1" t="s">
        <v>8</v>
      </c>
      <c r="D14249" s="1">
        <v>9779.0</v>
      </c>
      <c r="E14249" s="1">
        <v>19900.0</v>
      </c>
    </row>
    <row r="14250">
      <c r="A14250" s="3">
        <v>45405.50549768518</v>
      </c>
      <c r="B14250" s="1" t="s">
        <v>7</v>
      </c>
      <c r="C14250" s="1" t="s">
        <v>8</v>
      </c>
      <c r="D14250" s="1">
        <v>9780.0</v>
      </c>
      <c r="E14250" s="1">
        <v>19934.0</v>
      </c>
    </row>
    <row r="14251">
      <c r="A14251" s="3">
        <v>45405.50550925926</v>
      </c>
      <c r="B14251" s="1" t="s">
        <v>7</v>
      </c>
      <c r="C14251" s="1" t="s">
        <v>8</v>
      </c>
      <c r="D14251" s="1">
        <v>9778.0</v>
      </c>
      <c r="E14251" s="1">
        <v>19923.0</v>
      </c>
    </row>
    <row r="14252">
      <c r="A14252" s="3">
        <v>45405.505520833336</v>
      </c>
      <c r="B14252" s="1" t="s">
        <v>7</v>
      </c>
      <c r="C14252" s="1" t="s">
        <v>8</v>
      </c>
      <c r="D14252" s="1">
        <v>9792.0</v>
      </c>
      <c r="E14252" s="1">
        <v>19836.0</v>
      </c>
    </row>
    <row r="14253">
      <c r="A14253" s="3">
        <v>45405.505532407406</v>
      </c>
      <c r="B14253" s="1" t="s">
        <v>7</v>
      </c>
      <c r="C14253" s="1" t="s">
        <v>8</v>
      </c>
      <c r="D14253" s="1">
        <v>9785.0</v>
      </c>
      <c r="E14253" s="1">
        <v>19918.0</v>
      </c>
    </row>
    <row r="14254">
      <c r="A14254" s="3">
        <v>45405.50554398148</v>
      </c>
      <c r="B14254" s="1" t="s">
        <v>7</v>
      </c>
      <c r="C14254" s="1" t="s">
        <v>8</v>
      </c>
      <c r="D14254" s="1">
        <v>9783.0</v>
      </c>
      <c r="E14254" s="1">
        <v>19951.0</v>
      </c>
    </row>
    <row r="14255">
      <c r="A14255" s="3">
        <v>45405.50555555556</v>
      </c>
      <c r="B14255" s="1" t="s">
        <v>7</v>
      </c>
      <c r="C14255" s="1" t="s">
        <v>8</v>
      </c>
      <c r="D14255" s="1">
        <v>9775.0</v>
      </c>
      <c r="E14255" s="1">
        <v>19959.0</v>
      </c>
    </row>
    <row r="14256">
      <c r="A14256" s="3">
        <v>45405.50556712963</v>
      </c>
      <c r="B14256" s="1" t="s">
        <v>7</v>
      </c>
      <c r="C14256" s="1" t="s">
        <v>8</v>
      </c>
      <c r="D14256" s="1">
        <v>9782.0</v>
      </c>
      <c r="E14256" s="1">
        <v>19881.0</v>
      </c>
    </row>
    <row r="14257">
      <c r="A14257" s="3">
        <v>45405.505578703705</v>
      </c>
      <c r="B14257" s="1" t="s">
        <v>7</v>
      </c>
      <c r="C14257" s="1" t="s">
        <v>8</v>
      </c>
      <c r="D14257" s="1">
        <v>9779.0</v>
      </c>
      <c r="E14257" s="1">
        <v>19930.0</v>
      </c>
    </row>
    <row r="14258">
      <c r="A14258" s="3">
        <v>45405.505590277775</v>
      </c>
      <c r="B14258" s="1" t="s">
        <v>7</v>
      </c>
      <c r="C14258" s="1" t="s">
        <v>8</v>
      </c>
      <c r="D14258" s="1">
        <v>9775.0</v>
      </c>
      <c r="E14258" s="1">
        <v>19935.0</v>
      </c>
    </row>
    <row r="14259">
      <c r="A14259" s="3">
        <v>45405.50560185185</v>
      </c>
      <c r="B14259" s="1" t="s">
        <v>7</v>
      </c>
      <c r="C14259" s="1" t="s">
        <v>8</v>
      </c>
      <c r="D14259" s="1">
        <v>9769.0</v>
      </c>
      <c r="E14259" s="1">
        <v>20012.0</v>
      </c>
    </row>
    <row r="14260">
      <c r="A14260" s="3">
        <v>45405.505625</v>
      </c>
      <c r="B14260" s="1" t="s">
        <v>7</v>
      </c>
      <c r="C14260" s="1" t="s">
        <v>8</v>
      </c>
      <c r="D14260" s="1">
        <v>9781.0</v>
      </c>
      <c r="E14260" s="1">
        <v>19939.0</v>
      </c>
    </row>
    <row r="14261">
      <c r="A14261" s="3">
        <v>45405.505636574075</v>
      </c>
      <c r="B14261" s="1" t="s">
        <v>7</v>
      </c>
      <c r="C14261" s="1" t="s">
        <v>8</v>
      </c>
      <c r="D14261" s="1">
        <v>9780.0</v>
      </c>
      <c r="E14261" s="1">
        <v>19959.0</v>
      </c>
    </row>
    <row r="14262">
      <c r="A14262" s="3">
        <v>45405.50564814815</v>
      </c>
      <c r="B14262" s="1" t="s">
        <v>7</v>
      </c>
      <c r="C14262" s="1" t="s">
        <v>8</v>
      </c>
      <c r="D14262" s="1">
        <v>9772.0</v>
      </c>
      <c r="E14262" s="1">
        <v>19955.0</v>
      </c>
    </row>
    <row r="14263">
      <c r="A14263" s="3">
        <v>45405.50565972222</v>
      </c>
      <c r="B14263" s="1" t="s">
        <v>7</v>
      </c>
      <c r="C14263" s="1" t="s">
        <v>8</v>
      </c>
      <c r="D14263" s="1">
        <v>9783.0</v>
      </c>
      <c r="E14263" s="1">
        <v>19939.0</v>
      </c>
    </row>
    <row r="14264">
      <c r="A14264" s="3">
        <v>45405.5056712963</v>
      </c>
      <c r="B14264" s="1" t="s">
        <v>7</v>
      </c>
      <c r="C14264" s="1" t="s">
        <v>8</v>
      </c>
      <c r="D14264" s="1">
        <v>9782.0</v>
      </c>
      <c r="E14264" s="1">
        <v>20006.0</v>
      </c>
    </row>
    <row r="14265">
      <c r="A14265" s="3">
        <v>45405.50568287037</v>
      </c>
      <c r="B14265" s="1" t="s">
        <v>7</v>
      </c>
      <c r="C14265" s="1" t="s">
        <v>8</v>
      </c>
      <c r="D14265" s="1">
        <v>9777.0</v>
      </c>
      <c r="E14265" s="1">
        <v>19975.0</v>
      </c>
    </row>
    <row r="14266">
      <c r="A14266" s="3">
        <v>45405.505694444444</v>
      </c>
      <c r="B14266" s="1" t="s">
        <v>7</v>
      </c>
      <c r="C14266" s="1" t="s">
        <v>8</v>
      </c>
      <c r="D14266" s="1">
        <v>9785.0</v>
      </c>
      <c r="E14266" s="1">
        <v>19983.0</v>
      </c>
    </row>
    <row r="14267">
      <c r="A14267" s="3">
        <v>45405.50570601852</v>
      </c>
      <c r="B14267" s="1" t="s">
        <v>7</v>
      </c>
      <c r="C14267" s="1" t="s">
        <v>8</v>
      </c>
      <c r="D14267" s="1">
        <v>9786.0</v>
      </c>
      <c r="E14267" s="1">
        <v>20001.0</v>
      </c>
    </row>
    <row r="14268">
      <c r="A14268" s="3">
        <v>45405.50571759259</v>
      </c>
      <c r="B14268" s="1" t="s">
        <v>7</v>
      </c>
      <c r="C14268" s="1" t="s">
        <v>8</v>
      </c>
      <c r="D14268" s="1">
        <v>9776.0</v>
      </c>
      <c r="E14268" s="1">
        <v>19959.0</v>
      </c>
    </row>
    <row r="14269">
      <c r="A14269" s="3">
        <v>45405.50572916667</v>
      </c>
      <c r="B14269" s="1" t="s">
        <v>7</v>
      </c>
      <c r="C14269" s="1" t="s">
        <v>8</v>
      </c>
      <c r="D14269" s="1">
        <v>9775.0</v>
      </c>
      <c r="E14269" s="1">
        <v>20017.0</v>
      </c>
    </row>
    <row r="14270">
      <c r="A14270" s="3">
        <v>45405.505740740744</v>
      </c>
      <c r="B14270" s="1" t="s">
        <v>7</v>
      </c>
      <c r="C14270" s="1" t="s">
        <v>8</v>
      </c>
      <c r="D14270" s="1">
        <v>9778.0</v>
      </c>
      <c r="E14270" s="1">
        <v>20026.0</v>
      </c>
    </row>
    <row r="14271">
      <c r="A14271" s="3">
        <v>45405.50575231481</v>
      </c>
      <c r="B14271" s="1" t="s">
        <v>7</v>
      </c>
      <c r="C14271" s="1" t="s">
        <v>8</v>
      </c>
      <c r="D14271" s="1">
        <v>9771.0</v>
      </c>
      <c r="E14271" s="1">
        <v>19970.0</v>
      </c>
    </row>
    <row r="14272">
      <c r="A14272" s="3">
        <v>45405.50576388889</v>
      </c>
      <c r="B14272" s="1" t="s">
        <v>7</v>
      </c>
      <c r="C14272" s="1" t="s">
        <v>8</v>
      </c>
      <c r="D14272" s="1">
        <v>9771.0</v>
      </c>
      <c r="E14272" s="1">
        <v>19972.0</v>
      </c>
    </row>
    <row r="14273">
      <c r="A14273" s="3">
        <v>45405.50577546296</v>
      </c>
      <c r="B14273" s="1" t="s">
        <v>7</v>
      </c>
      <c r="C14273" s="1" t="s">
        <v>8</v>
      </c>
      <c r="D14273" s="1">
        <v>9782.0</v>
      </c>
      <c r="E14273" s="1">
        <v>19910.0</v>
      </c>
    </row>
    <row r="14274">
      <c r="A14274" s="3">
        <v>45405.50578703704</v>
      </c>
      <c r="B14274" s="1" t="s">
        <v>7</v>
      </c>
      <c r="C14274" s="1" t="s">
        <v>8</v>
      </c>
      <c r="D14274" s="1">
        <v>9781.0</v>
      </c>
      <c r="E14274" s="1">
        <v>19956.0</v>
      </c>
    </row>
    <row r="14275">
      <c r="A14275" s="3">
        <v>45405.50579861111</v>
      </c>
      <c r="B14275" s="1" t="s">
        <v>7</v>
      </c>
      <c r="C14275" s="1" t="s">
        <v>8</v>
      </c>
      <c r="D14275" s="1">
        <v>9779.0</v>
      </c>
      <c r="E14275" s="1">
        <v>19979.0</v>
      </c>
    </row>
    <row r="14276">
      <c r="A14276" s="3">
        <v>45405.50581018518</v>
      </c>
      <c r="B14276" s="1" t="s">
        <v>7</v>
      </c>
      <c r="C14276" s="1" t="s">
        <v>8</v>
      </c>
      <c r="D14276" s="1">
        <v>9781.0</v>
      </c>
      <c r="E14276" s="1">
        <v>19914.0</v>
      </c>
    </row>
    <row r="14277">
      <c r="A14277" s="3">
        <v>45405.50582175926</v>
      </c>
      <c r="B14277" s="1" t="s">
        <v>7</v>
      </c>
      <c r="C14277" s="1" t="s">
        <v>8</v>
      </c>
      <c r="D14277" s="1">
        <v>9788.0</v>
      </c>
      <c r="E14277" s="1">
        <v>19956.0</v>
      </c>
    </row>
    <row r="14278">
      <c r="A14278" s="3">
        <v>45405.505833333336</v>
      </c>
      <c r="B14278" s="1" t="s">
        <v>7</v>
      </c>
      <c r="C14278" s="1" t="s">
        <v>8</v>
      </c>
      <c r="D14278" s="1">
        <v>9786.0</v>
      </c>
      <c r="E14278" s="1">
        <v>20006.0</v>
      </c>
    </row>
    <row r="14279">
      <c r="A14279" s="3">
        <v>45405.505844907406</v>
      </c>
      <c r="B14279" s="1" t="s">
        <v>7</v>
      </c>
      <c r="C14279" s="1" t="s">
        <v>8</v>
      </c>
      <c r="D14279" s="1">
        <v>9774.0</v>
      </c>
      <c r="E14279" s="1">
        <v>20013.0</v>
      </c>
    </row>
    <row r="14280">
      <c r="A14280" s="3">
        <v>45405.50586805555</v>
      </c>
      <c r="B14280" s="1" t="s">
        <v>7</v>
      </c>
      <c r="C14280" s="1" t="s">
        <v>8</v>
      </c>
      <c r="D14280" s="1">
        <v>9785.0</v>
      </c>
      <c r="E14280" s="1">
        <v>19954.0</v>
      </c>
    </row>
    <row r="14281">
      <c r="A14281" s="3">
        <v>45405.50587962963</v>
      </c>
      <c r="B14281" s="1" t="s">
        <v>7</v>
      </c>
      <c r="C14281" s="1" t="s">
        <v>8</v>
      </c>
      <c r="D14281" s="1">
        <v>9779.0</v>
      </c>
      <c r="E14281" s="1">
        <v>19942.0</v>
      </c>
    </row>
    <row r="14282">
      <c r="A14282" s="3">
        <v>45405.505891203706</v>
      </c>
      <c r="B14282" s="1" t="s">
        <v>7</v>
      </c>
      <c r="C14282" s="1" t="s">
        <v>8</v>
      </c>
      <c r="D14282" s="1">
        <v>9780.0</v>
      </c>
      <c r="E14282" s="1">
        <v>19929.0</v>
      </c>
    </row>
    <row r="14283">
      <c r="A14283" s="3">
        <v>45405.505902777775</v>
      </c>
      <c r="B14283" s="1" t="s">
        <v>7</v>
      </c>
      <c r="C14283" s="1" t="s">
        <v>8</v>
      </c>
      <c r="D14283" s="1">
        <v>9779.0</v>
      </c>
      <c r="E14283" s="1">
        <v>19993.0</v>
      </c>
    </row>
    <row r="14284">
      <c r="A14284" s="3">
        <v>45405.50591435185</v>
      </c>
      <c r="B14284" s="1" t="s">
        <v>7</v>
      </c>
      <c r="C14284" s="1" t="s">
        <v>8</v>
      </c>
      <c r="D14284" s="1">
        <v>9777.0</v>
      </c>
      <c r="E14284" s="1">
        <v>19892.0</v>
      </c>
    </row>
    <row r="14285">
      <c r="A14285" s="3">
        <v>45405.50592592593</v>
      </c>
      <c r="B14285" s="1" t="s">
        <v>7</v>
      </c>
      <c r="C14285" s="1" t="s">
        <v>8</v>
      </c>
      <c r="D14285" s="1">
        <v>9793.0</v>
      </c>
      <c r="E14285" s="1">
        <v>19931.0</v>
      </c>
    </row>
    <row r="14286">
      <c r="A14286" s="3">
        <v>45405.5059375</v>
      </c>
      <c r="B14286" s="1" t="s">
        <v>7</v>
      </c>
      <c r="C14286" s="1" t="s">
        <v>8</v>
      </c>
      <c r="D14286" s="1">
        <v>9783.0</v>
      </c>
      <c r="E14286" s="1">
        <v>19928.0</v>
      </c>
    </row>
    <row r="14287">
      <c r="A14287" s="3">
        <v>45405.505949074075</v>
      </c>
      <c r="B14287" s="1" t="s">
        <v>7</v>
      </c>
      <c r="C14287" s="1" t="s">
        <v>8</v>
      </c>
      <c r="D14287" s="1">
        <v>9785.0</v>
      </c>
      <c r="E14287" s="1">
        <v>19951.0</v>
      </c>
    </row>
    <row r="14288">
      <c r="A14288" s="3">
        <v>45405.505960648145</v>
      </c>
      <c r="B14288" s="1" t="s">
        <v>7</v>
      </c>
      <c r="C14288" s="1" t="s">
        <v>8</v>
      </c>
      <c r="D14288" s="1">
        <v>9778.0</v>
      </c>
      <c r="E14288" s="1">
        <v>19888.0</v>
      </c>
    </row>
    <row r="14289">
      <c r="A14289" s="3">
        <v>45405.50597222222</v>
      </c>
      <c r="B14289" s="1" t="s">
        <v>7</v>
      </c>
      <c r="C14289" s="1" t="s">
        <v>8</v>
      </c>
      <c r="D14289" s="1">
        <v>9778.0</v>
      </c>
      <c r="E14289" s="1">
        <v>19934.0</v>
      </c>
    </row>
    <row r="14290">
      <c r="A14290" s="3">
        <v>45405.5059837963</v>
      </c>
      <c r="B14290" s="1" t="s">
        <v>7</v>
      </c>
      <c r="C14290" s="1" t="s">
        <v>8</v>
      </c>
      <c r="D14290" s="1">
        <v>9788.0</v>
      </c>
      <c r="E14290" s="1">
        <v>19999.0</v>
      </c>
    </row>
    <row r="14291">
      <c r="A14291" s="3">
        <v>45405.50599537037</v>
      </c>
      <c r="B14291" s="1" t="s">
        <v>7</v>
      </c>
      <c r="C14291" s="1" t="s">
        <v>8</v>
      </c>
      <c r="D14291" s="1">
        <v>9789.0</v>
      </c>
      <c r="E14291" s="1">
        <v>19901.0</v>
      </c>
    </row>
    <row r="14292">
      <c r="A14292" s="3">
        <v>45405.506006944444</v>
      </c>
      <c r="B14292" s="1" t="s">
        <v>7</v>
      </c>
      <c r="C14292" s="1" t="s">
        <v>8</v>
      </c>
      <c r="D14292" s="1">
        <v>9777.0</v>
      </c>
      <c r="E14292" s="1">
        <v>19938.0</v>
      </c>
    </row>
    <row r="14293">
      <c r="A14293" s="3">
        <v>45405.50601851852</v>
      </c>
      <c r="B14293" s="1" t="s">
        <v>7</v>
      </c>
      <c r="C14293" s="1" t="s">
        <v>8</v>
      </c>
      <c r="D14293" s="1">
        <v>9783.0</v>
      </c>
      <c r="E14293" s="1">
        <v>19969.0</v>
      </c>
    </row>
    <row r="14294">
      <c r="A14294" s="3">
        <v>45405.50603009259</v>
      </c>
      <c r="B14294" s="1" t="s">
        <v>7</v>
      </c>
      <c r="C14294" s="1" t="s">
        <v>8</v>
      </c>
      <c r="D14294" s="1">
        <v>9783.0</v>
      </c>
      <c r="E14294" s="1">
        <v>19969.0</v>
      </c>
    </row>
    <row r="14295">
      <c r="A14295" s="3">
        <v>45405.50604166667</v>
      </c>
      <c r="B14295" s="1" t="s">
        <v>7</v>
      </c>
      <c r="C14295" s="1" t="s">
        <v>8</v>
      </c>
      <c r="D14295" s="1">
        <v>9776.0</v>
      </c>
      <c r="E14295" s="1">
        <v>19912.0</v>
      </c>
    </row>
    <row r="14296">
      <c r="A14296" s="3">
        <v>45405.506053240744</v>
      </c>
      <c r="B14296" s="1" t="s">
        <v>7</v>
      </c>
      <c r="C14296" s="1" t="s">
        <v>8</v>
      </c>
      <c r="D14296" s="1">
        <v>9787.0</v>
      </c>
      <c r="E14296" s="1">
        <v>19820.0</v>
      </c>
    </row>
    <row r="14297">
      <c r="A14297" s="3">
        <v>45405.506064814814</v>
      </c>
      <c r="B14297" s="1" t="s">
        <v>7</v>
      </c>
      <c r="C14297" s="1" t="s">
        <v>8</v>
      </c>
      <c r="D14297" s="1">
        <v>9783.0</v>
      </c>
      <c r="E14297" s="1">
        <v>20008.0</v>
      </c>
    </row>
    <row r="14298">
      <c r="A14298" s="3">
        <v>45405.50607638889</v>
      </c>
      <c r="B14298" s="1" t="s">
        <v>7</v>
      </c>
      <c r="C14298" s="1" t="s">
        <v>8</v>
      </c>
      <c r="D14298" s="1">
        <v>9792.0</v>
      </c>
      <c r="E14298" s="1">
        <v>19958.0</v>
      </c>
    </row>
    <row r="14299">
      <c r="A14299" s="3">
        <v>45405.50608796296</v>
      </c>
      <c r="B14299" s="1" t="s">
        <v>7</v>
      </c>
      <c r="C14299" s="1" t="s">
        <v>8</v>
      </c>
      <c r="D14299" s="1">
        <v>9792.0</v>
      </c>
      <c r="E14299" s="1">
        <v>20021.0</v>
      </c>
    </row>
    <row r="14300">
      <c r="A14300" s="3">
        <v>45405.50611111111</v>
      </c>
      <c r="B14300" s="1" t="s">
        <v>7</v>
      </c>
      <c r="C14300" s="1" t="s">
        <v>8</v>
      </c>
      <c r="D14300" s="1">
        <v>9781.0</v>
      </c>
      <c r="E14300" s="1">
        <v>19998.0</v>
      </c>
    </row>
    <row r="14301">
      <c r="A14301" s="3">
        <v>45405.50612268518</v>
      </c>
      <c r="B14301" s="1" t="s">
        <v>7</v>
      </c>
      <c r="C14301" s="1" t="s">
        <v>8</v>
      </c>
      <c r="D14301" s="1">
        <v>9774.0</v>
      </c>
      <c r="E14301" s="1">
        <v>19937.0</v>
      </c>
    </row>
    <row r="14302">
      <c r="A14302" s="3">
        <v>45405.50613425926</v>
      </c>
      <c r="B14302" s="1" t="s">
        <v>7</v>
      </c>
      <c r="C14302" s="1" t="s">
        <v>8</v>
      </c>
      <c r="D14302" s="1">
        <v>9786.0</v>
      </c>
      <c r="E14302" s="1">
        <v>19951.0</v>
      </c>
    </row>
    <row r="14303">
      <c r="A14303" s="3">
        <v>45405.50614583334</v>
      </c>
      <c r="B14303" s="1" t="s">
        <v>7</v>
      </c>
      <c r="C14303" s="1" t="s">
        <v>8</v>
      </c>
      <c r="D14303" s="1">
        <v>9792.0</v>
      </c>
      <c r="E14303" s="1">
        <v>19901.0</v>
      </c>
    </row>
    <row r="14304">
      <c r="A14304" s="3">
        <v>45405.506157407406</v>
      </c>
      <c r="B14304" s="1" t="s">
        <v>7</v>
      </c>
      <c r="C14304" s="1" t="s">
        <v>8</v>
      </c>
      <c r="D14304" s="1">
        <v>9784.0</v>
      </c>
      <c r="E14304" s="1">
        <v>19929.0</v>
      </c>
    </row>
    <row r="14305">
      <c r="A14305" s="3">
        <v>45405.50616898148</v>
      </c>
      <c r="B14305" s="1" t="s">
        <v>7</v>
      </c>
      <c r="C14305" s="1" t="s">
        <v>8</v>
      </c>
      <c r="D14305" s="1">
        <v>9790.0</v>
      </c>
      <c r="E14305" s="1">
        <v>19937.0</v>
      </c>
    </row>
    <row r="14306">
      <c r="A14306" s="3">
        <v>45405.50618055555</v>
      </c>
      <c r="B14306" s="1" t="s">
        <v>7</v>
      </c>
      <c r="C14306" s="1" t="s">
        <v>8</v>
      </c>
      <c r="D14306" s="1">
        <v>9791.0</v>
      </c>
      <c r="E14306" s="1">
        <v>19920.0</v>
      </c>
    </row>
    <row r="14307">
      <c r="A14307" s="3">
        <v>45405.50619212963</v>
      </c>
      <c r="B14307" s="1" t="s">
        <v>7</v>
      </c>
      <c r="C14307" s="1" t="s">
        <v>8</v>
      </c>
      <c r="D14307" s="1">
        <v>9792.0</v>
      </c>
      <c r="E14307" s="1">
        <v>19897.0</v>
      </c>
    </row>
    <row r="14308">
      <c r="A14308" s="3">
        <v>45405.506203703706</v>
      </c>
      <c r="B14308" s="1" t="s">
        <v>7</v>
      </c>
      <c r="C14308" s="1" t="s">
        <v>8</v>
      </c>
      <c r="D14308" s="1">
        <v>9787.0</v>
      </c>
      <c r="E14308" s="1">
        <v>19953.0</v>
      </c>
    </row>
    <row r="14309">
      <c r="A14309" s="3">
        <v>45405.506215277775</v>
      </c>
      <c r="B14309" s="1" t="s">
        <v>7</v>
      </c>
      <c r="C14309" s="1" t="s">
        <v>8</v>
      </c>
      <c r="D14309" s="1">
        <v>9785.0</v>
      </c>
      <c r="E14309" s="1">
        <v>19939.0</v>
      </c>
    </row>
    <row r="14310">
      <c r="A14310" s="3">
        <v>45405.50622685185</v>
      </c>
      <c r="B14310" s="1" t="s">
        <v>7</v>
      </c>
      <c r="C14310" s="1" t="s">
        <v>8</v>
      </c>
      <c r="D14310" s="1">
        <v>9786.0</v>
      </c>
      <c r="E14310" s="1">
        <v>19968.0</v>
      </c>
    </row>
    <row r="14311">
      <c r="A14311" s="3">
        <v>45405.50623842593</v>
      </c>
      <c r="B14311" s="1" t="s">
        <v>7</v>
      </c>
      <c r="C14311" s="1" t="s">
        <v>8</v>
      </c>
      <c r="D14311" s="1">
        <v>9789.0</v>
      </c>
      <c r="E14311" s="1">
        <v>19853.0</v>
      </c>
    </row>
    <row r="14312">
      <c r="A14312" s="3">
        <v>45405.50625</v>
      </c>
      <c r="B14312" s="1" t="s">
        <v>7</v>
      </c>
      <c r="C14312" s="1" t="s">
        <v>8</v>
      </c>
      <c r="D14312" s="1">
        <v>9778.0</v>
      </c>
      <c r="E14312" s="1">
        <v>19943.0</v>
      </c>
    </row>
    <row r="14313">
      <c r="A14313" s="3">
        <v>45405.506261574075</v>
      </c>
      <c r="B14313" s="1" t="s">
        <v>7</v>
      </c>
      <c r="C14313" s="1" t="s">
        <v>8</v>
      </c>
      <c r="D14313" s="1">
        <v>9779.0</v>
      </c>
      <c r="E14313" s="1">
        <v>19834.0</v>
      </c>
    </row>
    <row r="14314">
      <c r="A14314" s="3">
        <v>45405.506273148145</v>
      </c>
      <c r="B14314" s="1" t="s">
        <v>7</v>
      </c>
      <c r="C14314" s="1" t="s">
        <v>8</v>
      </c>
      <c r="D14314" s="1">
        <v>9779.0</v>
      </c>
      <c r="E14314" s="1">
        <v>19931.0</v>
      </c>
    </row>
    <row r="14315">
      <c r="A14315" s="3">
        <v>45405.50628472222</v>
      </c>
      <c r="B14315" s="1" t="s">
        <v>7</v>
      </c>
      <c r="C14315" s="1" t="s">
        <v>8</v>
      </c>
      <c r="D14315" s="1">
        <v>9782.0</v>
      </c>
      <c r="E14315" s="1">
        <v>19861.0</v>
      </c>
    </row>
    <row r="14316">
      <c r="A14316" s="3">
        <v>45405.5062962963</v>
      </c>
      <c r="B14316" s="1" t="s">
        <v>7</v>
      </c>
      <c r="C14316" s="1" t="s">
        <v>8</v>
      </c>
      <c r="D14316" s="1">
        <v>9782.0</v>
      </c>
      <c r="E14316" s="1">
        <v>19973.0</v>
      </c>
    </row>
    <row r="14317">
      <c r="A14317" s="3">
        <v>45405.50630787037</v>
      </c>
      <c r="B14317" s="1" t="s">
        <v>7</v>
      </c>
      <c r="C14317" s="1" t="s">
        <v>8</v>
      </c>
      <c r="D14317" s="1">
        <v>9780.0</v>
      </c>
      <c r="E14317" s="1">
        <v>19904.0</v>
      </c>
    </row>
    <row r="14318">
      <c r="A14318" s="3">
        <v>45405.506319444445</v>
      </c>
      <c r="B14318" s="1" t="s">
        <v>7</v>
      </c>
      <c r="C14318" s="1" t="s">
        <v>8</v>
      </c>
      <c r="D14318" s="1">
        <v>9784.0</v>
      </c>
      <c r="E14318" s="1">
        <v>19960.0</v>
      </c>
    </row>
    <row r="14319">
      <c r="A14319" s="3">
        <v>45405.50633101852</v>
      </c>
      <c r="B14319" s="1" t="s">
        <v>7</v>
      </c>
      <c r="C14319" s="1" t="s">
        <v>8</v>
      </c>
      <c r="D14319" s="1">
        <v>9783.0</v>
      </c>
      <c r="E14319" s="1">
        <v>19911.0</v>
      </c>
    </row>
    <row r="14320">
      <c r="A14320" s="3">
        <v>45405.50635416667</v>
      </c>
      <c r="B14320" s="1" t="s">
        <v>7</v>
      </c>
      <c r="C14320" s="1" t="s">
        <v>8</v>
      </c>
      <c r="D14320" s="1">
        <v>9778.0</v>
      </c>
      <c r="E14320" s="1">
        <v>19964.0</v>
      </c>
    </row>
    <row r="14321">
      <c r="A14321" s="3">
        <v>45405.50636574074</v>
      </c>
      <c r="B14321" s="1" t="s">
        <v>7</v>
      </c>
      <c r="C14321" s="1" t="s">
        <v>8</v>
      </c>
      <c r="D14321" s="1">
        <v>9786.0</v>
      </c>
      <c r="E14321" s="1">
        <v>19962.0</v>
      </c>
    </row>
    <row r="14322">
      <c r="A14322" s="3">
        <v>45405.506377314814</v>
      </c>
      <c r="B14322" s="1" t="s">
        <v>7</v>
      </c>
      <c r="C14322" s="1" t="s">
        <v>8</v>
      </c>
      <c r="D14322" s="1">
        <v>9785.0</v>
      </c>
      <c r="E14322" s="1">
        <v>19997.0</v>
      </c>
    </row>
    <row r="14323">
      <c r="A14323" s="3">
        <v>45405.50638888889</v>
      </c>
      <c r="B14323" s="1" t="s">
        <v>7</v>
      </c>
      <c r="C14323" s="1" t="s">
        <v>8</v>
      </c>
      <c r="D14323" s="1">
        <v>9781.0</v>
      </c>
      <c r="E14323" s="1">
        <v>19916.0</v>
      </c>
    </row>
    <row r="14324">
      <c r="A14324" s="3">
        <v>45405.50640046296</v>
      </c>
      <c r="B14324" s="1" t="s">
        <v>7</v>
      </c>
      <c r="C14324" s="1" t="s">
        <v>8</v>
      </c>
      <c r="D14324" s="1">
        <v>9774.0</v>
      </c>
      <c r="E14324" s="1">
        <v>19887.0</v>
      </c>
    </row>
    <row r="14325">
      <c r="A14325" s="3">
        <v>45405.50641203704</v>
      </c>
      <c r="B14325" s="1" t="s">
        <v>7</v>
      </c>
      <c r="C14325" s="1" t="s">
        <v>8</v>
      </c>
      <c r="D14325" s="1">
        <v>9774.0</v>
      </c>
      <c r="E14325" s="1">
        <v>19887.0</v>
      </c>
    </row>
    <row r="14326">
      <c r="A14326" s="3">
        <v>45405.506423611114</v>
      </c>
      <c r="B14326" s="1" t="s">
        <v>7</v>
      </c>
      <c r="C14326" s="1" t="s">
        <v>8</v>
      </c>
      <c r="D14326" s="1">
        <v>9785.0</v>
      </c>
      <c r="E14326" s="1">
        <v>19994.0</v>
      </c>
    </row>
    <row r="14327">
      <c r="A14327" s="3">
        <v>45405.50643518518</v>
      </c>
      <c r="B14327" s="1" t="s">
        <v>7</v>
      </c>
      <c r="C14327" s="1" t="s">
        <v>8</v>
      </c>
      <c r="D14327" s="1">
        <v>9786.0</v>
      </c>
      <c r="E14327" s="1">
        <v>19906.0</v>
      </c>
    </row>
    <row r="14328">
      <c r="A14328" s="3">
        <v>45405.50644675926</v>
      </c>
      <c r="B14328" s="1" t="s">
        <v>7</v>
      </c>
      <c r="C14328" s="1" t="s">
        <v>8</v>
      </c>
      <c r="D14328" s="1">
        <v>9780.0</v>
      </c>
      <c r="E14328" s="1">
        <v>19980.0</v>
      </c>
    </row>
    <row r="14329">
      <c r="A14329" s="3">
        <v>45405.50645833334</v>
      </c>
      <c r="B14329" s="1" t="s">
        <v>7</v>
      </c>
      <c r="C14329" s="1" t="s">
        <v>8</v>
      </c>
      <c r="D14329" s="1">
        <v>9770.0</v>
      </c>
      <c r="E14329" s="1">
        <v>19900.0</v>
      </c>
    </row>
    <row r="14330">
      <c r="A14330" s="3">
        <v>45405.50646990741</v>
      </c>
      <c r="B14330" s="1" t="s">
        <v>7</v>
      </c>
      <c r="C14330" s="1" t="s">
        <v>8</v>
      </c>
      <c r="D14330" s="1">
        <v>9780.0</v>
      </c>
      <c r="E14330" s="1">
        <v>19842.0</v>
      </c>
    </row>
    <row r="14331">
      <c r="A14331" s="3">
        <v>45405.50648148148</v>
      </c>
      <c r="B14331" s="1" t="s">
        <v>7</v>
      </c>
      <c r="C14331" s="1" t="s">
        <v>8</v>
      </c>
      <c r="D14331" s="1">
        <v>9775.0</v>
      </c>
      <c r="E14331" s="1">
        <v>19894.0</v>
      </c>
    </row>
    <row r="14332">
      <c r="A14332" s="3">
        <v>45405.50649305555</v>
      </c>
      <c r="B14332" s="1" t="s">
        <v>7</v>
      </c>
      <c r="C14332" s="1" t="s">
        <v>8</v>
      </c>
      <c r="D14332" s="1">
        <v>9778.0</v>
      </c>
      <c r="E14332" s="1">
        <v>19827.0</v>
      </c>
    </row>
    <row r="14333">
      <c r="A14333" s="3">
        <v>45405.50650462963</v>
      </c>
      <c r="B14333" s="1" t="s">
        <v>7</v>
      </c>
      <c r="C14333" s="1" t="s">
        <v>8</v>
      </c>
      <c r="D14333" s="1">
        <v>9773.0</v>
      </c>
      <c r="E14333" s="1">
        <v>19785.0</v>
      </c>
    </row>
    <row r="14334">
      <c r="A14334" s="3">
        <v>45405.506516203706</v>
      </c>
      <c r="B14334" s="1" t="s">
        <v>7</v>
      </c>
      <c r="C14334" s="1" t="s">
        <v>8</v>
      </c>
      <c r="D14334" s="1">
        <v>9774.0</v>
      </c>
      <c r="E14334" s="1">
        <v>19903.0</v>
      </c>
    </row>
    <row r="14335">
      <c r="A14335" s="3">
        <v>45405.506527777776</v>
      </c>
      <c r="B14335" s="1" t="s">
        <v>7</v>
      </c>
      <c r="C14335" s="1" t="s">
        <v>8</v>
      </c>
      <c r="D14335" s="1">
        <v>9775.0</v>
      </c>
      <c r="E14335" s="1">
        <v>19808.0</v>
      </c>
    </row>
    <row r="14336">
      <c r="A14336" s="3">
        <v>45405.50653935185</v>
      </c>
      <c r="B14336" s="1" t="s">
        <v>7</v>
      </c>
      <c r="C14336" s="1" t="s">
        <v>8</v>
      </c>
      <c r="D14336" s="1">
        <v>9778.0</v>
      </c>
      <c r="E14336" s="1">
        <v>19934.0</v>
      </c>
    </row>
    <row r="14337">
      <c r="A14337" s="3">
        <v>45405.50655092593</v>
      </c>
      <c r="B14337" s="1" t="s">
        <v>7</v>
      </c>
      <c r="C14337" s="1" t="s">
        <v>8</v>
      </c>
      <c r="D14337" s="1">
        <v>9774.0</v>
      </c>
      <c r="E14337" s="1">
        <v>19852.0</v>
      </c>
    </row>
    <row r="14338">
      <c r="A14338" s="3">
        <v>45405.5065625</v>
      </c>
      <c r="B14338" s="1" t="s">
        <v>7</v>
      </c>
      <c r="C14338" s="1" t="s">
        <v>8</v>
      </c>
      <c r="D14338" s="1">
        <v>9785.0</v>
      </c>
      <c r="E14338" s="1">
        <v>19913.0</v>
      </c>
    </row>
    <row r="14339">
      <c r="A14339" s="3">
        <v>45405.506574074076</v>
      </c>
      <c r="B14339" s="1" t="s">
        <v>7</v>
      </c>
      <c r="C14339" s="1" t="s">
        <v>8</v>
      </c>
      <c r="D14339" s="1">
        <v>9784.0</v>
      </c>
      <c r="E14339" s="1">
        <v>19877.0</v>
      </c>
    </row>
    <row r="14340">
      <c r="A14340" s="3">
        <v>45405.50659722222</v>
      </c>
      <c r="B14340" s="1" t="s">
        <v>7</v>
      </c>
      <c r="C14340" s="1" t="s">
        <v>8</v>
      </c>
      <c r="D14340" s="1">
        <v>9773.0</v>
      </c>
      <c r="E14340" s="1">
        <v>19947.0</v>
      </c>
    </row>
    <row r="14341">
      <c r="A14341" s="3">
        <v>45405.5066087963</v>
      </c>
      <c r="B14341" s="1" t="s">
        <v>7</v>
      </c>
      <c r="C14341" s="1" t="s">
        <v>8</v>
      </c>
      <c r="D14341" s="1">
        <v>9772.0</v>
      </c>
      <c r="E14341" s="1">
        <v>19903.0</v>
      </c>
    </row>
    <row r="14342">
      <c r="A14342" s="3">
        <v>45405.50662037037</v>
      </c>
      <c r="B14342" s="1" t="s">
        <v>7</v>
      </c>
      <c r="C14342" s="1" t="s">
        <v>8</v>
      </c>
      <c r="D14342" s="1">
        <v>9782.0</v>
      </c>
      <c r="E14342" s="1">
        <v>19871.0</v>
      </c>
    </row>
    <row r="14343">
      <c r="A14343" s="3">
        <v>45405.506631944445</v>
      </c>
      <c r="B14343" s="1" t="s">
        <v>7</v>
      </c>
      <c r="C14343" s="1" t="s">
        <v>8</v>
      </c>
      <c r="D14343" s="1">
        <v>9778.0</v>
      </c>
      <c r="E14343" s="1">
        <v>19976.0</v>
      </c>
    </row>
    <row r="14344">
      <c r="A14344" s="3">
        <v>45405.50664351852</v>
      </c>
      <c r="B14344" s="1" t="s">
        <v>7</v>
      </c>
      <c r="C14344" s="1" t="s">
        <v>8</v>
      </c>
      <c r="D14344" s="1">
        <v>9781.0</v>
      </c>
      <c r="E14344" s="1">
        <v>19884.0</v>
      </c>
    </row>
    <row r="14345">
      <c r="A14345" s="3">
        <v>45405.50665509259</v>
      </c>
      <c r="B14345" s="1" t="s">
        <v>7</v>
      </c>
      <c r="C14345" s="1" t="s">
        <v>8</v>
      </c>
      <c r="D14345" s="1">
        <v>9778.0</v>
      </c>
      <c r="E14345" s="1">
        <v>19895.0</v>
      </c>
    </row>
    <row r="14346">
      <c r="A14346" s="3">
        <v>45405.50666666667</v>
      </c>
      <c r="B14346" s="1" t="s">
        <v>7</v>
      </c>
      <c r="C14346" s="1" t="s">
        <v>8</v>
      </c>
      <c r="D14346" s="1">
        <v>9782.0</v>
      </c>
      <c r="E14346" s="1">
        <v>19917.0</v>
      </c>
    </row>
    <row r="14347">
      <c r="A14347" s="3">
        <v>45405.50667824074</v>
      </c>
      <c r="B14347" s="1" t="s">
        <v>7</v>
      </c>
      <c r="C14347" s="1" t="s">
        <v>8</v>
      </c>
      <c r="D14347" s="1">
        <v>9775.0</v>
      </c>
      <c r="E14347" s="1">
        <v>19965.0</v>
      </c>
    </row>
    <row r="14348">
      <c r="A14348" s="3">
        <v>45405.506689814814</v>
      </c>
      <c r="B14348" s="1" t="s">
        <v>7</v>
      </c>
      <c r="C14348" s="1" t="s">
        <v>8</v>
      </c>
      <c r="D14348" s="1">
        <v>9785.0</v>
      </c>
      <c r="E14348" s="1">
        <v>19955.0</v>
      </c>
    </row>
    <row r="14349">
      <c r="A14349" s="3">
        <v>45405.50670138889</v>
      </c>
      <c r="B14349" s="1" t="s">
        <v>7</v>
      </c>
      <c r="C14349" s="1" t="s">
        <v>8</v>
      </c>
      <c r="D14349" s="1">
        <v>9783.0</v>
      </c>
      <c r="E14349" s="1">
        <v>19898.0</v>
      </c>
    </row>
    <row r="14350">
      <c r="A14350" s="3">
        <v>45405.50671296296</v>
      </c>
      <c r="B14350" s="1" t="s">
        <v>7</v>
      </c>
      <c r="C14350" s="1" t="s">
        <v>8</v>
      </c>
      <c r="D14350" s="1">
        <v>9777.0</v>
      </c>
      <c r="E14350" s="1">
        <v>19912.0</v>
      </c>
    </row>
    <row r="14351">
      <c r="A14351" s="3">
        <v>45405.50672453704</v>
      </c>
      <c r="B14351" s="1" t="s">
        <v>7</v>
      </c>
      <c r="C14351" s="1" t="s">
        <v>8</v>
      </c>
      <c r="D14351" s="1">
        <v>9769.0</v>
      </c>
      <c r="E14351" s="1">
        <v>19911.0</v>
      </c>
    </row>
    <row r="14352">
      <c r="A14352" s="3">
        <v>45405.506736111114</v>
      </c>
      <c r="B14352" s="1" t="s">
        <v>7</v>
      </c>
      <c r="C14352" s="1" t="s">
        <v>8</v>
      </c>
      <c r="D14352" s="1">
        <v>9773.0</v>
      </c>
      <c r="E14352" s="1">
        <v>19867.0</v>
      </c>
    </row>
    <row r="14353">
      <c r="A14353" s="3">
        <v>45405.506747685184</v>
      </c>
      <c r="B14353" s="1" t="s">
        <v>7</v>
      </c>
      <c r="C14353" s="1" t="s">
        <v>8</v>
      </c>
      <c r="D14353" s="1">
        <v>9780.0</v>
      </c>
      <c r="E14353" s="1">
        <v>19934.0</v>
      </c>
    </row>
    <row r="14354">
      <c r="A14354" s="3">
        <v>45405.50675925926</v>
      </c>
      <c r="B14354" s="1" t="s">
        <v>7</v>
      </c>
      <c r="C14354" s="1" t="s">
        <v>8</v>
      </c>
      <c r="D14354" s="1">
        <v>9775.0</v>
      </c>
      <c r="E14354" s="1">
        <v>19860.0</v>
      </c>
    </row>
    <row r="14355">
      <c r="A14355" s="3">
        <v>45405.50677083333</v>
      </c>
      <c r="B14355" s="1" t="s">
        <v>7</v>
      </c>
      <c r="C14355" s="1" t="s">
        <v>8</v>
      </c>
      <c r="D14355" s="1">
        <v>9774.0</v>
      </c>
      <c r="E14355" s="1">
        <v>19903.0</v>
      </c>
    </row>
    <row r="14356">
      <c r="A14356" s="3">
        <v>45405.50678240741</v>
      </c>
      <c r="B14356" s="1" t="s">
        <v>7</v>
      </c>
      <c r="C14356" s="1" t="s">
        <v>8</v>
      </c>
      <c r="D14356" s="1">
        <v>9782.0</v>
      </c>
      <c r="E14356" s="1">
        <v>19948.0</v>
      </c>
    </row>
    <row r="14357">
      <c r="A14357" s="3">
        <v>45405.50679398148</v>
      </c>
      <c r="B14357" s="1" t="s">
        <v>7</v>
      </c>
      <c r="C14357" s="1" t="s">
        <v>8</v>
      </c>
      <c r="D14357" s="1">
        <v>9778.0</v>
      </c>
      <c r="E14357" s="1">
        <v>19960.0</v>
      </c>
    </row>
    <row r="14358">
      <c r="A14358" s="3">
        <v>45405.50680555555</v>
      </c>
      <c r="B14358" s="1" t="s">
        <v>7</v>
      </c>
      <c r="C14358" s="1" t="s">
        <v>8</v>
      </c>
      <c r="D14358" s="1">
        <v>9777.0</v>
      </c>
      <c r="E14358" s="1">
        <v>19940.0</v>
      </c>
    </row>
    <row r="14359">
      <c r="A14359" s="3">
        <v>45405.50681712963</v>
      </c>
      <c r="B14359" s="1" t="s">
        <v>7</v>
      </c>
      <c r="C14359" s="1" t="s">
        <v>8</v>
      </c>
      <c r="D14359" s="1">
        <v>9779.0</v>
      </c>
      <c r="E14359" s="1">
        <v>19969.0</v>
      </c>
    </row>
    <row r="14360">
      <c r="A14360" s="3">
        <v>45405.506840277776</v>
      </c>
      <c r="B14360" s="1" t="s">
        <v>7</v>
      </c>
      <c r="C14360" s="1" t="s">
        <v>8</v>
      </c>
      <c r="D14360" s="1">
        <v>9787.0</v>
      </c>
      <c r="E14360" s="1">
        <v>19927.0</v>
      </c>
    </row>
    <row r="14361">
      <c r="A14361" s="3">
        <v>45405.50685185185</v>
      </c>
      <c r="B14361" s="1" t="s">
        <v>7</v>
      </c>
      <c r="C14361" s="1" t="s">
        <v>8</v>
      </c>
      <c r="D14361" s="1">
        <v>9785.0</v>
      </c>
      <c r="E14361" s="1">
        <v>19845.0</v>
      </c>
    </row>
    <row r="14362">
      <c r="A14362" s="3">
        <v>45405.50686342592</v>
      </c>
      <c r="B14362" s="1" t="s">
        <v>7</v>
      </c>
      <c r="C14362" s="1" t="s">
        <v>8</v>
      </c>
      <c r="D14362" s="1">
        <v>9781.0</v>
      </c>
      <c r="E14362" s="1">
        <v>19868.0</v>
      </c>
    </row>
    <row r="14363">
      <c r="A14363" s="3">
        <v>45405.506875</v>
      </c>
      <c r="B14363" s="1" t="s">
        <v>7</v>
      </c>
      <c r="C14363" s="1" t="s">
        <v>8</v>
      </c>
      <c r="D14363" s="1">
        <v>9790.0</v>
      </c>
      <c r="E14363" s="1">
        <v>19936.0</v>
      </c>
    </row>
    <row r="14364">
      <c r="A14364" s="3">
        <v>45405.506886574076</v>
      </c>
      <c r="B14364" s="1" t="s">
        <v>7</v>
      </c>
      <c r="C14364" s="1" t="s">
        <v>8</v>
      </c>
      <c r="D14364" s="1">
        <v>9777.0</v>
      </c>
      <c r="E14364" s="1">
        <v>19925.0</v>
      </c>
    </row>
    <row r="14365">
      <c r="A14365" s="3">
        <v>45405.506898148145</v>
      </c>
      <c r="B14365" s="1" t="s">
        <v>7</v>
      </c>
      <c r="C14365" s="1" t="s">
        <v>8</v>
      </c>
      <c r="D14365" s="1">
        <v>9775.0</v>
      </c>
      <c r="E14365" s="1">
        <v>19767.0</v>
      </c>
    </row>
    <row r="14366">
      <c r="A14366" s="3">
        <v>45405.50690972222</v>
      </c>
      <c r="B14366" s="1" t="s">
        <v>7</v>
      </c>
      <c r="C14366" s="1" t="s">
        <v>8</v>
      </c>
      <c r="D14366" s="1">
        <v>9778.0</v>
      </c>
      <c r="E14366" s="1">
        <v>19904.0</v>
      </c>
    </row>
    <row r="14367">
      <c r="A14367" s="3">
        <v>45405.5069212963</v>
      </c>
      <c r="B14367" s="1" t="s">
        <v>7</v>
      </c>
      <c r="C14367" s="1" t="s">
        <v>8</v>
      </c>
      <c r="D14367" s="1">
        <v>9781.0</v>
      </c>
      <c r="E14367" s="1">
        <v>19963.0</v>
      </c>
    </row>
    <row r="14368">
      <c r="A14368" s="3">
        <v>45405.50693287037</v>
      </c>
      <c r="B14368" s="1" t="s">
        <v>7</v>
      </c>
      <c r="C14368" s="1" t="s">
        <v>8</v>
      </c>
      <c r="D14368" s="1">
        <v>9783.0</v>
      </c>
      <c r="E14368" s="1">
        <v>19859.0</v>
      </c>
    </row>
    <row r="14369">
      <c r="A14369" s="3">
        <v>45405.506944444445</v>
      </c>
      <c r="B14369" s="1" t="s">
        <v>7</v>
      </c>
      <c r="C14369" s="1" t="s">
        <v>8</v>
      </c>
      <c r="D14369" s="1">
        <v>9778.0</v>
      </c>
      <c r="E14369" s="1">
        <v>19859.0</v>
      </c>
    </row>
    <row r="14370">
      <c r="A14370" s="3">
        <v>45405.50695601852</v>
      </c>
      <c r="B14370" s="1" t="s">
        <v>7</v>
      </c>
      <c r="C14370" s="1" t="s">
        <v>8</v>
      </c>
      <c r="D14370" s="1">
        <v>9784.0</v>
      </c>
      <c r="E14370" s="1">
        <v>19897.0</v>
      </c>
    </row>
    <row r="14371">
      <c r="A14371" s="3">
        <v>45405.50696759259</v>
      </c>
      <c r="B14371" s="1" t="s">
        <v>7</v>
      </c>
      <c r="C14371" s="1" t="s">
        <v>8</v>
      </c>
      <c r="D14371" s="1">
        <v>9785.0</v>
      </c>
      <c r="E14371" s="1">
        <v>19807.0</v>
      </c>
    </row>
    <row r="14372">
      <c r="A14372" s="3">
        <v>45405.50697916667</v>
      </c>
      <c r="B14372" s="1" t="s">
        <v>7</v>
      </c>
      <c r="C14372" s="1" t="s">
        <v>8</v>
      </c>
      <c r="D14372" s="1">
        <v>9785.0</v>
      </c>
      <c r="E14372" s="1">
        <v>19900.0</v>
      </c>
    </row>
    <row r="14373">
      <c r="A14373" s="3">
        <v>45405.50699074074</v>
      </c>
      <c r="B14373" s="1" t="s">
        <v>7</v>
      </c>
      <c r="C14373" s="1" t="s">
        <v>8</v>
      </c>
      <c r="D14373" s="1">
        <v>9791.0</v>
      </c>
      <c r="E14373" s="1">
        <v>19920.0</v>
      </c>
    </row>
    <row r="14374">
      <c r="A14374" s="3">
        <v>45405.507002314815</v>
      </c>
      <c r="B14374" s="1" t="s">
        <v>7</v>
      </c>
      <c r="C14374" s="1" t="s">
        <v>8</v>
      </c>
      <c r="D14374" s="1">
        <v>9786.0</v>
      </c>
      <c r="E14374" s="1">
        <v>19874.0</v>
      </c>
    </row>
    <row r="14375">
      <c r="A14375" s="3">
        <v>45405.50701388889</v>
      </c>
      <c r="B14375" s="1" t="s">
        <v>7</v>
      </c>
      <c r="C14375" s="1" t="s">
        <v>8</v>
      </c>
      <c r="D14375" s="1">
        <v>9777.0</v>
      </c>
      <c r="E14375" s="1">
        <v>19828.0</v>
      </c>
    </row>
    <row r="14376">
      <c r="A14376" s="3">
        <v>45405.50702546296</v>
      </c>
      <c r="B14376" s="1" t="s">
        <v>7</v>
      </c>
      <c r="C14376" s="1" t="s">
        <v>8</v>
      </c>
      <c r="D14376" s="1">
        <v>9777.0</v>
      </c>
      <c r="E14376" s="1">
        <v>19958.0</v>
      </c>
    </row>
    <row r="14377">
      <c r="A14377" s="3">
        <v>45405.50703703704</v>
      </c>
      <c r="B14377" s="1" t="s">
        <v>7</v>
      </c>
      <c r="C14377" s="1" t="s">
        <v>8</v>
      </c>
      <c r="D14377" s="1">
        <v>9775.0</v>
      </c>
      <c r="E14377" s="1">
        <v>19870.0</v>
      </c>
    </row>
    <row r="14378">
      <c r="A14378" s="3">
        <v>45405.507048611114</v>
      </c>
      <c r="B14378" s="1" t="s">
        <v>7</v>
      </c>
      <c r="C14378" s="1" t="s">
        <v>8</v>
      </c>
      <c r="D14378" s="1">
        <v>9779.0</v>
      </c>
      <c r="E14378" s="1">
        <v>19971.0</v>
      </c>
    </row>
    <row r="14379">
      <c r="A14379" s="3">
        <v>45405.507060185184</v>
      </c>
      <c r="B14379" s="1" t="s">
        <v>7</v>
      </c>
      <c r="C14379" s="1" t="s">
        <v>8</v>
      </c>
      <c r="D14379" s="1">
        <v>9773.0</v>
      </c>
      <c r="E14379" s="1">
        <v>19949.0</v>
      </c>
    </row>
    <row r="14380">
      <c r="A14380" s="3">
        <v>45405.50708333333</v>
      </c>
      <c r="B14380" s="1" t="s">
        <v>7</v>
      </c>
      <c r="C14380" s="1" t="s">
        <v>8</v>
      </c>
      <c r="D14380" s="1">
        <v>9777.0</v>
      </c>
      <c r="E14380" s="1">
        <v>19904.0</v>
      </c>
    </row>
    <row r="14381">
      <c r="A14381" s="3">
        <v>45405.50709490741</v>
      </c>
      <c r="B14381" s="1" t="s">
        <v>7</v>
      </c>
      <c r="C14381" s="1" t="s">
        <v>8</v>
      </c>
      <c r="D14381" s="1">
        <v>9785.0</v>
      </c>
      <c r="E14381" s="1">
        <v>19877.0</v>
      </c>
    </row>
    <row r="14382">
      <c r="A14382" s="3">
        <v>45405.507106481484</v>
      </c>
      <c r="B14382" s="1" t="s">
        <v>7</v>
      </c>
      <c r="C14382" s="1" t="s">
        <v>8</v>
      </c>
      <c r="D14382" s="1">
        <v>9772.0</v>
      </c>
      <c r="E14382" s="1">
        <v>19873.0</v>
      </c>
    </row>
    <row r="14383">
      <c r="A14383" s="3">
        <v>45405.50711805555</v>
      </c>
      <c r="B14383" s="1" t="s">
        <v>7</v>
      </c>
      <c r="C14383" s="1" t="s">
        <v>8</v>
      </c>
      <c r="D14383" s="1">
        <v>9784.0</v>
      </c>
      <c r="E14383" s="1">
        <v>19933.0</v>
      </c>
    </row>
    <row r="14384">
      <c r="A14384" s="3">
        <v>45405.50712962963</v>
      </c>
      <c r="B14384" s="1" t="s">
        <v>7</v>
      </c>
      <c r="C14384" s="1" t="s">
        <v>8</v>
      </c>
      <c r="D14384" s="1">
        <v>9762.0</v>
      </c>
      <c r="E14384" s="1">
        <v>19942.0</v>
      </c>
    </row>
    <row r="14385">
      <c r="A14385" s="3">
        <v>45405.50714120371</v>
      </c>
      <c r="B14385" s="1" t="s">
        <v>7</v>
      </c>
      <c r="C14385" s="1" t="s">
        <v>8</v>
      </c>
      <c r="D14385" s="1">
        <v>9786.0</v>
      </c>
      <c r="E14385" s="1">
        <v>19903.0</v>
      </c>
    </row>
    <row r="14386">
      <c r="A14386" s="3">
        <v>45405.507152777776</v>
      </c>
      <c r="B14386" s="1" t="s">
        <v>7</v>
      </c>
      <c r="C14386" s="1" t="s">
        <v>8</v>
      </c>
      <c r="D14386" s="1">
        <v>9775.0</v>
      </c>
      <c r="E14386" s="1">
        <v>19893.0</v>
      </c>
    </row>
    <row r="14387">
      <c r="A14387" s="3">
        <v>45405.50716435185</v>
      </c>
      <c r="B14387" s="1" t="s">
        <v>7</v>
      </c>
      <c r="C14387" s="1" t="s">
        <v>8</v>
      </c>
      <c r="D14387" s="1">
        <v>9783.0</v>
      </c>
      <c r="E14387" s="1">
        <v>19864.0</v>
      </c>
    </row>
    <row r="14388">
      <c r="A14388" s="3">
        <v>45405.50717592592</v>
      </c>
      <c r="B14388" s="1" t="s">
        <v>7</v>
      </c>
      <c r="C14388" s="1" t="s">
        <v>8</v>
      </c>
      <c r="D14388" s="1">
        <v>9771.0</v>
      </c>
      <c r="E14388" s="1">
        <v>19879.0</v>
      </c>
    </row>
    <row r="14389">
      <c r="A14389" s="3">
        <v>45405.5071875</v>
      </c>
      <c r="B14389" s="1" t="s">
        <v>7</v>
      </c>
      <c r="C14389" s="1" t="s">
        <v>8</v>
      </c>
      <c r="D14389" s="1">
        <v>9777.0</v>
      </c>
      <c r="E14389" s="1">
        <v>19831.0</v>
      </c>
    </row>
    <row r="14390">
      <c r="A14390" s="3">
        <v>45405.507199074076</v>
      </c>
      <c r="B14390" s="1" t="s">
        <v>7</v>
      </c>
      <c r="C14390" s="1" t="s">
        <v>8</v>
      </c>
      <c r="D14390" s="1">
        <v>9776.0</v>
      </c>
      <c r="E14390" s="1">
        <v>19821.0</v>
      </c>
    </row>
    <row r="14391">
      <c r="A14391" s="3">
        <v>45405.507210648146</v>
      </c>
      <c r="B14391" s="1" t="s">
        <v>7</v>
      </c>
      <c r="C14391" s="1" t="s">
        <v>8</v>
      </c>
      <c r="D14391" s="1">
        <v>9770.0</v>
      </c>
      <c r="E14391" s="1">
        <v>19868.0</v>
      </c>
    </row>
    <row r="14392">
      <c r="A14392" s="3">
        <v>45405.50722222222</v>
      </c>
      <c r="B14392" s="1" t="s">
        <v>7</v>
      </c>
      <c r="C14392" s="1" t="s">
        <v>8</v>
      </c>
      <c r="D14392" s="1">
        <v>9774.0</v>
      </c>
      <c r="E14392" s="1">
        <v>19872.0</v>
      </c>
    </row>
    <row r="14393">
      <c r="A14393" s="3">
        <v>45405.5072337963</v>
      </c>
      <c r="B14393" s="1" t="s">
        <v>7</v>
      </c>
      <c r="C14393" s="1" t="s">
        <v>8</v>
      </c>
      <c r="D14393" s="1">
        <v>9775.0</v>
      </c>
      <c r="E14393" s="1">
        <v>19857.0</v>
      </c>
    </row>
    <row r="14394">
      <c r="A14394" s="3">
        <v>45405.50724537037</v>
      </c>
      <c r="B14394" s="1" t="s">
        <v>7</v>
      </c>
      <c r="C14394" s="1" t="s">
        <v>8</v>
      </c>
      <c r="D14394" s="1">
        <v>9778.0</v>
      </c>
      <c r="E14394" s="1">
        <v>19951.0</v>
      </c>
    </row>
    <row r="14395">
      <c r="A14395" s="3">
        <v>45405.507256944446</v>
      </c>
      <c r="B14395" s="1" t="s">
        <v>7</v>
      </c>
      <c r="C14395" s="1" t="s">
        <v>8</v>
      </c>
      <c r="D14395" s="1">
        <v>9777.0</v>
      </c>
      <c r="E14395" s="1">
        <v>19871.0</v>
      </c>
    </row>
    <row r="14396">
      <c r="A14396" s="3">
        <v>45405.507268518515</v>
      </c>
      <c r="B14396" s="1" t="s">
        <v>7</v>
      </c>
      <c r="C14396" s="1" t="s">
        <v>8</v>
      </c>
      <c r="D14396" s="1">
        <v>9776.0</v>
      </c>
      <c r="E14396" s="1">
        <v>19833.0</v>
      </c>
    </row>
    <row r="14397">
      <c r="A14397" s="3">
        <v>45405.50728009259</v>
      </c>
      <c r="B14397" s="1" t="s">
        <v>7</v>
      </c>
      <c r="C14397" s="1" t="s">
        <v>8</v>
      </c>
      <c r="D14397" s="1">
        <v>9781.0</v>
      </c>
      <c r="E14397" s="1">
        <v>19885.0</v>
      </c>
    </row>
    <row r="14398">
      <c r="A14398" s="3">
        <v>45405.50729166667</v>
      </c>
      <c r="B14398" s="1" t="s">
        <v>7</v>
      </c>
      <c r="C14398" s="1" t="s">
        <v>8</v>
      </c>
      <c r="D14398" s="1">
        <v>9772.0</v>
      </c>
      <c r="E14398" s="1">
        <v>19884.0</v>
      </c>
    </row>
    <row r="14399">
      <c r="A14399" s="3">
        <v>45405.50730324074</v>
      </c>
      <c r="B14399" s="1" t="s">
        <v>7</v>
      </c>
      <c r="C14399" s="1" t="s">
        <v>8</v>
      </c>
      <c r="D14399" s="1">
        <v>9784.0</v>
      </c>
      <c r="E14399" s="1">
        <v>19867.0</v>
      </c>
    </row>
    <row r="14400">
      <c r="A14400" s="3">
        <v>45405.50732638889</v>
      </c>
      <c r="B14400" s="1" t="s">
        <v>7</v>
      </c>
      <c r="C14400" s="1" t="s">
        <v>8</v>
      </c>
      <c r="D14400" s="1">
        <v>9785.0</v>
      </c>
      <c r="E14400" s="1">
        <v>19842.0</v>
      </c>
    </row>
    <row r="14401">
      <c r="A14401" s="3">
        <v>45405.50733796296</v>
      </c>
      <c r="B14401" s="1" t="s">
        <v>7</v>
      </c>
      <c r="C14401" s="1" t="s">
        <v>8</v>
      </c>
      <c r="D14401" s="1">
        <v>9778.0</v>
      </c>
      <c r="E14401" s="1">
        <v>19890.0</v>
      </c>
    </row>
    <row r="14402">
      <c r="A14402" s="3">
        <v>45405.50734953704</v>
      </c>
      <c r="B14402" s="1" t="s">
        <v>7</v>
      </c>
      <c r="C14402" s="1" t="s">
        <v>8</v>
      </c>
      <c r="D14402" s="1">
        <v>9779.0</v>
      </c>
      <c r="E14402" s="1">
        <v>19876.0</v>
      </c>
    </row>
    <row r="14403">
      <c r="A14403" s="3">
        <v>45405.507361111115</v>
      </c>
      <c r="B14403" s="1" t="s">
        <v>7</v>
      </c>
      <c r="C14403" s="1" t="s">
        <v>8</v>
      </c>
      <c r="D14403" s="1">
        <v>9777.0</v>
      </c>
      <c r="E14403" s="1">
        <v>19825.0</v>
      </c>
    </row>
    <row r="14404">
      <c r="A14404" s="3">
        <v>45405.507372685184</v>
      </c>
      <c r="B14404" s="1" t="s">
        <v>7</v>
      </c>
      <c r="C14404" s="1" t="s">
        <v>8</v>
      </c>
      <c r="D14404" s="1">
        <v>9779.0</v>
      </c>
      <c r="E14404" s="1">
        <v>19829.0</v>
      </c>
    </row>
    <row r="14405">
      <c r="A14405" s="3">
        <v>45405.50738425926</v>
      </c>
      <c r="B14405" s="1" t="s">
        <v>7</v>
      </c>
      <c r="C14405" s="1" t="s">
        <v>8</v>
      </c>
      <c r="D14405" s="1">
        <v>9772.0</v>
      </c>
      <c r="E14405" s="1">
        <v>19738.0</v>
      </c>
    </row>
    <row r="14406">
      <c r="A14406" s="3">
        <v>45405.50739583333</v>
      </c>
      <c r="B14406" s="1" t="s">
        <v>7</v>
      </c>
      <c r="C14406" s="1" t="s">
        <v>8</v>
      </c>
      <c r="D14406" s="1">
        <v>9772.0</v>
      </c>
      <c r="E14406" s="1">
        <v>19744.0</v>
      </c>
    </row>
    <row r="14407">
      <c r="A14407" s="3">
        <v>45405.50740740741</v>
      </c>
      <c r="B14407" s="1" t="s">
        <v>7</v>
      </c>
      <c r="C14407" s="1" t="s">
        <v>8</v>
      </c>
      <c r="D14407" s="1">
        <v>9778.0</v>
      </c>
      <c r="E14407" s="1">
        <v>19874.0</v>
      </c>
    </row>
    <row r="14408">
      <c r="A14408" s="3">
        <v>45405.507418981484</v>
      </c>
      <c r="B14408" s="1" t="s">
        <v>7</v>
      </c>
      <c r="C14408" s="1" t="s">
        <v>8</v>
      </c>
      <c r="D14408" s="1">
        <v>9785.0</v>
      </c>
      <c r="E14408" s="1">
        <v>19856.0</v>
      </c>
    </row>
    <row r="14409">
      <c r="A14409" s="3">
        <v>45405.50743055555</v>
      </c>
      <c r="B14409" s="1" t="s">
        <v>7</v>
      </c>
      <c r="C14409" s="1" t="s">
        <v>8</v>
      </c>
      <c r="D14409" s="1">
        <v>9776.0</v>
      </c>
      <c r="E14409" s="1">
        <v>19865.0</v>
      </c>
    </row>
    <row r="14410">
      <c r="A14410" s="3">
        <v>45405.50744212963</v>
      </c>
      <c r="B14410" s="1" t="s">
        <v>7</v>
      </c>
      <c r="C14410" s="1" t="s">
        <v>8</v>
      </c>
      <c r="D14410" s="1">
        <v>9779.0</v>
      </c>
      <c r="E14410" s="1">
        <v>19855.0</v>
      </c>
    </row>
    <row r="14411">
      <c r="A14411" s="3">
        <v>45405.50745370371</v>
      </c>
      <c r="B14411" s="1" t="s">
        <v>7</v>
      </c>
      <c r="C14411" s="1" t="s">
        <v>8</v>
      </c>
      <c r="D14411" s="1">
        <v>9778.0</v>
      </c>
      <c r="E14411" s="1">
        <v>19802.0</v>
      </c>
    </row>
    <row r="14412">
      <c r="A14412" s="3">
        <v>45405.50746527778</v>
      </c>
      <c r="B14412" s="1" t="s">
        <v>7</v>
      </c>
      <c r="C14412" s="1" t="s">
        <v>8</v>
      </c>
      <c r="D14412" s="1">
        <v>9768.0</v>
      </c>
      <c r="E14412" s="1">
        <v>19894.0</v>
      </c>
    </row>
    <row r="14413">
      <c r="A14413" s="3">
        <v>45405.50747685185</v>
      </c>
      <c r="B14413" s="1" t="s">
        <v>7</v>
      </c>
      <c r="C14413" s="1" t="s">
        <v>8</v>
      </c>
      <c r="D14413" s="1">
        <v>9768.0</v>
      </c>
      <c r="E14413" s="1">
        <v>19805.0</v>
      </c>
    </row>
    <row r="14414">
      <c r="A14414" s="3">
        <v>45405.50748842592</v>
      </c>
      <c r="B14414" s="1" t="s">
        <v>7</v>
      </c>
      <c r="C14414" s="1" t="s">
        <v>8</v>
      </c>
      <c r="D14414" s="1">
        <v>9773.0</v>
      </c>
      <c r="E14414" s="1">
        <v>19837.0</v>
      </c>
    </row>
    <row r="14415">
      <c r="A14415" s="3">
        <v>45405.5075</v>
      </c>
      <c r="B14415" s="1" t="s">
        <v>7</v>
      </c>
      <c r="C14415" s="1" t="s">
        <v>8</v>
      </c>
      <c r="D14415" s="1">
        <v>9773.0</v>
      </c>
      <c r="E14415" s="1">
        <v>19849.0</v>
      </c>
    </row>
    <row r="14416">
      <c r="A14416" s="3">
        <v>45405.50751157408</v>
      </c>
      <c r="B14416" s="1" t="s">
        <v>7</v>
      </c>
      <c r="C14416" s="1" t="s">
        <v>8</v>
      </c>
      <c r="D14416" s="1">
        <v>9784.0</v>
      </c>
      <c r="E14416" s="1">
        <v>19836.0</v>
      </c>
    </row>
    <row r="14417">
      <c r="A14417" s="3">
        <v>45405.507523148146</v>
      </c>
      <c r="B14417" s="1" t="s">
        <v>7</v>
      </c>
      <c r="C14417" s="1" t="s">
        <v>8</v>
      </c>
      <c r="D14417" s="1">
        <v>9777.0</v>
      </c>
      <c r="E14417" s="1">
        <v>19889.0</v>
      </c>
    </row>
    <row r="14418">
      <c r="A14418" s="3">
        <v>45405.50753472222</v>
      </c>
      <c r="B14418" s="1" t="s">
        <v>7</v>
      </c>
      <c r="C14418" s="1" t="s">
        <v>8</v>
      </c>
      <c r="D14418" s="1">
        <v>9776.0</v>
      </c>
      <c r="E14418" s="1">
        <v>19898.0</v>
      </c>
    </row>
    <row r="14419">
      <c r="A14419" s="3">
        <v>45405.5075462963</v>
      </c>
      <c r="B14419" s="1" t="s">
        <v>7</v>
      </c>
      <c r="C14419" s="1" t="s">
        <v>8</v>
      </c>
      <c r="D14419" s="1">
        <v>9779.0</v>
      </c>
      <c r="E14419" s="1">
        <v>19952.0</v>
      </c>
    </row>
    <row r="14420">
      <c r="A14420" s="3">
        <v>45405.507569444446</v>
      </c>
      <c r="B14420" s="1" t="s">
        <v>7</v>
      </c>
      <c r="C14420" s="1" t="s">
        <v>8</v>
      </c>
      <c r="D14420" s="1">
        <v>9777.0</v>
      </c>
      <c r="E14420" s="1">
        <v>19845.0</v>
      </c>
    </row>
    <row r="14421">
      <c r="A14421" s="3">
        <v>45405.507581018515</v>
      </c>
      <c r="B14421" s="1" t="s">
        <v>7</v>
      </c>
      <c r="C14421" s="1" t="s">
        <v>8</v>
      </c>
      <c r="D14421" s="1">
        <v>9771.0</v>
      </c>
      <c r="E14421" s="1">
        <v>19873.0</v>
      </c>
    </row>
    <row r="14422">
      <c r="A14422" s="3">
        <v>45405.50759259259</v>
      </c>
      <c r="B14422" s="1" t="s">
        <v>7</v>
      </c>
      <c r="C14422" s="1" t="s">
        <v>8</v>
      </c>
      <c r="D14422" s="1">
        <v>9768.0</v>
      </c>
      <c r="E14422" s="1">
        <v>19901.0</v>
      </c>
    </row>
    <row r="14423">
      <c r="A14423" s="3">
        <v>45405.50760416667</v>
      </c>
      <c r="B14423" s="1" t="s">
        <v>7</v>
      </c>
      <c r="C14423" s="1" t="s">
        <v>8</v>
      </c>
      <c r="D14423" s="1">
        <v>9770.0</v>
      </c>
      <c r="E14423" s="1">
        <v>19987.0</v>
      </c>
    </row>
    <row r="14424">
      <c r="A14424" s="3">
        <v>45405.50761574074</v>
      </c>
      <c r="B14424" s="1" t="s">
        <v>7</v>
      </c>
      <c r="C14424" s="1" t="s">
        <v>8</v>
      </c>
      <c r="D14424" s="1">
        <v>9768.0</v>
      </c>
      <c r="E14424" s="1">
        <v>19854.0</v>
      </c>
    </row>
    <row r="14425">
      <c r="A14425" s="3">
        <v>45405.507627314815</v>
      </c>
      <c r="B14425" s="1" t="s">
        <v>7</v>
      </c>
      <c r="C14425" s="1" t="s">
        <v>8</v>
      </c>
      <c r="D14425" s="1">
        <v>9765.0</v>
      </c>
      <c r="E14425" s="1">
        <v>19827.0</v>
      </c>
    </row>
    <row r="14426">
      <c r="A14426" s="3">
        <v>45405.50763888889</v>
      </c>
      <c r="B14426" s="1" t="s">
        <v>7</v>
      </c>
      <c r="C14426" s="1" t="s">
        <v>8</v>
      </c>
      <c r="D14426" s="1">
        <v>9771.0</v>
      </c>
      <c r="E14426" s="1">
        <v>19763.0</v>
      </c>
    </row>
    <row r="14427">
      <c r="A14427" s="3">
        <v>45405.50765046296</v>
      </c>
      <c r="B14427" s="1" t="s">
        <v>7</v>
      </c>
      <c r="C14427" s="1" t="s">
        <v>8</v>
      </c>
      <c r="D14427" s="1">
        <v>9777.0</v>
      </c>
      <c r="E14427" s="1">
        <v>19831.0</v>
      </c>
    </row>
    <row r="14428">
      <c r="A14428" s="3">
        <v>45405.50766203704</v>
      </c>
      <c r="B14428" s="1" t="s">
        <v>7</v>
      </c>
      <c r="C14428" s="1" t="s">
        <v>8</v>
      </c>
      <c r="D14428" s="1">
        <v>9772.0</v>
      </c>
      <c r="E14428" s="1">
        <v>19856.0</v>
      </c>
    </row>
    <row r="14429">
      <c r="A14429" s="3">
        <v>45405.50767361111</v>
      </c>
      <c r="B14429" s="1" t="s">
        <v>7</v>
      </c>
      <c r="C14429" s="1" t="s">
        <v>8</v>
      </c>
      <c r="D14429" s="1">
        <v>9779.0</v>
      </c>
      <c r="E14429" s="1">
        <v>19846.0</v>
      </c>
    </row>
    <row r="14430">
      <c r="A14430" s="3">
        <v>45405.507685185185</v>
      </c>
      <c r="B14430" s="1" t="s">
        <v>7</v>
      </c>
      <c r="C14430" s="1" t="s">
        <v>8</v>
      </c>
      <c r="D14430" s="1">
        <v>9775.0</v>
      </c>
      <c r="E14430" s="1">
        <v>19866.0</v>
      </c>
    </row>
    <row r="14431">
      <c r="A14431" s="3">
        <v>45405.50769675926</v>
      </c>
      <c r="B14431" s="1" t="s">
        <v>7</v>
      </c>
      <c r="C14431" s="1" t="s">
        <v>8</v>
      </c>
      <c r="D14431" s="1">
        <v>9769.0</v>
      </c>
      <c r="E14431" s="1">
        <v>19803.0</v>
      </c>
    </row>
    <row r="14432">
      <c r="A14432" s="3">
        <v>45405.50770833333</v>
      </c>
      <c r="B14432" s="1" t="s">
        <v>7</v>
      </c>
      <c r="C14432" s="1" t="s">
        <v>8</v>
      </c>
      <c r="D14432" s="1">
        <v>9771.0</v>
      </c>
      <c r="E14432" s="1">
        <v>19787.0</v>
      </c>
    </row>
    <row r="14433">
      <c r="A14433" s="3">
        <v>45405.50771990741</v>
      </c>
      <c r="B14433" s="1" t="s">
        <v>7</v>
      </c>
      <c r="C14433" s="1" t="s">
        <v>8</v>
      </c>
      <c r="D14433" s="1">
        <v>9765.0</v>
      </c>
      <c r="E14433" s="1">
        <v>19926.0</v>
      </c>
    </row>
    <row r="14434">
      <c r="A14434" s="3">
        <v>45405.507731481484</v>
      </c>
      <c r="B14434" s="1" t="s">
        <v>7</v>
      </c>
      <c r="C14434" s="1" t="s">
        <v>8</v>
      </c>
      <c r="D14434" s="1">
        <v>9777.0</v>
      </c>
      <c r="E14434" s="1">
        <v>19830.0</v>
      </c>
    </row>
    <row r="14435">
      <c r="A14435" s="3">
        <v>45405.507743055554</v>
      </c>
      <c r="B14435" s="1" t="s">
        <v>7</v>
      </c>
      <c r="C14435" s="1" t="s">
        <v>8</v>
      </c>
      <c r="D14435" s="1">
        <v>9775.0</v>
      </c>
      <c r="E14435" s="1">
        <v>19807.0</v>
      </c>
    </row>
    <row r="14436">
      <c r="A14436" s="3">
        <v>45405.50775462963</v>
      </c>
      <c r="B14436" s="1" t="s">
        <v>7</v>
      </c>
      <c r="C14436" s="1" t="s">
        <v>8</v>
      </c>
      <c r="D14436" s="1">
        <v>9776.0</v>
      </c>
      <c r="E14436" s="1">
        <v>19848.0</v>
      </c>
    </row>
    <row r="14437">
      <c r="A14437" s="3">
        <v>45405.5077662037</v>
      </c>
      <c r="B14437" s="1" t="s">
        <v>7</v>
      </c>
      <c r="C14437" s="1" t="s">
        <v>8</v>
      </c>
      <c r="D14437" s="1">
        <v>9769.0</v>
      </c>
      <c r="E14437" s="1">
        <v>19875.0</v>
      </c>
    </row>
    <row r="14438">
      <c r="A14438" s="3">
        <v>45405.50777777778</v>
      </c>
      <c r="B14438" s="1" t="s">
        <v>7</v>
      </c>
      <c r="C14438" s="1" t="s">
        <v>8</v>
      </c>
      <c r="D14438" s="1">
        <v>9778.0</v>
      </c>
      <c r="E14438" s="1">
        <v>19899.0</v>
      </c>
    </row>
    <row r="14439">
      <c r="A14439" s="3">
        <v>45405.507789351854</v>
      </c>
      <c r="B14439" s="1" t="s">
        <v>7</v>
      </c>
      <c r="C14439" s="1" t="s">
        <v>8</v>
      </c>
      <c r="D14439" s="1">
        <v>9771.0</v>
      </c>
      <c r="E14439" s="1">
        <v>19879.0</v>
      </c>
    </row>
    <row r="14440">
      <c r="A14440" s="3">
        <v>45405.5078125</v>
      </c>
      <c r="B14440" s="1" t="s">
        <v>7</v>
      </c>
      <c r="C14440" s="1" t="s">
        <v>8</v>
      </c>
      <c r="D14440" s="1">
        <v>9772.0</v>
      </c>
      <c r="E14440" s="1">
        <v>19782.0</v>
      </c>
    </row>
    <row r="14441">
      <c r="A14441" s="3">
        <v>45405.50782407408</v>
      </c>
      <c r="B14441" s="1" t="s">
        <v>7</v>
      </c>
      <c r="C14441" s="1" t="s">
        <v>8</v>
      </c>
      <c r="D14441" s="1">
        <v>9779.0</v>
      </c>
      <c r="E14441" s="1">
        <v>19966.0</v>
      </c>
    </row>
    <row r="14442">
      <c r="A14442" s="3">
        <v>45405.507835648146</v>
      </c>
      <c r="B14442" s="1" t="s">
        <v>7</v>
      </c>
      <c r="C14442" s="1" t="s">
        <v>8</v>
      </c>
      <c r="D14442" s="1">
        <v>9767.0</v>
      </c>
      <c r="E14442" s="1">
        <v>19815.0</v>
      </c>
    </row>
    <row r="14443">
      <c r="A14443" s="3">
        <v>45405.50784722222</v>
      </c>
      <c r="B14443" s="1" t="s">
        <v>7</v>
      </c>
      <c r="C14443" s="1" t="s">
        <v>8</v>
      </c>
      <c r="D14443" s="1">
        <v>9778.0</v>
      </c>
      <c r="E14443" s="1">
        <v>19981.0</v>
      </c>
    </row>
    <row r="14444">
      <c r="A14444" s="3">
        <v>45405.5078587963</v>
      </c>
      <c r="B14444" s="1" t="s">
        <v>7</v>
      </c>
      <c r="C14444" s="1" t="s">
        <v>8</v>
      </c>
      <c r="D14444" s="1">
        <v>9782.0</v>
      </c>
      <c r="E14444" s="1">
        <v>19938.0</v>
      </c>
    </row>
    <row r="14445">
      <c r="A14445" s="3">
        <v>45405.50787037037</v>
      </c>
      <c r="B14445" s="1" t="s">
        <v>7</v>
      </c>
      <c r="C14445" s="1" t="s">
        <v>8</v>
      </c>
      <c r="D14445" s="1">
        <v>9780.0</v>
      </c>
      <c r="E14445" s="1">
        <v>19934.0</v>
      </c>
    </row>
    <row r="14446">
      <c r="A14446" s="3">
        <v>45405.507881944446</v>
      </c>
      <c r="B14446" s="1" t="s">
        <v>7</v>
      </c>
      <c r="C14446" s="1" t="s">
        <v>8</v>
      </c>
      <c r="D14446" s="1">
        <v>9786.0</v>
      </c>
      <c r="E14446" s="1">
        <v>19915.0</v>
      </c>
    </row>
    <row r="14447">
      <c r="A14447" s="3">
        <v>45405.507893518516</v>
      </c>
      <c r="B14447" s="1" t="s">
        <v>7</v>
      </c>
      <c r="C14447" s="1" t="s">
        <v>8</v>
      </c>
      <c r="D14447" s="1">
        <v>9779.0</v>
      </c>
      <c r="E14447" s="1">
        <v>19962.0</v>
      </c>
    </row>
    <row r="14448">
      <c r="A14448" s="3">
        <v>45405.50790509259</v>
      </c>
      <c r="B14448" s="1" t="s">
        <v>7</v>
      </c>
      <c r="C14448" s="1" t="s">
        <v>8</v>
      </c>
      <c r="D14448" s="1">
        <v>9780.0</v>
      </c>
      <c r="E14448" s="1">
        <v>20014.0</v>
      </c>
    </row>
    <row r="14449">
      <c r="A14449" s="3">
        <v>45405.50791666667</v>
      </c>
      <c r="B14449" s="1" t="s">
        <v>7</v>
      </c>
      <c r="C14449" s="1" t="s">
        <v>8</v>
      </c>
      <c r="D14449" s="1">
        <v>9789.0</v>
      </c>
      <c r="E14449" s="1">
        <v>19972.0</v>
      </c>
    </row>
    <row r="14450">
      <c r="A14450" s="3">
        <v>45405.50792824074</v>
      </c>
      <c r="B14450" s="1" t="s">
        <v>7</v>
      </c>
      <c r="C14450" s="1" t="s">
        <v>8</v>
      </c>
      <c r="D14450" s="1">
        <v>9778.0</v>
      </c>
      <c r="E14450" s="1">
        <v>19947.0</v>
      </c>
    </row>
    <row r="14451">
      <c r="A14451" s="3">
        <v>45405.507939814815</v>
      </c>
      <c r="B14451" s="1" t="s">
        <v>7</v>
      </c>
      <c r="C14451" s="1" t="s">
        <v>8</v>
      </c>
      <c r="D14451" s="1">
        <v>9779.0</v>
      </c>
      <c r="E14451" s="1">
        <v>19952.0</v>
      </c>
    </row>
    <row r="14452">
      <c r="A14452" s="3">
        <v>45405.50795138889</v>
      </c>
      <c r="B14452" s="1" t="s">
        <v>7</v>
      </c>
      <c r="C14452" s="1" t="s">
        <v>8</v>
      </c>
      <c r="D14452" s="1">
        <v>9771.0</v>
      </c>
      <c r="E14452" s="1">
        <v>19924.0</v>
      </c>
    </row>
    <row r="14453">
      <c r="A14453" s="3">
        <v>45405.50796296296</v>
      </c>
      <c r="B14453" s="1" t="s">
        <v>7</v>
      </c>
      <c r="C14453" s="1" t="s">
        <v>8</v>
      </c>
      <c r="D14453" s="1">
        <v>9779.0</v>
      </c>
      <c r="E14453" s="1">
        <v>19934.0</v>
      </c>
    </row>
    <row r="14454">
      <c r="A14454" s="3">
        <v>45405.50797453704</v>
      </c>
      <c r="B14454" s="1" t="s">
        <v>7</v>
      </c>
      <c r="C14454" s="1" t="s">
        <v>8</v>
      </c>
      <c r="D14454" s="1">
        <v>9778.0</v>
      </c>
      <c r="E14454" s="1">
        <v>19899.0</v>
      </c>
    </row>
    <row r="14455">
      <c r="A14455" s="3">
        <v>45405.50798611111</v>
      </c>
      <c r="B14455" s="1" t="s">
        <v>7</v>
      </c>
      <c r="C14455" s="1" t="s">
        <v>8</v>
      </c>
      <c r="D14455" s="1">
        <v>9780.0</v>
      </c>
      <c r="E14455" s="1">
        <v>19925.0</v>
      </c>
    </row>
    <row r="14456">
      <c r="A14456" s="3">
        <v>45405.507997685185</v>
      </c>
      <c r="B14456" s="1" t="s">
        <v>7</v>
      </c>
      <c r="C14456" s="1" t="s">
        <v>8</v>
      </c>
      <c r="D14456" s="1">
        <v>9780.0</v>
      </c>
      <c r="E14456" s="1">
        <v>19819.0</v>
      </c>
    </row>
    <row r="14457">
      <c r="A14457" s="3">
        <v>45405.50800925926</v>
      </c>
      <c r="B14457" s="1" t="s">
        <v>7</v>
      </c>
      <c r="C14457" s="1" t="s">
        <v>8</v>
      </c>
      <c r="D14457" s="1">
        <v>9778.0</v>
      </c>
      <c r="E14457" s="1">
        <v>19860.0</v>
      </c>
    </row>
    <row r="14458">
      <c r="A14458" s="3">
        <v>45405.50802083333</v>
      </c>
      <c r="B14458" s="1" t="s">
        <v>7</v>
      </c>
      <c r="C14458" s="1" t="s">
        <v>8</v>
      </c>
      <c r="D14458" s="1">
        <v>9779.0</v>
      </c>
      <c r="E14458" s="1">
        <v>19821.0</v>
      </c>
    </row>
    <row r="14459">
      <c r="A14459" s="3">
        <v>45405.50803240741</v>
      </c>
      <c r="B14459" s="1" t="s">
        <v>7</v>
      </c>
      <c r="C14459" s="1" t="s">
        <v>8</v>
      </c>
      <c r="D14459" s="1">
        <v>9782.0</v>
      </c>
      <c r="E14459" s="1">
        <v>19881.0</v>
      </c>
    </row>
    <row r="14460">
      <c r="A14460" s="3">
        <v>45405.508043981485</v>
      </c>
      <c r="B14460" s="1" t="s">
        <v>7</v>
      </c>
      <c r="C14460" s="1" t="s">
        <v>8</v>
      </c>
      <c r="D14460" s="1">
        <v>9781.0</v>
      </c>
      <c r="E14460" s="1">
        <v>19939.0</v>
      </c>
    </row>
    <row r="14461">
      <c r="A14461" s="3">
        <v>45405.50806712963</v>
      </c>
      <c r="B14461" s="1" t="s">
        <v>7</v>
      </c>
      <c r="C14461" s="1" t="s">
        <v>8</v>
      </c>
      <c r="D14461" s="1">
        <v>9782.0</v>
      </c>
      <c r="E14461" s="1">
        <v>20000.0</v>
      </c>
    </row>
    <row r="14462">
      <c r="A14462" s="3">
        <v>45405.5080787037</v>
      </c>
      <c r="B14462" s="1" t="s">
        <v>7</v>
      </c>
      <c r="C14462" s="1" t="s">
        <v>8</v>
      </c>
      <c r="D14462" s="1">
        <v>9773.0</v>
      </c>
      <c r="E14462" s="1">
        <v>19855.0</v>
      </c>
    </row>
    <row r="14463">
      <c r="A14463" s="3">
        <v>45405.50809027778</v>
      </c>
      <c r="B14463" s="1" t="s">
        <v>7</v>
      </c>
      <c r="C14463" s="1" t="s">
        <v>8</v>
      </c>
      <c r="D14463" s="1">
        <v>9776.0</v>
      </c>
      <c r="E14463" s="1">
        <v>19935.0</v>
      </c>
    </row>
    <row r="14464">
      <c r="A14464" s="3">
        <v>45405.508101851854</v>
      </c>
      <c r="B14464" s="1" t="s">
        <v>7</v>
      </c>
      <c r="C14464" s="1" t="s">
        <v>8</v>
      </c>
      <c r="D14464" s="1">
        <v>9781.0</v>
      </c>
      <c r="E14464" s="1">
        <v>19897.0</v>
      </c>
    </row>
    <row r="14465">
      <c r="A14465" s="3">
        <v>45405.50811342592</v>
      </c>
      <c r="B14465" s="1" t="s">
        <v>7</v>
      </c>
      <c r="C14465" s="1" t="s">
        <v>8</v>
      </c>
      <c r="D14465" s="1">
        <v>9788.0</v>
      </c>
      <c r="E14465" s="1">
        <v>19942.0</v>
      </c>
    </row>
    <row r="14466">
      <c r="A14466" s="3">
        <v>45405.508125</v>
      </c>
      <c r="B14466" s="1" t="s">
        <v>7</v>
      </c>
      <c r="C14466" s="1" t="s">
        <v>8</v>
      </c>
      <c r="D14466" s="1">
        <v>9778.0</v>
      </c>
      <c r="E14466" s="1">
        <v>20029.0</v>
      </c>
    </row>
    <row r="14467">
      <c r="A14467" s="3">
        <v>45405.50813657408</v>
      </c>
      <c r="B14467" s="1" t="s">
        <v>7</v>
      </c>
      <c r="C14467" s="1" t="s">
        <v>8</v>
      </c>
      <c r="D14467" s="1">
        <v>9786.0</v>
      </c>
      <c r="E14467" s="1">
        <v>19906.0</v>
      </c>
    </row>
    <row r="14468">
      <c r="A14468" s="3">
        <v>45405.50814814815</v>
      </c>
      <c r="B14468" s="1" t="s">
        <v>7</v>
      </c>
      <c r="C14468" s="1" t="s">
        <v>8</v>
      </c>
      <c r="D14468" s="1">
        <v>9780.0</v>
      </c>
      <c r="E14468" s="1">
        <v>19947.0</v>
      </c>
    </row>
    <row r="14469">
      <c r="A14469" s="3">
        <v>45405.50815972222</v>
      </c>
      <c r="B14469" s="1" t="s">
        <v>7</v>
      </c>
      <c r="C14469" s="1" t="s">
        <v>8</v>
      </c>
      <c r="D14469" s="1">
        <v>9784.0</v>
      </c>
      <c r="E14469" s="1">
        <v>20006.0</v>
      </c>
    </row>
    <row r="14470">
      <c r="A14470" s="3">
        <v>45405.50817129629</v>
      </c>
      <c r="B14470" s="1" t="s">
        <v>7</v>
      </c>
      <c r="C14470" s="1" t="s">
        <v>8</v>
      </c>
      <c r="D14470" s="1">
        <v>9779.0</v>
      </c>
      <c r="E14470" s="1">
        <v>19945.0</v>
      </c>
    </row>
    <row r="14471">
      <c r="A14471" s="3">
        <v>45405.50818287037</v>
      </c>
      <c r="B14471" s="1" t="s">
        <v>7</v>
      </c>
      <c r="C14471" s="1" t="s">
        <v>8</v>
      </c>
      <c r="D14471" s="1">
        <v>9778.0</v>
      </c>
      <c r="E14471" s="1">
        <v>19927.0</v>
      </c>
    </row>
    <row r="14472">
      <c r="A14472" s="3">
        <v>45405.50819444445</v>
      </c>
      <c r="B14472" s="1" t="s">
        <v>7</v>
      </c>
      <c r="C14472" s="1" t="s">
        <v>8</v>
      </c>
      <c r="D14472" s="1">
        <v>9788.0</v>
      </c>
      <c r="E14472" s="1">
        <v>19928.0</v>
      </c>
    </row>
    <row r="14473">
      <c r="A14473" s="3">
        <v>45405.508206018516</v>
      </c>
      <c r="B14473" s="1" t="s">
        <v>7</v>
      </c>
      <c r="C14473" s="1" t="s">
        <v>8</v>
      </c>
      <c r="D14473" s="1">
        <v>9793.0</v>
      </c>
      <c r="E14473" s="1">
        <v>19949.0</v>
      </c>
    </row>
    <row r="14474">
      <c r="A14474" s="3">
        <v>45405.50821759259</v>
      </c>
      <c r="B14474" s="1" t="s">
        <v>7</v>
      </c>
      <c r="C14474" s="1" t="s">
        <v>8</v>
      </c>
      <c r="D14474" s="1">
        <v>9777.0</v>
      </c>
      <c r="E14474" s="1">
        <v>20034.0</v>
      </c>
    </row>
    <row r="14475">
      <c r="A14475" s="3">
        <v>45405.50822916667</v>
      </c>
      <c r="B14475" s="1" t="s">
        <v>7</v>
      </c>
      <c r="C14475" s="1" t="s">
        <v>8</v>
      </c>
      <c r="D14475" s="1">
        <v>9792.0</v>
      </c>
      <c r="E14475" s="1">
        <v>19994.0</v>
      </c>
    </row>
    <row r="14476">
      <c r="A14476" s="3">
        <v>45405.50824074074</v>
      </c>
      <c r="B14476" s="1" t="s">
        <v>7</v>
      </c>
      <c r="C14476" s="1" t="s">
        <v>8</v>
      </c>
      <c r="D14476" s="1">
        <v>9787.0</v>
      </c>
      <c r="E14476" s="1">
        <v>19993.0</v>
      </c>
    </row>
    <row r="14477">
      <c r="A14477" s="3">
        <v>45405.508252314816</v>
      </c>
      <c r="B14477" s="1" t="s">
        <v>7</v>
      </c>
      <c r="C14477" s="1" t="s">
        <v>8</v>
      </c>
      <c r="D14477" s="1">
        <v>9779.0</v>
      </c>
      <c r="E14477" s="1">
        <v>19999.0</v>
      </c>
    </row>
    <row r="14478">
      <c r="A14478" s="3">
        <v>45405.508263888885</v>
      </c>
      <c r="B14478" s="1" t="s">
        <v>7</v>
      </c>
      <c r="C14478" s="1" t="s">
        <v>8</v>
      </c>
      <c r="D14478" s="1">
        <v>9780.0</v>
      </c>
      <c r="E14478" s="1">
        <v>19940.0</v>
      </c>
    </row>
    <row r="14479">
      <c r="A14479" s="3">
        <v>45405.50827546296</v>
      </c>
      <c r="B14479" s="1" t="s">
        <v>7</v>
      </c>
      <c r="C14479" s="1" t="s">
        <v>8</v>
      </c>
      <c r="D14479" s="1">
        <v>9792.0</v>
      </c>
      <c r="E14479" s="1">
        <v>20016.0</v>
      </c>
    </row>
    <row r="14480">
      <c r="A14480" s="3">
        <v>45405.50828703704</v>
      </c>
      <c r="B14480" s="1" t="s">
        <v>7</v>
      </c>
      <c r="C14480" s="1" t="s">
        <v>8</v>
      </c>
      <c r="D14480" s="1">
        <v>9785.0</v>
      </c>
      <c r="E14480" s="1">
        <v>19998.0</v>
      </c>
    </row>
    <row r="14481">
      <c r="A14481" s="3">
        <v>45405.508310185185</v>
      </c>
      <c r="B14481" s="1" t="s">
        <v>7</v>
      </c>
      <c r="C14481" s="1" t="s">
        <v>8</v>
      </c>
      <c r="D14481" s="1">
        <v>9776.0</v>
      </c>
      <c r="E14481" s="1">
        <v>19924.0</v>
      </c>
    </row>
    <row r="14482">
      <c r="A14482" s="3">
        <v>45405.50832175926</v>
      </c>
      <c r="B14482" s="1" t="s">
        <v>7</v>
      </c>
      <c r="C14482" s="1" t="s">
        <v>8</v>
      </c>
      <c r="D14482" s="1">
        <v>9772.0</v>
      </c>
      <c r="E14482" s="1">
        <v>19985.0</v>
      </c>
    </row>
    <row r="14483">
      <c r="A14483" s="3">
        <v>45405.50833333333</v>
      </c>
      <c r="B14483" s="1" t="s">
        <v>7</v>
      </c>
      <c r="C14483" s="1" t="s">
        <v>8</v>
      </c>
      <c r="D14483" s="1">
        <v>9773.0</v>
      </c>
      <c r="E14483" s="1">
        <v>19865.0</v>
      </c>
    </row>
    <row r="14484">
      <c r="A14484" s="3">
        <v>45405.50834490741</v>
      </c>
      <c r="B14484" s="1" t="s">
        <v>7</v>
      </c>
      <c r="C14484" s="1" t="s">
        <v>8</v>
      </c>
      <c r="D14484" s="1">
        <v>9783.0</v>
      </c>
      <c r="E14484" s="1">
        <v>19947.0</v>
      </c>
    </row>
    <row r="14485">
      <c r="A14485" s="3">
        <v>45405.508356481485</v>
      </c>
      <c r="B14485" s="1" t="s">
        <v>7</v>
      </c>
      <c r="C14485" s="1" t="s">
        <v>8</v>
      </c>
      <c r="D14485" s="1">
        <v>9786.0</v>
      </c>
      <c r="E14485" s="1">
        <v>19876.0</v>
      </c>
    </row>
    <row r="14486">
      <c r="A14486" s="3">
        <v>45405.508368055554</v>
      </c>
      <c r="B14486" s="1" t="s">
        <v>7</v>
      </c>
      <c r="C14486" s="1" t="s">
        <v>8</v>
      </c>
      <c r="D14486" s="1">
        <v>9783.0</v>
      </c>
      <c r="E14486" s="1">
        <v>19844.0</v>
      </c>
    </row>
    <row r="14487">
      <c r="A14487" s="3">
        <v>45405.50837962963</v>
      </c>
      <c r="B14487" s="1" t="s">
        <v>7</v>
      </c>
      <c r="C14487" s="1" t="s">
        <v>8</v>
      </c>
      <c r="D14487" s="1">
        <v>9780.0</v>
      </c>
      <c r="E14487" s="1">
        <v>19903.0</v>
      </c>
    </row>
    <row r="14488">
      <c r="A14488" s="3">
        <v>45405.5083912037</v>
      </c>
      <c r="B14488" s="1" t="s">
        <v>7</v>
      </c>
      <c r="C14488" s="1" t="s">
        <v>8</v>
      </c>
      <c r="D14488" s="1">
        <v>9778.0</v>
      </c>
      <c r="E14488" s="1">
        <v>19864.0</v>
      </c>
    </row>
    <row r="14489">
      <c r="A14489" s="3">
        <v>45405.50840277778</v>
      </c>
      <c r="B14489" s="1" t="s">
        <v>7</v>
      </c>
      <c r="C14489" s="1" t="s">
        <v>8</v>
      </c>
      <c r="D14489" s="1">
        <v>9781.0</v>
      </c>
      <c r="E14489" s="1">
        <v>19919.0</v>
      </c>
    </row>
    <row r="14490">
      <c r="A14490" s="3">
        <v>45405.508414351854</v>
      </c>
      <c r="B14490" s="1" t="s">
        <v>7</v>
      </c>
      <c r="C14490" s="1" t="s">
        <v>8</v>
      </c>
      <c r="D14490" s="1">
        <v>9780.0</v>
      </c>
      <c r="E14490" s="1">
        <v>19963.0</v>
      </c>
    </row>
    <row r="14491">
      <c r="A14491" s="3">
        <v>45405.508425925924</v>
      </c>
      <c r="B14491" s="1" t="s">
        <v>7</v>
      </c>
      <c r="C14491" s="1" t="s">
        <v>8</v>
      </c>
      <c r="D14491" s="1">
        <v>9772.0</v>
      </c>
      <c r="E14491" s="1">
        <v>19897.0</v>
      </c>
    </row>
    <row r="14492">
      <c r="A14492" s="3">
        <v>45405.5084375</v>
      </c>
      <c r="B14492" s="1" t="s">
        <v>7</v>
      </c>
      <c r="C14492" s="1" t="s">
        <v>8</v>
      </c>
      <c r="D14492" s="1">
        <v>9786.0</v>
      </c>
      <c r="E14492" s="1">
        <v>19877.0</v>
      </c>
    </row>
    <row r="14493">
      <c r="A14493" s="3">
        <v>45405.50844907408</v>
      </c>
      <c r="B14493" s="1" t="s">
        <v>7</v>
      </c>
      <c r="C14493" s="1" t="s">
        <v>8</v>
      </c>
      <c r="D14493" s="1">
        <v>9776.0</v>
      </c>
      <c r="E14493" s="1">
        <v>19882.0</v>
      </c>
    </row>
    <row r="14494">
      <c r="A14494" s="3">
        <v>45405.50846064815</v>
      </c>
      <c r="B14494" s="1" t="s">
        <v>7</v>
      </c>
      <c r="C14494" s="1" t="s">
        <v>8</v>
      </c>
      <c r="D14494" s="1">
        <v>9783.0</v>
      </c>
      <c r="E14494" s="1">
        <v>19831.0</v>
      </c>
    </row>
    <row r="14495">
      <c r="A14495" s="3">
        <v>45405.508472222224</v>
      </c>
      <c r="B14495" s="1" t="s">
        <v>7</v>
      </c>
      <c r="C14495" s="1" t="s">
        <v>8</v>
      </c>
      <c r="D14495" s="1">
        <v>9784.0</v>
      </c>
      <c r="E14495" s="1">
        <v>19797.0</v>
      </c>
    </row>
    <row r="14496">
      <c r="A14496" s="3">
        <v>45405.50848379629</v>
      </c>
      <c r="B14496" s="1" t="s">
        <v>7</v>
      </c>
      <c r="C14496" s="1" t="s">
        <v>8</v>
      </c>
      <c r="D14496" s="1">
        <v>9777.0</v>
      </c>
      <c r="E14496" s="1">
        <v>19834.0</v>
      </c>
    </row>
    <row r="14497">
      <c r="A14497" s="3">
        <v>45405.50849537037</v>
      </c>
      <c r="B14497" s="1" t="s">
        <v>7</v>
      </c>
      <c r="C14497" s="1" t="s">
        <v>8</v>
      </c>
      <c r="D14497" s="1">
        <v>9785.0</v>
      </c>
      <c r="E14497" s="1">
        <v>19822.0</v>
      </c>
    </row>
    <row r="14498">
      <c r="A14498" s="3">
        <v>45405.50850694445</v>
      </c>
      <c r="B14498" s="1" t="s">
        <v>7</v>
      </c>
      <c r="C14498" s="1" t="s">
        <v>8</v>
      </c>
      <c r="D14498" s="1">
        <v>9785.0</v>
      </c>
      <c r="E14498" s="1">
        <v>19758.0</v>
      </c>
    </row>
    <row r="14499">
      <c r="A14499" s="3">
        <v>45405.508518518516</v>
      </c>
      <c r="B14499" s="1" t="s">
        <v>7</v>
      </c>
      <c r="C14499" s="1" t="s">
        <v>8</v>
      </c>
      <c r="D14499" s="1">
        <v>9783.0</v>
      </c>
      <c r="E14499" s="1">
        <v>19776.0</v>
      </c>
    </row>
    <row r="14500">
      <c r="A14500" s="3">
        <v>45405.50853009259</v>
      </c>
      <c r="B14500" s="1" t="s">
        <v>7</v>
      </c>
      <c r="C14500" s="1" t="s">
        <v>8</v>
      </c>
      <c r="D14500" s="1">
        <v>9784.0</v>
      </c>
      <c r="E14500" s="1">
        <v>19806.0</v>
      </c>
    </row>
    <row r="14501">
      <c r="A14501" s="3">
        <v>45405.50855324074</v>
      </c>
      <c r="B14501" s="1" t="s">
        <v>7</v>
      </c>
      <c r="C14501" s="1" t="s">
        <v>8</v>
      </c>
      <c r="D14501" s="1">
        <v>9783.0</v>
      </c>
      <c r="E14501" s="1">
        <v>19812.0</v>
      </c>
    </row>
    <row r="14502">
      <c r="A14502" s="3">
        <v>45405.508564814816</v>
      </c>
      <c r="B14502" s="1" t="s">
        <v>7</v>
      </c>
      <c r="C14502" s="1" t="s">
        <v>8</v>
      </c>
      <c r="D14502" s="1">
        <v>9785.0</v>
      </c>
      <c r="E14502" s="1">
        <v>19763.0</v>
      </c>
    </row>
    <row r="14503">
      <c r="A14503" s="3">
        <v>45405.508576388886</v>
      </c>
      <c r="B14503" s="1" t="s">
        <v>7</v>
      </c>
      <c r="C14503" s="1" t="s">
        <v>8</v>
      </c>
      <c r="D14503" s="1">
        <v>9784.0</v>
      </c>
      <c r="E14503" s="1">
        <v>19788.0</v>
      </c>
    </row>
    <row r="14504">
      <c r="A14504" s="3">
        <v>45405.50858796296</v>
      </c>
      <c r="B14504" s="1" t="s">
        <v>7</v>
      </c>
      <c r="C14504" s="1" t="s">
        <v>8</v>
      </c>
      <c r="D14504" s="1">
        <v>9783.0</v>
      </c>
      <c r="E14504" s="1">
        <v>19861.0</v>
      </c>
    </row>
    <row r="14505">
      <c r="A14505" s="3">
        <v>45405.50859953704</v>
      </c>
      <c r="B14505" s="1" t="s">
        <v>7</v>
      </c>
      <c r="C14505" s="1" t="s">
        <v>8</v>
      </c>
      <c r="D14505" s="1">
        <v>9781.0</v>
      </c>
      <c r="E14505" s="1">
        <v>19842.0</v>
      </c>
    </row>
    <row r="14506">
      <c r="A14506" s="3">
        <v>45405.50861111111</v>
      </c>
      <c r="B14506" s="1" t="s">
        <v>7</v>
      </c>
      <c r="C14506" s="1" t="s">
        <v>8</v>
      </c>
      <c r="D14506" s="1">
        <v>9785.0</v>
      </c>
      <c r="E14506" s="1">
        <v>19809.0</v>
      </c>
    </row>
    <row r="14507">
      <c r="A14507" s="3">
        <v>45405.508622685185</v>
      </c>
      <c r="B14507" s="1" t="s">
        <v>7</v>
      </c>
      <c r="C14507" s="1" t="s">
        <v>8</v>
      </c>
      <c r="D14507" s="1">
        <v>9783.0</v>
      </c>
      <c r="E14507" s="1">
        <v>19848.0</v>
      </c>
    </row>
    <row r="14508">
      <c r="A14508" s="3">
        <v>45405.50863425926</v>
      </c>
      <c r="B14508" s="1" t="s">
        <v>7</v>
      </c>
      <c r="C14508" s="1" t="s">
        <v>8</v>
      </c>
      <c r="D14508" s="1">
        <v>9787.0</v>
      </c>
      <c r="E14508" s="1">
        <v>19785.0</v>
      </c>
    </row>
    <row r="14509">
      <c r="A14509" s="3">
        <v>45405.50864583333</v>
      </c>
      <c r="B14509" s="1" t="s">
        <v>7</v>
      </c>
      <c r="C14509" s="1" t="s">
        <v>8</v>
      </c>
      <c r="D14509" s="1">
        <v>9774.0</v>
      </c>
      <c r="E14509" s="1">
        <v>19868.0</v>
      </c>
    </row>
    <row r="14510">
      <c r="A14510" s="3">
        <v>45405.50865740741</v>
      </c>
      <c r="B14510" s="1" t="s">
        <v>7</v>
      </c>
      <c r="C14510" s="1" t="s">
        <v>8</v>
      </c>
      <c r="D14510" s="1">
        <v>9786.0</v>
      </c>
      <c r="E14510" s="1">
        <v>19841.0</v>
      </c>
    </row>
    <row r="14511">
      <c r="A14511" s="3">
        <v>45405.50866898148</v>
      </c>
      <c r="B14511" s="1" t="s">
        <v>7</v>
      </c>
      <c r="C14511" s="1" t="s">
        <v>8</v>
      </c>
      <c r="D14511" s="1">
        <v>9793.0</v>
      </c>
      <c r="E14511" s="1">
        <v>19836.0</v>
      </c>
    </row>
    <row r="14512">
      <c r="A14512" s="3">
        <v>45405.508680555555</v>
      </c>
      <c r="B14512" s="1" t="s">
        <v>7</v>
      </c>
      <c r="C14512" s="1" t="s">
        <v>8</v>
      </c>
      <c r="D14512" s="1">
        <v>9789.0</v>
      </c>
      <c r="E14512" s="1">
        <v>19837.0</v>
      </c>
    </row>
    <row r="14513">
      <c r="A14513" s="3">
        <v>45405.50869212963</v>
      </c>
      <c r="B14513" s="1" t="s">
        <v>7</v>
      </c>
      <c r="C14513" s="1" t="s">
        <v>8</v>
      </c>
      <c r="D14513" s="1">
        <v>9784.0</v>
      </c>
      <c r="E14513" s="1">
        <v>19824.0</v>
      </c>
    </row>
    <row r="14514">
      <c r="A14514" s="3">
        <v>45405.5087037037</v>
      </c>
      <c r="B14514" s="1" t="s">
        <v>7</v>
      </c>
      <c r="C14514" s="1" t="s">
        <v>8</v>
      </c>
      <c r="D14514" s="1">
        <v>9791.0</v>
      </c>
      <c r="E14514" s="1">
        <v>19931.0</v>
      </c>
    </row>
    <row r="14515">
      <c r="A14515" s="3">
        <v>45405.50871527778</v>
      </c>
      <c r="B14515" s="1" t="s">
        <v>7</v>
      </c>
      <c r="C14515" s="1" t="s">
        <v>8</v>
      </c>
      <c r="D14515" s="1">
        <v>9790.0</v>
      </c>
      <c r="E14515" s="1">
        <v>19931.0</v>
      </c>
    </row>
    <row r="14516">
      <c r="A14516" s="3">
        <v>45405.508726851855</v>
      </c>
      <c r="B14516" s="1" t="s">
        <v>7</v>
      </c>
      <c r="C14516" s="1" t="s">
        <v>8</v>
      </c>
      <c r="D14516" s="1">
        <v>9792.0</v>
      </c>
      <c r="E14516" s="1">
        <v>19936.0</v>
      </c>
    </row>
    <row r="14517">
      <c r="A14517" s="3">
        <v>45405.508738425924</v>
      </c>
      <c r="B14517" s="1" t="s">
        <v>7</v>
      </c>
      <c r="C14517" s="1" t="s">
        <v>8</v>
      </c>
      <c r="D14517" s="1">
        <v>9776.0</v>
      </c>
      <c r="E14517" s="1">
        <v>19947.0</v>
      </c>
    </row>
    <row r="14518">
      <c r="A14518" s="3">
        <v>45405.50875</v>
      </c>
      <c r="B14518" s="1" t="s">
        <v>7</v>
      </c>
      <c r="C14518" s="1" t="s">
        <v>8</v>
      </c>
      <c r="D14518" s="1">
        <v>9785.0</v>
      </c>
      <c r="E14518" s="1">
        <v>19877.0</v>
      </c>
    </row>
    <row r="14519">
      <c r="A14519" s="3">
        <v>45405.50876157408</v>
      </c>
      <c r="B14519" s="1" t="s">
        <v>7</v>
      </c>
      <c r="C14519" s="1" t="s">
        <v>8</v>
      </c>
      <c r="D14519" s="1">
        <v>9785.0</v>
      </c>
      <c r="E14519" s="1">
        <v>19844.0</v>
      </c>
    </row>
    <row r="14520">
      <c r="A14520" s="3">
        <v>45405.50877314815</v>
      </c>
      <c r="B14520" s="1" t="s">
        <v>7</v>
      </c>
      <c r="C14520" s="1" t="s">
        <v>8</v>
      </c>
      <c r="D14520" s="1">
        <v>9781.0</v>
      </c>
      <c r="E14520" s="1">
        <v>19786.0</v>
      </c>
    </row>
    <row r="14521">
      <c r="A14521" s="3">
        <v>45405.50879629629</v>
      </c>
      <c r="B14521" s="1" t="s">
        <v>7</v>
      </c>
      <c r="C14521" s="1" t="s">
        <v>8</v>
      </c>
      <c r="D14521" s="1">
        <v>9782.0</v>
      </c>
      <c r="E14521" s="1">
        <v>19837.0</v>
      </c>
    </row>
    <row r="14522">
      <c r="A14522" s="3">
        <v>45405.50880787037</v>
      </c>
      <c r="B14522" s="1" t="s">
        <v>7</v>
      </c>
      <c r="C14522" s="1" t="s">
        <v>8</v>
      </c>
      <c r="D14522" s="1">
        <v>9781.0</v>
      </c>
      <c r="E14522" s="1">
        <v>19924.0</v>
      </c>
    </row>
    <row r="14523">
      <c r="A14523" s="3">
        <v>45405.50881944445</v>
      </c>
      <c r="B14523" s="1" t="s">
        <v>7</v>
      </c>
      <c r="C14523" s="1" t="s">
        <v>8</v>
      </c>
      <c r="D14523" s="1">
        <v>9779.0</v>
      </c>
      <c r="E14523" s="1">
        <v>19916.0</v>
      </c>
    </row>
    <row r="14524">
      <c r="A14524" s="3">
        <v>45405.50883101852</v>
      </c>
      <c r="B14524" s="1" t="s">
        <v>7</v>
      </c>
      <c r="C14524" s="1" t="s">
        <v>8</v>
      </c>
      <c r="D14524" s="1">
        <v>9784.0</v>
      </c>
      <c r="E14524" s="1">
        <v>19871.0</v>
      </c>
    </row>
    <row r="14525">
      <c r="A14525" s="3">
        <v>45405.50884259259</v>
      </c>
      <c r="B14525" s="1" t="s">
        <v>7</v>
      </c>
      <c r="C14525" s="1" t="s">
        <v>8</v>
      </c>
      <c r="D14525" s="1">
        <v>9781.0</v>
      </c>
      <c r="E14525" s="1">
        <v>19868.0</v>
      </c>
    </row>
    <row r="14526">
      <c r="A14526" s="3">
        <v>45405.50885416667</v>
      </c>
      <c r="B14526" s="1" t="s">
        <v>7</v>
      </c>
      <c r="C14526" s="1" t="s">
        <v>8</v>
      </c>
      <c r="D14526" s="1">
        <v>9778.0</v>
      </c>
      <c r="E14526" s="1">
        <v>19894.0</v>
      </c>
    </row>
    <row r="14527">
      <c r="A14527" s="3">
        <v>45405.50886574074</v>
      </c>
      <c r="B14527" s="1" t="s">
        <v>7</v>
      </c>
      <c r="C14527" s="1" t="s">
        <v>8</v>
      </c>
      <c r="D14527" s="1">
        <v>9782.0</v>
      </c>
      <c r="E14527" s="1">
        <v>19838.0</v>
      </c>
    </row>
    <row r="14528">
      <c r="A14528" s="3">
        <v>45405.508877314816</v>
      </c>
      <c r="B14528" s="1" t="s">
        <v>7</v>
      </c>
      <c r="C14528" s="1" t="s">
        <v>8</v>
      </c>
      <c r="D14528" s="1">
        <v>9785.0</v>
      </c>
      <c r="E14528" s="1">
        <v>19948.0</v>
      </c>
    </row>
    <row r="14529">
      <c r="A14529" s="3">
        <v>45405.508888888886</v>
      </c>
      <c r="B14529" s="1" t="s">
        <v>7</v>
      </c>
      <c r="C14529" s="1" t="s">
        <v>8</v>
      </c>
      <c r="D14529" s="1">
        <v>9786.0</v>
      </c>
      <c r="E14529" s="1">
        <v>19868.0</v>
      </c>
    </row>
    <row r="14530">
      <c r="A14530" s="3">
        <v>45405.50890046296</v>
      </c>
      <c r="B14530" s="1" t="s">
        <v>7</v>
      </c>
      <c r="C14530" s="1" t="s">
        <v>8</v>
      </c>
      <c r="D14530" s="1">
        <v>9787.0</v>
      </c>
      <c r="E14530" s="1">
        <v>19838.0</v>
      </c>
    </row>
    <row r="14531">
      <c r="A14531" s="3">
        <v>45405.50891203704</v>
      </c>
      <c r="B14531" s="1" t="s">
        <v>7</v>
      </c>
      <c r="C14531" s="1" t="s">
        <v>8</v>
      </c>
      <c r="D14531" s="1">
        <v>9786.0</v>
      </c>
      <c r="E14531" s="1">
        <v>19783.0</v>
      </c>
    </row>
    <row r="14532">
      <c r="A14532" s="3">
        <v>45405.50892361111</v>
      </c>
      <c r="B14532" s="1" t="s">
        <v>7</v>
      </c>
      <c r="C14532" s="1" t="s">
        <v>8</v>
      </c>
      <c r="D14532" s="1">
        <v>9781.0</v>
      </c>
      <c r="E14532" s="1">
        <v>19868.0</v>
      </c>
    </row>
    <row r="14533">
      <c r="A14533" s="3">
        <v>45405.508935185186</v>
      </c>
      <c r="B14533" s="1" t="s">
        <v>7</v>
      </c>
      <c r="C14533" s="1" t="s">
        <v>8</v>
      </c>
      <c r="D14533" s="1">
        <v>9779.0</v>
      </c>
      <c r="E14533" s="1">
        <v>19872.0</v>
      </c>
    </row>
    <row r="14534">
      <c r="A14534" s="3">
        <v>45405.50894675926</v>
      </c>
      <c r="B14534" s="1" t="s">
        <v>7</v>
      </c>
      <c r="C14534" s="1" t="s">
        <v>8</v>
      </c>
      <c r="D14534" s="1">
        <v>9774.0</v>
      </c>
      <c r="E14534" s="1">
        <v>19946.0</v>
      </c>
    </row>
    <row r="14535">
      <c r="A14535" s="3">
        <v>45405.50895833333</v>
      </c>
      <c r="B14535" s="1" t="s">
        <v>7</v>
      </c>
      <c r="C14535" s="1" t="s">
        <v>8</v>
      </c>
      <c r="D14535" s="1">
        <v>9782.0</v>
      </c>
      <c r="E14535" s="1">
        <v>19859.0</v>
      </c>
    </row>
    <row r="14536">
      <c r="A14536" s="3">
        <v>45405.50896990741</v>
      </c>
      <c r="B14536" s="1" t="s">
        <v>7</v>
      </c>
      <c r="C14536" s="1" t="s">
        <v>8</v>
      </c>
      <c r="D14536" s="1">
        <v>9784.0</v>
      </c>
      <c r="E14536" s="1">
        <v>19944.0</v>
      </c>
    </row>
    <row r="14537">
      <c r="A14537" s="3">
        <v>45405.50898148148</v>
      </c>
      <c r="B14537" s="1" t="s">
        <v>7</v>
      </c>
      <c r="C14537" s="1" t="s">
        <v>8</v>
      </c>
      <c r="D14537" s="1">
        <v>9788.0</v>
      </c>
      <c r="E14537" s="1">
        <v>19997.0</v>
      </c>
    </row>
    <row r="14538">
      <c r="A14538" s="3">
        <v>45405.508993055555</v>
      </c>
      <c r="B14538" s="1" t="s">
        <v>7</v>
      </c>
      <c r="C14538" s="1" t="s">
        <v>8</v>
      </c>
      <c r="D14538" s="1">
        <v>9787.0</v>
      </c>
      <c r="E14538" s="1">
        <v>19857.0</v>
      </c>
    </row>
    <row r="14539">
      <c r="A14539" s="3">
        <v>45405.50900462963</v>
      </c>
      <c r="B14539" s="1" t="s">
        <v>7</v>
      </c>
      <c r="C14539" s="1" t="s">
        <v>8</v>
      </c>
      <c r="D14539" s="1">
        <v>9782.0</v>
      </c>
      <c r="E14539" s="1">
        <v>19883.0</v>
      </c>
    </row>
    <row r="14540">
      <c r="A14540" s="3">
        <v>45405.5090162037</v>
      </c>
      <c r="B14540" s="1" t="s">
        <v>7</v>
      </c>
      <c r="C14540" s="1" t="s">
        <v>8</v>
      </c>
      <c r="D14540" s="1">
        <v>9783.0</v>
      </c>
      <c r="E14540" s="1">
        <v>19941.0</v>
      </c>
    </row>
    <row r="14541">
      <c r="A14541" s="3">
        <v>45405.509039351855</v>
      </c>
      <c r="B14541" s="1" t="s">
        <v>7</v>
      </c>
      <c r="C14541" s="1" t="s">
        <v>8</v>
      </c>
      <c r="D14541" s="1">
        <v>9780.0</v>
      </c>
      <c r="E14541" s="1">
        <v>19909.0</v>
      </c>
    </row>
    <row r="14542">
      <c r="A14542" s="3">
        <v>45405.509050925924</v>
      </c>
      <c r="B14542" s="1" t="s">
        <v>7</v>
      </c>
      <c r="C14542" s="1" t="s">
        <v>8</v>
      </c>
      <c r="D14542" s="1">
        <v>9785.0</v>
      </c>
      <c r="E14542" s="1">
        <v>19958.0</v>
      </c>
    </row>
    <row r="14543">
      <c r="A14543" s="3">
        <v>45405.5090625</v>
      </c>
      <c r="B14543" s="1" t="s">
        <v>7</v>
      </c>
      <c r="C14543" s="1" t="s">
        <v>8</v>
      </c>
      <c r="D14543" s="1">
        <v>9777.0</v>
      </c>
      <c r="E14543" s="1">
        <v>19896.0</v>
      </c>
    </row>
    <row r="14544">
      <c r="A14544" s="3">
        <v>45405.50907407407</v>
      </c>
      <c r="B14544" s="1" t="s">
        <v>7</v>
      </c>
      <c r="C14544" s="1" t="s">
        <v>8</v>
      </c>
      <c r="D14544" s="1">
        <v>9781.0</v>
      </c>
      <c r="E14544" s="1">
        <v>19836.0</v>
      </c>
    </row>
    <row r="14545">
      <c r="A14545" s="3">
        <v>45405.50908564815</v>
      </c>
      <c r="B14545" s="1" t="s">
        <v>7</v>
      </c>
      <c r="C14545" s="1" t="s">
        <v>8</v>
      </c>
      <c r="D14545" s="1">
        <v>9782.0</v>
      </c>
      <c r="E14545" s="1">
        <v>19834.0</v>
      </c>
    </row>
    <row r="14546">
      <c r="A14546" s="3">
        <v>45405.509097222224</v>
      </c>
      <c r="B14546" s="1" t="s">
        <v>7</v>
      </c>
      <c r="C14546" s="1" t="s">
        <v>8</v>
      </c>
      <c r="D14546" s="1">
        <v>9784.0</v>
      </c>
      <c r="E14546" s="1">
        <v>19833.0</v>
      </c>
    </row>
    <row r="14547">
      <c r="A14547" s="3">
        <v>45405.509108796294</v>
      </c>
      <c r="B14547" s="1" t="s">
        <v>7</v>
      </c>
      <c r="C14547" s="1" t="s">
        <v>8</v>
      </c>
      <c r="D14547" s="1">
        <v>9786.0</v>
      </c>
      <c r="E14547" s="1">
        <v>19831.0</v>
      </c>
    </row>
    <row r="14548">
      <c r="A14548" s="3">
        <v>45405.50912037037</v>
      </c>
      <c r="B14548" s="1" t="s">
        <v>7</v>
      </c>
      <c r="C14548" s="1" t="s">
        <v>8</v>
      </c>
      <c r="D14548" s="1">
        <v>9785.0</v>
      </c>
      <c r="E14548" s="1">
        <v>19805.0</v>
      </c>
    </row>
    <row r="14549">
      <c r="A14549" s="3">
        <v>45405.50913194445</v>
      </c>
      <c r="B14549" s="1" t="s">
        <v>7</v>
      </c>
      <c r="C14549" s="1" t="s">
        <v>8</v>
      </c>
      <c r="D14549" s="1">
        <v>9781.0</v>
      </c>
      <c r="E14549" s="1">
        <v>19790.0</v>
      </c>
    </row>
    <row r="14550">
      <c r="A14550" s="3">
        <v>45405.50914351852</v>
      </c>
      <c r="B14550" s="1" t="s">
        <v>7</v>
      </c>
      <c r="C14550" s="1" t="s">
        <v>8</v>
      </c>
      <c r="D14550" s="1">
        <v>9784.0</v>
      </c>
      <c r="E14550" s="1">
        <v>19760.0</v>
      </c>
    </row>
    <row r="14551">
      <c r="A14551" s="3">
        <v>45405.50915509259</v>
      </c>
      <c r="B14551" s="1" t="s">
        <v>7</v>
      </c>
      <c r="C14551" s="1" t="s">
        <v>8</v>
      </c>
      <c r="D14551" s="1">
        <v>9781.0</v>
      </c>
      <c r="E14551" s="1">
        <v>19859.0</v>
      </c>
    </row>
    <row r="14552">
      <c r="A14552" s="3">
        <v>45405.50916666666</v>
      </c>
      <c r="B14552" s="1" t="s">
        <v>7</v>
      </c>
      <c r="C14552" s="1" t="s">
        <v>8</v>
      </c>
      <c r="D14552" s="1">
        <v>9780.0</v>
      </c>
      <c r="E14552" s="1">
        <v>19866.0</v>
      </c>
    </row>
    <row r="14553">
      <c r="A14553" s="3">
        <v>45405.50917824074</v>
      </c>
      <c r="B14553" s="1" t="s">
        <v>7</v>
      </c>
      <c r="C14553" s="1" t="s">
        <v>8</v>
      </c>
      <c r="D14553" s="1">
        <v>9784.0</v>
      </c>
      <c r="E14553" s="1">
        <v>19870.0</v>
      </c>
    </row>
    <row r="14554">
      <c r="A14554" s="3">
        <v>45405.50918981482</v>
      </c>
      <c r="B14554" s="1" t="s">
        <v>7</v>
      </c>
      <c r="C14554" s="1" t="s">
        <v>8</v>
      </c>
      <c r="D14554" s="1">
        <v>9784.0</v>
      </c>
      <c r="E14554" s="1">
        <v>19884.0</v>
      </c>
    </row>
    <row r="14555">
      <c r="A14555" s="3">
        <v>45405.509201388886</v>
      </c>
      <c r="B14555" s="1" t="s">
        <v>7</v>
      </c>
      <c r="C14555" s="1" t="s">
        <v>8</v>
      </c>
      <c r="D14555" s="1">
        <v>9782.0</v>
      </c>
      <c r="E14555" s="1">
        <v>19910.0</v>
      </c>
    </row>
    <row r="14556">
      <c r="A14556" s="3">
        <v>45405.50921296296</v>
      </c>
      <c r="B14556" s="1" t="s">
        <v>7</v>
      </c>
      <c r="C14556" s="1" t="s">
        <v>8</v>
      </c>
      <c r="D14556" s="1">
        <v>9780.0</v>
      </c>
      <c r="E14556" s="1">
        <v>19940.0</v>
      </c>
    </row>
    <row r="14557">
      <c r="A14557" s="3">
        <v>45405.50922453704</v>
      </c>
      <c r="B14557" s="1" t="s">
        <v>7</v>
      </c>
      <c r="C14557" s="1" t="s">
        <v>8</v>
      </c>
      <c r="D14557" s="1">
        <v>9789.0</v>
      </c>
      <c r="E14557" s="1">
        <v>19891.0</v>
      </c>
    </row>
    <row r="14558">
      <c r="A14558" s="3">
        <v>45405.50923611111</v>
      </c>
      <c r="B14558" s="1" t="s">
        <v>7</v>
      </c>
      <c r="C14558" s="1" t="s">
        <v>8</v>
      </c>
      <c r="D14558" s="1">
        <v>9783.0</v>
      </c>
      <c r="E14558" s="1">
        <v>20016.0</v>
      </c>
    </row>
    <row r="14559">
      <c r="A14559" s="3">
        <v>45405.509247685186</v>
      </c>
      <c r="B14559" s="1" t="s">
        <v>7</v>
      </c>
      <c r="C14559" s="1" t="s">
        <v>8</v>
      </c>
      <c r="D14559" s="1">
        <v>9790.0</v>
      </c>
      <c r="E14559" s="1">
        <v>19933.0</v>
      </c>
    </row>
    <row r="14560">
      <c r="A14560" s="3">
        <v>45405.50925925926</v>
      </c>
      <c r="B14560" s="1" t="s">
        <v>7</v>
      </c>
      <c r="C14560" s="1" t="s">
        <v>8</v>
      </c>
      <c r="D14560" s="1">
        <v>9785.0</v>
      </c>
      <c r="E14560" s="1">
        <v>19948.0</v>
      </c>
    </row>
    <row r="14561">
      <c r="A14561" s="3">
        <v>45405.50928240741</v>
      </c>
      <c r="B14561" s="1" t="s">
        <v>7</v>
      </c>
      <c r="C14561" s="1" t="s">
        <v>8</v>
      </c>
      <c r="D14561" s="1">
        <v>9794.0</v>
      </c>
      <c r="E14561" s="1">
        <v>20006.0</v>
      </c>
    </row>
    <row r="14562">
      <c r="A14562" s="3">
        <v>45405.50929398148</v>
      </c>
      <c r="B14562" s="1" t="s">
        <v>7</v>
      </c>
      <c r="C14562" s="1" t="s">
        <v>8</v>
      </c>
      <c r="D14562" s="1">
        <v>9787.0</v>
      </c>
      <c r="E14562" s="1">
        <v>19950.0</v>
      </c>
    </row>
    <row r="14563">
      <c r="A14563" s="3">
        <v>45405.509305555555</v>
      </c>
      <c r="B14563" s="1" t="s">
        <v>7</v>
      </c>
      <c r="C14563" s="1" t="s">
        <v>8</v>
      </c>
      <c r="D14563" s="1">
        <v>9788.0</v>
      </c>
      <c r="E14563" s="1">
        <v>19973.0</v>
      </c>
    </row>
    <row r="14564">
      <c r="A14564" s="3">
        <v>45405.50931712963</v>
      </c>
      <c r="B14564" s="1" t="s">
        <v>7</v>
      </c>
      <c r="C14564" s="1" t="s">
        <v>8</v>
      </c>
      <c r="D14564" s="1">
        <v>9791.0</v>
      </c>
      <c r="E14564" s="1">
        <v>19970.0</v>
      </c>
    </row>
    <row r="14565">
      <c r="A14565" s="3">
        <v>45405.5093287037</v>
      </c>
      <c r="B14565" s="1" t="s">
        <v>7</v>
      </c>
      <c r="C14565" s="1" t="s">
        <v>8</v>
      </c>
      <c r="D14565" s="1">
        <v>9790.0</v>
      </c>
      <c r="E14565" s="1">
        <v>19991.0</v>
      </c>
    </row>
    <row r="14566">
      <c r="A14566" s="3">
        <v>45405.50934027778</v>
      </c>
      <c r="B14566" s="1" t="s">
        <v>7</v>
      </c>
      <c r="C14566" s="1" t="s">
        <v>8</v>
      </c>
      <c r="D14566" s="1">
        <v>9787.0</v>
      </c>
      <c r="E14566" s="1">
        <v>19996.0</v>
      </c>
    </row>
    <row r="14567">
      <c r="A14567" s="3">
        <v>45405.509351851855</v>
      </c>
      <c r="B14567" s="1" t="s">
        <v>7</v>
      </c>
      <c r="C14567" s="1" t="s">
        <v>8</v>
      </c>
      <c r="D14567" s="1">
        <v>9786.0</v>
      </c>
      <c r="E14567" s="1">
        <v>19897.0</v>
      </c>
    </row>
    <row r="14568">
      <c r="A14568" s="3">
        <v>45405.509363425925</v>
      </c>
      <c r="B14568" s="1" t="s">
        <v>7</v>
      </c>
      <c r="C14568" s="1" t="s">
        <v>8</v>
      </c>
      <c r="D14568" s="1">
        <v>9793.0</v>
      </c>
      <c r="E14568" s="1">
        <v>19968.0</v>
      </c>
    </row>
    <row r="14569">
      <c r="A14569" s="3">
        <v>45405.509375</v>
      </c>
      <c r="B14569" s="1" t="s">
        <v>7</v>
      </c>
      <c r="C14569" s="1" t="s">
        <v>8</v>
      </c>
      <c r="D14569" s="1">
        <v>9786.0</v>
      </c>
      <c r="E14569" s="1">
        <v>19989.0</v>
      </c>
    </row>
    <row r="14570">
      <c r="A14570" s="3">
        <v>45405.50938657407</v>
      </c>
      <c r="B14570" s="1" t="s">
        <v>7</v>
      </c>
      <c r="C14570" s="1" t="s">
        <v>8</v>
      </c>
      <c r="D14570" s="1">
        <v>9785.0</v>
      </c>
      <c r="E14570" s="1">
        <v>20019.0</v>
      </c>
    </row>
    <row r="14571">
      <c r="A14571" s="3">
        <v>45405.50939814815</v>
      </c>
      <c r="B14571" s="1" t="s">
        <v>7</v>
      </c>
      <c r="C14571" s="1" t="s">
        <v>8</v>
      </c>
      <c r="D14571" s="1">
        <v>9778.0</v>
      </c>
      <c r="E14571" s="1">
        <v>19933.0</v>
      </c>
    </row>
    <row r="14572">
      <c r="A14572" s="3">
        <v>45405.509409722225</v>
      </c>
      <c r="B14572" s="1" t="s">
        <v>7</v>
      </c>
      <c r="C14572" s="1" t="s">
        <v>8</v>
      </c>
      <c r="D14572" s="1">
        <v>9789.0</v>
      </c>
      <c r="E14572" s="1">
        <v>19888.0</v>
      </c>
    </row>
    <row r="14573">
      <c r="A14573" s="3">
        <v>45405.509421296294</v>
      </c>
      <c r="B14573" s="1" t="s">
        <v>7</v>
      </c>
      <c r="C14573" s="1" t="s">
        <v>8</v>
      </c>
      <c r="D14573" s="1">
        <v>9788.0</v>
      </c>
      <c r="E14573" s="1">
        <v>19991.0</v>
      </c>
    </row>
    <row r="14574">
      <c r="A14574" s="3">
        <v>45405.50943287037</v>
      </c>
      <c r="B14574" s="1" t="s">
        <v>7</v>
      </c>
      <c r="C14574" s="1" t="s">
        <v>8</v>
      </c>
      <c r="D14574" s="1">
        <v>9780.0</v>
      </c>
      <c r="E14574" s="1">
        <v>19989.0</v>
      </c>
    </row>
    <row r="14575">
      <c r="A14575" s="3">
        <v>45405.50944444445</v>
      </c>
      <c r="B14575" s="1" t="s">
        <v>7</v>
      </c>
      <c r="C14575" s="1" t="s">
        <v>8</v>
      </c>
      <c r="D14575" s="1">
        <v>9793.0</v>
      </c>
      <c r="E14575" s="1">
        <v>19927.0</v>
      </c>
    </row>
    <row r="14576">
      <c r="A14576" s="3">
        <v>45405.50945601852</v>
      </c>
      <c r="B14576" s="1" t="s">
        <v>7</v>
      </c>
      <c r="C14576" s="1" t="s">
        <v>8</v>
      </c>
      <c r="D14576" s="1">
        <v>9795.0</v>
      </c>
      <c r="E14576" s="1">
        <v>19993.0</v>
      </c>
    </row>
    <row r="14577">
      <c r="A14577" s="3">
        <v>45405.509467592594</v>
      </c>
      <c r="B14577" s="1" t="s">
        <v>7</v>
      </c>
      <c r="C14577" s="1" t="s">
        <v>8</v>
      </c>
      <c r="D14577" s="1">
        <v>9800.0</v>
      </c>
      <c r="E14577" s="1">
        <v>19921.0</v>
      </c>
    </row>
    <row r="14578">
      <c r="A14578" s="3">
        <v>45405.50947916666</v>
      </c>
      <c r="B14578" s="1" t="s">
        <v>7</v>
      </c>
      <c r="C14578" s="1" t="s">
        <v>8</v>
      </c>
      <c r="D14578" s="1">
        <v>9795.0</v>
      </c>
      <c r="E14578" s="1">
        <v>19928.0</v>
      </c>
    </row>
    <row r="14579">
      <c r="A14579" s="3">
        <v>45405.50949074074</v>
      </c>
      <c r="B14579" s="1" t="s">
        <v>7</v>
      </c>
      <c r="C14579" s="1" t="s">
        <v>8</v>
      </c>
      <c r="D14579" s="1">
        <v>9795.0</v>
      </c>
      <c r="E14579" s="1">
        <v>19964.0</v>
      </c>
    </row>
    <row r="14580">
      <c r="A14580" s="3">
        <v>45405.50950231482</v>
      </c>
      <c r="B14580" s="1" t="s">
        <v>7</v>
      </c>
      <c r="C14580" s="1" t="s">
        <v>8</v>
      </c>
      <c r="D14580" s="1">
        <v>9792.0</v>
      </c>
      <c r="E14580" s="1">
        <v>19908.0</v>
      </c>
    </row>
    <row r="14581">
      <c r="A14581" s="3">
        <v>45405.50952546296</v>
      </c>
      <c r="B14581" s="1" t="s">
        <v>7</v>
      </c>
      <c r="C14581" s="1" t="s">
        <v>8</v>
      </c>
      <c r="D14581" s="1">
        <v>9799.0</v>
      </c>
      <c r="E14581" s="1">
        <v>19917.0</v>
      </c>
    </row>
    <row r="14582">
      <c r="A14582" s="3">
        <v>45405.50953703704</v>
      </c>
      <c r="B14582" s="1" t="s">
        <v>7</v>
      </c>
      <c r="C14582" s="1" t="s">
        <v>8</v>
      </c>
      <c r="D14582" s="1">
        <v>9792.0</v>
      </c>
      <c r="E14582" s="1">
        <v>19988.0</v>
      </c>
    </row>
    <row r="14583">
      <c r="A14583" s="3">
        <v>45405.50954861111</v>
      </c>
      <c r="B14583" s="1" t="s">
        <v>7</v>
      </c>
      <c r="C14583" s="1" t="s">
        <v>8</v>
      </c>
      <c r="D14583" s="1">
        <v>9792.0</v>
      </c>
      <c r="E14583" s="1">
        <v>19939.0</v>
      </c>
    </row>
    <row r="14584">
      <c r="A14584" s="3">
        <v>45405.509560185186</v>
      </c>
      <c r="B14584" s="1" t="s">
        <v>7</v>
      </c>
      <c r="C14584" s="1" t="s">
        <v>8</v>
      </c>
      <c r="D14584" s="1">
        <v>9801.0</v>
      </c>
      <c r="E14584" s="1">
        <v>19925.0</v>
      </c>
    </row>
    <row r="14585">
      <c r="A14585" s="3">
        <v>45405.509571759256</v>
      </c>
      <c r="B14585" s="1" t="s">
        <v>7</v>
      </c>
      <c r="C14585" s="1" t="s">
        <v>8</v>
      </c>
      <c r="D14585" s="1">
        <v>9795.0</v>
      </c>
      <c r="E14585" s="1">
        <v>19911.0</v>
      </c>
    </row>
    <row r="14586">
      <c r="A14586" s="3">
        <v>45405.50958333333</v>
      </c>
      <c r="B14586" s="1" t="s">
        <v>7</v>
      </c>
      <c r="C14586" s="1" t="s">
        <v>8</v>
      </c>
      <c r="D14586" s="1">
        <v>9797.0</v>
      </c>
      <c r="E14586" s="1">
        <v>19884.0</v>
      </c>
    </row>
    <row r="14587">
      <c r="A14587" s="3">
        <v>45405.50959490741</v>
      </c>
      <c r="B14587" s="1" t="s">
        <v>7</v>
      </c>
      <c r="C14587" s="1" t="s">
        <v>8</v>
      </c>
      <c r="D14587" s="1">
        <v>9792.0</v>
      </c>
      <c r="E14587" s="1">
        <v>19882.0</v>
      </c>
    </row>
    <row r="14588">
      <c r="A14588" s="3">
        <v>45405.50960648148</v>
      </c>
      <c r="B14588" s="1" t="s">
        <v>7</v>
      </c>
      <c r="C14588" s="1" t="s">
        <v>8</v>
      </c>
      <c r="D14588" s="1">
        <v>9798.0</v>
      </c>
      <c r="E14588" s="1">
        <v>19951.0</v>
      </c>
    </row>
    <row r="14589">
      <c r="A14589" s="3">
        <v>45405.509618055556</v>
      </c>
      <c r="B14589" s="1" t="s">
        <v>7</v>
      </c>
      <c r="C14589" s="1" t="s">
        <v>8</v>
      </c>
      <c r="D14589" s="1">
        <v>9792.0</v>
      </c>
      <c r="E14589" s="1">
        <v>19935.0</v>
      </c>
    </row>
    <row r="14590">
      <c r="A14590" s="3">
        <v>45405.50962962963</v>
      </c>
      <c r="B14590" s="1" t="s">
        <v>7</v>
      </c>
      <c r="C14590" s="1" t="s">
        <v>8</v>
      </c>
      <c r="D14590" s="1">
        <v>9792.0</v>
      </c>
      <c r="E14590" s="1">
        <v>19915.0</v>
      </c>
    </row>
    <row r="14591">
      <c r="A14591" s="3">
        <v>45405.5096412037</v>
      </c>
      <c r="B14591" s="1" t="s">
        <v>7</v>
      </c>
      <c r="C14591" s="1" t="s">
        <v>8</v>
      </c>
      <c r="D14591" s="1">
        <v>9795.0</v>
      </c>
      <c r="E14591" s="1">
        <v>19911.0</v>
      </c>
    </row>
    <row r="14592">
      <c r="A14592" s="3">
        <v>45405.50965277778</v>
      </c>
      <c r="B14592" s="1" t="s">
        <v>7</v>
      </c>
      <c r="C14592" s="1" t="s">
        <v>8</v>
      </c>
      <c r="D14592" s="1">
        <v>9790.0</v>
      </c>
      <c r="E14592" s="1">
        <v>19931.0</v>
      </c>
    </row>
    <row r="14593">
      <c r="A14593" s="3">
        <v>45405.509664351855</v>
      </c>
      <c r="B14593" s="1" t="s">
        <v>7</v>
      </c>
      <c r="C14593" s="1" t="s">
        <v>8</v>
      </c>
      <c r="D14593" s="1">
        <v>9796.0</v>
      </c>
      <c r="E14593" s="1">
        <v>19987.0</v>
      </c>
    </row>
    <row r="14594">
      <c r="A14594" s="3">
        <v>45405.509675925925</v>
      </c>
      <c r="B14594" s="1" t="s">
        <v>7</v>
      </c>
      <c r="C14594" s="1" t="s">
        <v>8</v>
      </c>
      <c r="D14594" s="1">
        <v>9787.0</v>
      </c>
      <c r="E14594" s="1">
        <v>19991.0</v>
      </c>
    </row>
    <row r="14595">
      <c r="A14595" s="3">
        <v>45405.5096875</v>
      </c>
      <c r="B14595" s="1" t="s">
        <v>7</v>
      </c>
      <c r="C14595" s="1" t="s">
        <v>8</v>
      </c>
      <c r="D14595" s="1">
        <v>9788.0</v>
      </c>
      <c r="E14595" s="1">
        <v>20007.0</v>
      </c>
    </row>
    <row r="14596">
      <c r="A14596" s="3">
        <v>45405.50969907407</v>
      </c>
      <c r="B14596" s="1" t="s">
        <v>7</v>
      </c>
      <c r="C14596" s="1" t="s">
        <v>8</v>
      </c>
      <c r="D14596" s="1">
        <v>9789.0</v>
      </c>
      <c r="E14596" s="1">
        <v>20027.0</v>
      </c>
    </row>
    <row r="14597">
      <c r="A14597" s="3">
        <v>45405.50971064815</v>
      </c>
      <c r="B14597" s="1" t="s">
        <v>7</v>
      </c>
      <c r="C14597" s="1" t="s">
        <v>8</v>
      </c>
      <c r="D14597" s="1">
        <v>9783.0</v>
      </c>
      <c r="E14597" s="1">
        <v>19957.0</v>
      </c>
    </row>
    <row r="14598">
      <c r="A14598" s="3">
        <v>45405.509722222225</v>
      </c>
      <c r="B14598" s="1" t="s">
        <v>7</v>
      </c>
      <c r="C14598" s="1" t="s">
        <v>8</v>
      </c>
      <c r="D14598" s="1">
        <v>9805.0</v>
      </c>
      <c r="E14598" s="1">
        <v>19987.0</v>
      </c>
    </row>
    <row r="14599">
      <c r="A14599" s="3">
        <v>45405.509733796294</v>
      </c>
      <c r="B14599" s="1" t="s">
        <v>7</v>
      </c>
      <c r="C14599" s="1" t="s">
        <v>8</v>
      </c>
      <c r="D14599" s="1">
        <v>9801.0</v>
      </c>
      <c r="E14599" s="1">
        <v>20003.0</v>
      </c>
    </row>
    <row r="14600">
      <c r="A14600" s="3">
        <v>45405.50974537037</v>
      </c>
      <c r="B14600" s="1" t="s">
        <v>7</v>
      </c>
      <c r="C14600" s="1" t="s">
        <v>8</v>
      </c>
      <c r="D14600" s="1">
        <v>9790.0</v>
      </c>
      <c r="E14600" s="1">
        <v>19965.0</v>
      </c>
    </row>
    <row r="14601">
      <c r="A14601" s="3">
        <v>45405.50976851852</v>
      </c>
      <c r="B14601" s="1" t="s">
        <v>7</v>
      </c>
      <c r="C14601" s="1" t="s">
        <v>8</v>
      </c>
      <c r="D14601" s="1">
        <v>9798.0</v>
      </c>
      <c r="E14601" s="1">
        <v>19920.0</v>
      </c>
    </row>
    <row r="14602">
      <c r="A14602" s="3">
        <v>45405.509780092594</v>
      </c>
      <c r="B14602" s="1" t="s">
        <v>7</v>
      </c>
      <c r="C14602" s="1" t="s">
        <v>8</v>
      </c>
      <c r="D14602" s="1">
        <v>9797.0</v>
      </c>
      <c r="E14602" s="1">
        <v>20010.0</v>
      </c>
    </row>
    <row r="14603">
      <c r="A14603" s="3">
        <v>45405.509791666664</v>
      </c>
      <c r="B14603" s="1" t="s">
        <v>7</v>
      </c>
      <c r="C14603" s="1" t="s">
        <v>8</v>
      </c>
      <c r="D14603" s="1">
        <v>9800.0</v>
      </c>
      <c r="E14603" s="1">
        <v>19885.0</v>
      </c>
    </row>
    <row r="14604">
      <c r="A14604" s="3">
        <v>45405.50980324074</v>
      </c>
      <c r="B14604" s="1" t="s">
        <v>7</v>
      </c>
      <c r="C14604" s="1" t="s">
        <v>8</v>
      </c>
      <c r="D14604" s="1">
        <v>9797.0</v>
      </c>
      <c r="E14604" s="1">
        <v>20029.0</v>
      </c>
    </row>
    <row r="14605">
      <c r="A14605" s="3">
        <v>45405.50981481482</v>
      </c>
      <c r="B14605" s="1" t="s">
        <v>7</v>
      </c>
      <c r="C14605" s="1" t="s">
        <v>8</v>
      </c>
      <c r="D14605" s="1">
        <v>9803.0</v>
      </c>
      <c r="E14605" s="1">
        <v>19943.0</v>
      </c>
    </row>
    <row r="14606">
      <c r="A14606" s="3">
        <v>45405.50982638889</v>
      </c>
      <c r="B14606" s="1" t="s">
        <v>7</v>
      </c>
      <c r="C14606" s="1" t="s">
        <v>8</v>
      </c>
      <c r="D14606" s="1">
        <v>9796.0</v>
      </c>
      <c r="E14606" s="1">
        <v>19945.0</v>
      </c>
    </row>
    <row r="14607">
      <c r="A14607" s="3">
        <v>45405.50983796296</v>
      </c>
      <c r="B14607" s="1" t="s">
        <v>7</v>
      </c>
      <c r="C14607" s="1" t="s">
        <v>8</v>
      </c>
      <c r="D14607" s="1">
        <v>9809.0</v>
      </c>
      <c r="E14607" s="1">
        <v>19973.0</v>
      </c>
    </row>
    <row r="14608">
      <c r="A14608" s="3">
        <v>45405.50984953704</v>
      </c>
      <c r="B14608" s="1" t="s">
        <v>7</v>
      </c>
      <c r="C14608" s="1" t="s">
        <v>8</v>
      </c>
      <c r="D14608" s="1">
        <v>9801.0</v>
      </c>
      <c r="E14608" s="1">
        <v>19942.0</v>
      </c>
    </row>
    <row r="14609">
      <c r="A14609" s="3">
        <v>45405.50986111111</v>
      </c>
      <c r="B14609" s="1" t="s">
        <v>7</v>
      </c>
      <c r="C14609" s="1" t="s">
        <v>8</v>
      </c>
      <c r="D14609" s="1">
        <v>9800.0</v>
      </c>
      <c r="E14609" s="1">
        <v>20141.0</v>
      </c>
    </row>
    <row r="14610">
      <c r="A14610" s="3">
        <v>45405.50987268519</v>
      </c>
      <c r="B14610" s="1" t="s">
        <v>7</v>
      </c>
      <c r="C14610" s="1" t="s">
        <v>8</v>
      </c>
      <c r="D14610" s="1">
        <v>9801.0</v>
      </c>
      <c r="E14610" s="1">
        <v>20020.0</v>
      </c>
    </row>
    <row r="14611">
      <c r="A14611" s="3">
        <v>45405.509884259256</v>
      </c>
      <c r="B14611" s="1" t="s">
        <v>7</v>
      </c>
      <c r="C14611" s="1" t="s">
        <v>8</v>
      </c>
      <c r="D14611" s="1">
        <v>9793.0</v>
      </c>
      <c r="E14611" s="1">
        <v>19978.0</v>
      </c>
    </row>
    <row r="14612">
      <c r="A14612" s="3">
        <v>45405.50989583333</v>
      </c>
      <c r="B14612" s="1" t="s">
        <v>7</v>
      </c>
      <c r="C14612" s="1" t="s">
        <v>8</v>
      </c>
      <c r="D14612" s="1">
        <v>9812.0</v>
      </c>
      <c r="E14612" s="1">
        <v>19915.0</v>
      </c>
    </row>
    <row r="14613">
      <c r="A14613" s="3">
        <v>45405.50990740741</v>
      </c>
      <c r="B14613" s="1" t="s">
        <v>7</v>
      </c>
      <c r="C14613" s="1" t="s">
        <v>8</v>
      </c>
      <c r="D14613" s="1">
        <v>9804.0</v>
      </c>
      <c r="E14613" s="1">
        <v>19949.0</v>
      </c>
    </row>
    <row r="14614">
      <c r="A14614" s="3">
        <v>45405.50991898148</v>
      </c>
      <c r="B14614" s="1" t="s">
        <v>7</v>
      </c>
      <c r="C14614" s="1" t="s">
        <v>8</v>
      </c>
      <c r="D14614" s="1">
        <v>9795.0</v>
      </c>
      <c r="E14614" s="1">
        <v>20034.0</v>
      </c>
    </row>
    <row r="14615">
      <c r="A14615" s="3">
        <v>45405.509930555556</v>
      </c>
      <c r="B14615" s="1" t="s">
        <v>7</v>
      </c>
      <c r="C14615" s="1" t="s">
        <v>8</v>
      </c>
      <c r="D14615" s="1">
        <v>9799.0</v>
      </c>
      <c r="E14615" s="1">
        <v>20028.0</v>
      </c>
    </row>
    <row r="14616">
      <c r="A14616" s="3">
        <v>45405.50994212963</v>
      </c>
      <c r="B14616" s="1" t="s">
        <v>7</v>
      </c>
      <c r="C14616" s="1" t="s">
        <v>8</v>
      </c>
      <c r="D14616" s="1">
        <v>9792.0</v>
      </c>
      <c r="E14616" s="1">
        <v>19889.0</v>
      </c>
    </row>
    <row r="14617">
      <c r="A14617" s="3">
        <v>45405.5099537037</v>
      </c>
      <c r="B14617" s="1" t="s">
        <v>7</v>
      </c>
      <c r="C14617" s="1" t="s">
        <v>8</v>
      </c>
      <c r="D14617" s="1">
        <v>9793.0</v>
      </c>
      <c r="E14617" s="1">
        <v>19943.0</v>
      </c>
    </row>
    <row r="14618">
      <c r="A14618" s="3">
        <v>45405.50996527778</v>
      </c>
      <c r="B14618" s="1" t="s">
        <v>7</v>
      </c>
      <c r="C14618" s="1" t="s">
        <v>8</v>
      </c>
      <c r="D14618" s="1">
        <v>9792.0</v>
      </c>
      <c r="E14618" s="1">
        <v>19934.0</v>
      </c>
    </row>
    <row r="14619">
      <c r="A14619" s="3">
        <v>45405.50997685185</v>
      </c>
      <c r="B14619" s="1" t="s">
        <v>7</v>
      </c>
      <c r="C14619" s="1" t="s">
        <v>8</v>
      </c>
      <c r="D14619" s="1">
        <v>9791.0</v>
      </c>
      <c r="E14619" s="1">
        <v>19991.0</v>
      </c>
    </row>
    <row r="14620">
      <c r="A14620" s="3">
        <v>45405.509988425925</v>
      </c>
      <c r="B14620" s="1" t="s">
        <v>7</v>
      </c>
      <c r="C14620" s="1" t="s">
        <v>8</v>
      </c>
      <c r="D14620" s="1">
        <v>9797.0</v>
      </c>
      <c r="E14620" s="1">
        <v>19998.0</v>
      </c>
    </row>
    <row r="14621">
      <c r="A14621" s="3">
        <v>45405.51001157407</v>
      </c>
      <c r="B14621" s="1" t="s">
        <v>7</v>
      </c>
      <c r="C14621" s="1" t="s">
        <v>8</v>
      </c>
      <c r="D14621" s="1">
        <v>9791.0</v>
      </c>
      <c r="E14621" s="1">
        <v>19934.0</v>
      </c>
    </row>
    <row r="14622">
      <c r="A14622" s="3">
        <v>45405.51002314815</v>
      </c>
      <c r="B14622" s="1" t="s">
        <v>7</v>
      </c>
      <c r="C14622" s="1" t="s">
        <v>8</v>
      </c>
      <c r="D14622" s="1">
        <v>9797.0</v>
      </c>
      <c r="E14622" s="1">
        <v>19973.0</v>
      </c>
    </row>
    <row r="14623">
      <c r="A14623" s="3">
        <v>45405.510034722225</v>
      </c>
      <c r="B14623" s="1" t="s">
        <v>7</v>
      </c>
      <c r="C14623" s="1" t="s">
        <v>8</v>
      </c>
      <c r="D14623" s="1">
        <v>9793.0</v>
      </c>
      <c r="E14623" s="1">
        <v>20019.0</v>
      </c>
    </row>
    <row r="14624">
      <c r="A14624" s="3">
        <v>45405.510046296295</v>
      </c>
      <c r="B14624" s="1" t="s">
        <v>7</v>
      </c>
      <c r="C14624" s="1" t="s">
        <v>8</v>
      </c>
      <c r="D14624" s="1">
        <v>9796.0</v>
      </c>
      <c r="E14624" s="1">
        <v>19985.0</v>
      </c>
    </row>
    <row r="14625">
      <c r="A14625" s="3">
        <v>45405.51005787037</v>
      </c>
      <c r="B14625" s="1" t="s">
        <v>7</v>
      </c>
      <c r="C14625" s="1" t="s">
        <v>8</v>
      </c>
      <c r="D14625" s="1">
        <v>9792.0</v>
      </c>
      <c r="E14625" s="1">
        <v>19936.0</v>
      </c>
    </row>
    <row r="14626">
      <c r="A14626" s="3">
        <v>45405.51006944444</v>
      </c>
      <c r="B14626" s="1" t="s">
        <v>7</v>
      </c>
      <c r="C14626" s="1" t="s">
        <v>8</v>
      </c>
      <c r="D14626" s="1">
        <v>9796.0</v>
      </c>
      <c r="E14626" s="1">
        <v>20053.0</v>
      </c>
    </row>
    <row r="14627">
      <c r="A14627" s="3">
        <v>45405.51008101852</v>
      </c>
      <c r="B14627" s="1" t="s">
        <v>7</v>
      </c>
      <c r="C14627" s="1" t="s">
        <v>8</v>
      </c>
      <c r="D14627" s="1">
        <v>9783.0</v>
      </c>
      <c r="E14627" s="1">
        <v>20075.0</v>
      </c>
    </row>
    <row r="14628">
      <c r="A14628" s="3">
        <v>45405.510092592594</v>
      </c>
      <c r="B14628" s="1" t="s">
        <v>7</v>
      </c>
      <c r="C14628" s="1" t="s">
        <v>8</v>
      </c>
      <c r="D14628" s="1">
        <v>9798.0</v>
      </c>
      <c r="E14628" s="1">
        <v>19952.0</v>
      </c>
    </row>
    <row r="14629">
      <c r="A14629" s="3">
        <v>45405.510104166664</v>
      </c>
      <c r="B14629" s="1" t="s">
        <v>7</v>
      </c>
      <c r="C14629" s="1" t="s">
        <v>8</v>
      </c>
      <c r="D14629" s="1">
        <v>9791.0</v>
      </c>
      <c r="E14629" s="1">
        <v>19970.0</v>
      </c>
    </row>
    <row r="14630">
      <c r="A14630" s="3">
        <v>45405.51011574074</v>
      </c>
      <c r="B14630" s="1" t="s">
        <v>7</v>
      </c>
      <c r="C14630" s="1" t="s">
        <v>8</v>
      </c>
      <c r="D14630" s="1">
        <v>9793.0</v>
      </c>
      <c r="E14630" s="1">
        <v>19977.0</v>
      </c>
    </row>
    <row r="14631">
      <c r="A14631" s="3">
        <v>45405.51012731482</v>
      </c>
      <c r="B14631" s="1" t="s">
        <v>7</v>
      </c>
      <c r="C14631" s="1" t="s">
        <v>8</v>
      </c>
      <c r="D14631" s="1">
        <v>9789.0</v>
      </c>
      <c r="E14631" s="1">
        <v>19890.0</v>
      </c>
    </row>
    <row r="14632">
      <c r="A14632" s="3">
        <v>45405.51013888889</v>
      </c>
      <c r="B14632" s="1" t="s">
        <v>7</v>
      </c>
      <c r="C14632" s="1" t="s">
        <v>8</v>
      </c>
      <c r="D14632" s="1">
        <v>9796.0</v>
      </c>
      <c r="E14632" s="1">
        <v>20002.0</v>
      </c>
    </row>
    <row r="14633">
      <c r="A14633" s="3">
        <v>45405.510150462964</v>
      </c>
      <c r="B14633" s="1" t="s">
        <v>7</v>
      </c>
      <c r="C14633" s="1" t="s">
        <v>8</v>
      </c>
      <c r="D14633" s="1">
        <v>9792.0</v>
      </c>
      <c r="E14633" s="1">
        <v>19976.0</v>
      </c>
    </row>
    <row r="14634">
      <c r="A14634" s="3">
        <v>45405.51016203704</v>
      </c>
      <c r="B14634" s="1" t="s">
        <v>7</v>
      </c>
      <c r="C14634" s="1" t="s">
        <v>8</v>
      </c>
      <c r="D14634" s="1">
        <v>9799.0</v>
      </c>
      <c r="E14634" s="1">
        <v>19960.0</v>
      </c>
    </row>
    <row r="14635">
      <c r="A14635" s="3">
        <v>45405.51017361111</v>
      </c>
      <c r="B14635" s="1" t="s">
        <v>7</v>
      </c>
      <c r="C14635" s="1" t="s">
        <v>8</v>
      </c>
      <c r="D14635" s="1">
        <v>9799.0</v>
      </c>
      <c r="E14635" s="1">
        <v>19980.0</v>
      </c>
    </row>
    <row r="14636">
      <c r="A14636" s="3">
        <v>45405.51018518519</v>
      </c>
      <c r="B14636" s="1" t="s">
        <v>7</v>
      </c>
      <c r="C14636" s="1" t="s">
        <v>8</v>
      </c>
      <c r="D14636" s="1">
        <v>9797.0</v>
      </c>
      <c r="E14636" s="1">
        <v>20022.0</v>
      </c>
    </row>
    <row r="14637">
      <c r="A14637" s="3">
        <v>45405.510196759256</v>
      </c>
      <c r="B14637" s="1" t="s">
        <v>7</v>
      </c>
      <c r="C14637" s="1" t="s">
        <v>8</v>
      </c>
      <c r="D14637" s="1">
        <v>9795.0</v>
      </c>
      <c r="E14637" s="1">
        <v>19986.0</v>
      </c>
    </row>
    <row r="14638">
      <c r="A14638" s="3">
        <v>45405.51020833333</v>
      </c>
      <c r="B14638" s="1" t="s">
        <v>7</v>
      </c>
      <c r="C14638" s="1" t="s">
        <v>8</v>
      </c>
      <c r="D14638" s="1">
        <v>9799.0</v>
      </c>
      <c r="E14638" s="1">
        <v>19988.0</v>
      </c>
    </row>
    <row r="14639">
      <c r="A14639" s="3">
        <v>45405.51021990741</v>
      </c>
      <c r="B14639" s="1" t="s">
        <v>7</v>
      </c>
      <c r="C14639" s="1" t="s">
        <v>8</v>
      </c>
      <c r="D14639" s="1">
        <v>9800.0</v>
      </c>
      <c r="E14639" s="1">
        <v>20044.0</v>
      </c>
    </row>
    <row r="14640">
      <c r="A14640" s="3">
        <v>45405.51023148148</v>
      </c>
      <c r="B14640" s="1" t="s">
        <v>7</v>
      </c>
      <c r="C14640" s="1" t="s">
        <v>8</v>
      </c>
      <c r="D14640" s="1">
        <v>9797.0</v>
      </c>
      <c r="E14640" s="1">
        <v>19944.0</v>
      </c>
    </row>
    <row r="14641">
      <c r="A14641" s="3">
        <v>45405.51025462963</v>
      </c>
      <c r="B14641" s="1" t="s">
        <v>7</v>
      </c>
      <c r="C14641" s="1" t="s">
        <v>8</v>
      </c>
      <c r="D14641" s="1">
        <v>9792.0</v>
      </c>
      <c r="E14641" s="1">
        <v>19885.0</v>
      </c>
    </row>
    <row r="14642">
      <c r="A14642" s="3">
        <v>45405.5102662037</v>
      </c>
      <c r="B14642" s="1" t="s">
        <v>7</v>
      </c>
      <c r="C14642" s="1" t="s">
        <v>8</v>
      </c>
      <c r="D14642" s="1">
        <v>9783.0</v>
      </c>
      <c r="E14642" s="1">
        <v>19889.0</v>
      </c>
    </row>
    <row r="14643">
      <c r="A14643" s="3">
        <v>45405.51027777778</v>
      </c>
      <c r="B14643" s="1" t="s">
        <v>7</v>
      </c>
      <c r="C14643" s="1" t="s">
        <v>8</v>
      </c>
      <c r="D14643" s="1">
        <v>9789.0</v>
      </c>
      <c r="E14643" s="1">
        <v>19944.0</v>
      </c>
    </row>
    <row r="14644">
      <c r="A14644" s="3">
        <v>45405.51028935185</v>
      </c>
      <c r="B14644" s="1" t="s">
        <v>7</v>
      </c>
      <c r="C14644" s="1" t="s">
        <v>8</v>
      </c>
      <c r="D14644" s="1">
        <v>9789.0</v>
      </c>
      <c r="E14644" s="1">
        <v>19888.0</v>
      </c>
    </row>
    <row r="14645">
      <c r="A14645" s="3">
        <v>45405.510300925926</v>
      </c>
      <c r="B14645" s="1" t="s">
        <v>7</v>
      </c>
      <c r="C14645" s="1" t="s">
        <v>8</v>
      </c>
      <c r="D14645" s="1">
        <v>9790.0</v>
      </c>
      <c r="E14645" s="1">
        <v>19842.0</v>
      </c>
    </row>
    <row r="14646">
      <c r="A14646" s="3">
        <v>45405.5103125</v>
      </c>
      <c r="B14646" s="1" t="s">
        <v>7</v>
      </c>
      <c r="C14646" s="1" t="s">
        <v>8</v>
      </c>
      <c r="D14646" s="1">
        <v>9787.0</v>
      </c>
      <c r="E14646" s="1">
        <v>19849.0</v>
      </c>
    </row>
    <row r="14647">
      <c r="A14647" s="3">
        <v>45405.51032407407</v>
      </c>
      <c r="B14647" s="1" t="s">
        <v>7</v>
      </c>
      <c r="C14647" s="1" t="s">
        <v>8</v>
      </c>
      <c r="D14647" s="1">
        <v>9790.0</v>
      </c>
      <c r="E14647" s="1">
        <v>19890.0</v>
      </c>
    </row>
    <row r="14648">
      <c r="A14648" s="3">
        <v>45405.51033564815</v>
      </c>
      <c r="B14648" s="1" t="s">
        <v>7</v>
      </c>
      <c r="C14648" s="1" t="s">
        <v>8</v>
      </c>
      <c r="D14648" s="1">
        <v>9790.0</v>
      </c>
      <c r="E14648" s="1">
        <v>19917.0</v>
      </c>
    </row>
    <row r="14649">
      <c r="A14649" s="3">
        <v>45405.510347222225</v>
      </c>
      <c r="B14649" s="1" t="s">
        <v>7</v>
      </c>
      <c r="C14649" s="1" t="s">
        <v>8</v>
      </c>
      <c r="D14649" s="1">
        <v>9788.0</v>
      </c>
      <c r="E14649" s="1">
        <v>19861.0</v>
      </c>
    </row>
    <row r="14650">
      <c r="A14650" s="3">
        <v>45405.510358796295</v>
      </c>
      <c r="B14650" s="1" t="s">
        <v>7</v>
      </c>
      <c r="C14650" s="1" t="s">
        <v>8</v>
      </c>
      <c r="D14650" s="1">
        <v>9785.0</v>
      </c>
      <c r="E14650" s="1">
        <v>19850.0</v>
      </c>
    </row>
    <row r="14651">
      <c r="A14651" s="3">
        <v>45405.51037037037</v>
      </c>
      <c r="B14651" s="1" t="s">
        <v>7</v>
      </c>
      <c r="C14651" s="1" t="s">
        <v>8</v>
      </c>
      <c r="D14651" s="1">
        <v>9800.0</v>
      </c>
      <c r="E14651" s="1">
        <v>19991.0</v>
      </c>
    </row>
    <row r="14652">
      <c r="A14652" s="3">
        <v>45405.51038194444</v>
      </c>
      <c r="B14652" s="1" t="s">
        <v>7</v>
      </c>
      <c r="C14652" s="1" t="s">
        <v>8</v>
      </c>
      <c r="D14652" s="1">
        <v>9785.0</v>
      </c>
      <c r="E14652" s="1">
        <v>19990.0</v>
      </c>
    </row>
    <row r="14653">
      <c r="A14653" s="3">
        <v>45405.51039351852</v>
      </c>
      <c r="B14653" s="1" t="s">
        <v>7</v>
      </c>
      <c r="C14653" s="1" t="s">
        <v>8</v>
      </c>
      <c r="D14653" s="1">
        <v>9789.0</v>
      </c>
      <c r="E14653" s="1">
        <v>19926.0</v>
      </c>
    </row>
    <row r="14654">
      <c r="A14654" s="3">
        <v>45405.510405092595</v>
      </c>
      <c r="B14654" s="1" t="s">
        <v>7</v>
      </c>
      <c r="C14654" s="1" t="s">
        <v>8</v>
      </c>
      <c r="D14654" s="1">
        <v>9788.0</v>
      </c>
      <c r="E14654" s="1">
        <v>19869.0</v>
      </c>
    </row>
    <row r="14655">
      <c r="A14655" s="3">
        <v>45405.510416666664</v>
      </c>
      <c r="B14655" s="1" t="s">
        <v>7</v>
      </c>
      <c r="C14655" s="1" t="s">
        <v>8</v>
      </c>
      <c r="D14655" s="1">
        <v>9789.0</v>
      </c>
      <c r="E14655" s="1">
        <v>19906.0</v>
      </c>
    </row>
    <row r="14656">
      <c r="A14656" s="3">
        <v>45405.51042824074</v>
      </c>
      <c r="B14656" s="1" t="s">
        <v>7</v>
      </c>
      <c r="C14656" s="1" t="s">
        <v>8</v>
      </c>
      <c r="D14656" s="1">
        <v>9792.0</v>
      </c>
      <c r="E14656" s="1">
        <v>19902.0</v>
      </c>
    </row>
    <row r="14657">
      <c r="A14657" s="3">
        <v>45405.51043981482</v>
      </c>
      <c r="B14657" s="1" t="s">
        <v>7</v>
      </c>
      <c r="C14657" s="1" t="s">
        <v>8</v>
      </c>
      <c r="D14657" s="1">
        <v>9785.0</v>
      </c>
      <c r="E14657" s="1">
        <v>19897.0</v>
      </c>
    </row>
    <row r="14658">
      <c r="A14658" s="3">
        <v>45405.51045138889</v>
      </c>
      <c r="B14658" s="1" t="s">
        <v>7</v>
      </c>
      <c r="C14658" s="1" t="s">
        <v>8</v>
      </c>
      <c r="D14658" s="1">
        <v>9776.0</v>
      </c>
      <c r="E14658" s="1">
        <v>19874.0</v>
      </c>
    </row>
    <row r="14659">
      <c r="A14659" s="3">
        <v>45405.510462962964</v>
      </c>
      <c r="B14659" s="1" t="s">
        <v>7</v>
      </c>
      <c r="C14659" s="1" t="s">
        <v>8</v>
      </c>
      <c r="D14659" s="1">
        <v>9784.0</v>
      </c>
      <c r="E14659" s="1">
        <v>19898.0</v>
      </c>
    </row>
    <row r="14660">
      <c r="A14660" s="3">
        <v>45405.51047453703</v>
      </c>
      <c r="B14660" s="1" t="s">
        <v>7</v>
      </c>
      <c r="C14660" s="1" t="s">
        <v>8</v>
      </c>
      <c r="D14660" s="1">
        <v>9785.0</v>
      </c>
      <c r="E14660" s="1">
        <v>19930.0</v>
      </c>
    </row>
    <row r="14661">
      <c r="A14661" s="3">
        <v>45405.51049768519</v>
      </c>
      <c r="B14661" s="1" t="s">
        <v>7</v>
      </c>
      <c r="C14661" s="1" t="s">
        <v>8</v>
      </c>
      <c r="D14661" s="1">
        <v>9787.0</v>
      </c>
      <c r="E14661" s="1">
        <v>19971.0</v>
      </c>
    </row>
    <row r="14662">
      <c r="A14662" s="3">
        <v>45405.51050925926</v>
      </c>
      <c r="B14662" s="1" t="s">
        <v>7</v>
      </c>
      <c r="C14662" s="1" t="s">
        <v>8</v>
      </c>
      <c r="D14662" s="1">
        <v>9788.0</v>
      </c>
      <c r="E14662" s="1">
        <v>19972.0</v>
      </c>
    </row>
    <row r="14663">
      <c r="A14663" s="3">
        <v>45405.51052083333</v>
      </c>
      <c r="B14663" s="1" t="s">
        <v>7</v>
      </c>
      <c r="C14663" s="1" t="s">
        <v>8</v>
      </c>
      <c r="D14663" s="1">
        <v>9797.0</v>
      </c>
      <c r="E14663" s="1">
        <v>19933.0</v>
      </c>
    </row>
    <row r="14664">
      <c r="A14664" s="3">
        <v>45405.51053240741</v>
      </c>
      <c r="B14664" s="1" t="s">
        <v>7</v>
      </c>
      <c r="C14664" s="1" t="s">
        <v>8</v>
      </c>
      <c r="D14664" s="1">
        <v>9792.0</v>
      </c>
      <c r="E14664" s="1">
        <v>19922.0</v>
      </c>
    </row>
    <row r="14665">
      <c r="A14665" s="3">
        <v>45405.51054398148</v>
      </c>
      <c r="B14665" s="1" t="s">
        <v>7</v>
      </c>
      <c r="C14665" s="1" t="s">
        <v>8</v>
      </c>
      <c r="D14665" s="1">
        <v>9788.0</v>
      </c>
      <c r="E14665" s="1">
        <v>19944.0</v>
      </c>
    </row>
    <row r="14666">
      <c r="A14666" s="3">
        <v>45405.51055555556</v>
      </c>
      <c r="B14666" s="1" t="s">
        <v>7</v>
      </c>
      <c r="C14666" s="1" t="s">
        <v>8</v>
      </c>
      <c r="D14666" s="1">
        <v>9786.0</v>
      </c>
      <c r="E14666" s="1">
        <v>19914.0</v>
      </c>
    </row>
    <row r="14667">
      <c r="A14667" s="3">
        <v>45405.510567129626</v>
      </c>
      <c r="B14667" s="1" t="s">
        <v>7</v>
      </c>
      <c r="C14667" s="1" t="s">
        <v>8</v>
      </c>
      <c r="D14667" s="1">
        <v>9791.0</v>
      </c>
      <c r="E14667" s="1">
        <v>19923.0</v>
      </c>
    </row>
    <row r="14668">
      <c r="A14668" s="3">
        <v>45405.5105787037</v>
      </c>
      <c r="B14668" s="1" t="s">
        <v>7</v>
      </c>
      <c r="C14668" s="1" t="s">
        <v>8</v>
      </c>
      <c r="D14668" s="1">
        <v>9789.0</v>
      </c>
      <c r="E14668" s="1">
        <v>19870.0</v>
      </c>
    </row>
    <row r="14669">
      <c r="A14669" s="3">
        <v>45405.51059027778</v>
      </c>
      <c r="B14669" s="1" t="s">
        <v>7</v>
      </c>
      <c r="C14669" s="1" t="s">
        <v>8</v>
      </c>
      <c r="D14669" s="1">
        <v>9796.0</v>
      </c>
      <c r="E14669" s="1">
        <v>19920.0</v>
      </c>
    </row>
    <row r="14670">
      <c r="A14670" s="3">
        <v>45405.51060185185</v>
      </c>
      <c r="B14670" s="1" t="s">
        <v>7</v>
      </c>
      <c r="C14670" s="1" t="s">
        <v>8</v>
      </c>
      <c r="D14670" s="1">
        <v>9805.0</v>
      </c>
      <c r="E14670" s="1">
        <v>19922.0</v>
      </c>
    </row>
    <row r="14671">
      <c r="A14671" s="3">
        <v>45405.510613425926</v>
      </c>
      <c r="B14671" s="1" t="s">
        <v>7</v>
      </c>
      <c r="C14671" s="1" t="s">
        <v>8</v>
      </c>
      <c r="D14671" s="1">
        <v>9796.0</v>
      </c>
      <c r="E14671" s="1">
        <v>19923.0</v>
      </c>
    </row>
    <row r="14672">
      <c r="A14672" s="3">
        <v>45405.510625</v>
      </c>
      <c r="B14672" s="1" t="s">
        <v>7</v>
      </c>
      <c r="C14672" s="1" t="s">
        <v>8</v>
      </c>
      <c r="D14672" s="1">
        <v>9795.0</v>
      </c>
      <c r="E14672" s="1">
        <v>19855.0</v>
      </c>
    </row>
    <row r="14673">
      <c r="A14673" s="3">
        <v>45405.51063657407</v>
      </c>
      <c r="B14673" s="1" t="s">
        <v>7</v>
      </c>
      <c r="C14673" s="1" t="s">
        <v>8</v>
      </c>
      <c r="D14673" s="1">
        <v>9796.0</v>
      </c>
      <c r="E14673" s="1">
        <v>19885.0</v>
      </c>
    </row>
    <row r="14674">
      <c r="A14674" s="3">
        <v>45405.51064814815</v>
      </c>
      <c r="B14674" s="1" t="s">
        <v>7</v>
      </c>
      <c r="C14674" s="1" t="s">
        <v>8</v>
      </c>
      <c r="D14674" s="1">
        <v>9795.0</v>
      </c>
      <c r="E14674" s="1">
        <v>19967.0</v>
      </c>
    </row>
    <row r="14675">
      <c r="A14675" s="3">
        <v>45405.510659722226</v>
      </c>
      <c r="B14675" s="1" t="s">
        <v>7</v>
      </c>
      <c r="C14675" s="1" t="s">
        <v>8</v>
      </c>
      <c r="D14675" s="1">
        <v>9794.0</v>
      </c>
      <c r="E14675" s="1">
        <v>19960.0</v>
      </c>
    </row>
    <row r="14676">
      <c r="A14676" s="3">
        <v>45405.510671296295</v>
      </c>
      <c r="B14676" s="1" t="s">
        <v>7</v>
      </c>
      <c r="C14676" s="1" t="s">
        <v>8</v>
      </c>
      <c r="D14676" s="1">
        <v>9799.0</v>
      </c>
      <c r="E14676" s="1">
        <v>19843.0</v>
      </c>
    </row>
    <row r="14677">
      <c r="A14677" s="3">
        <v>45405.51068287037</v>
      </c>
      <c r="B14677" s="1" t="s">
        <v>7</v>
      </c>
      <c r="C14677" s="1" t="s">
        <v>8</v>
      </c>
      <c r="D14677" s="1">
        <v>9799.0</v>
      </c>
      <c r="E14677" s="1">
        <v>19942.0</v>
      </c>
    </row>
    <row r="14678">
      <c r="A14678" s="3">
        <v>45405.51069444444</v>
      </c>
      <c r="B14678" s="1" t="s">
        <v>7</v>
      </c>
      <c r="C14678" s="1" t="s">
        <v>8</v>
      </c>
      <c r="D14678" s="1">
        <v>9796.0</v>
      </c>
      <c r="E14678" s="1">
        <v>19933.0</v>
      </c>
    </row>
    <row r="14679">
      <c r="A14679" s="3">
        <v>45405.51070601852</v>
      </c>
      <c r="B14679" s="1" t="s">
        <v>7</v>
      </c>
      <c r="C14679" s="1" t="s">
        <v>8</v>
      </c>
      <c r="D14679" s="1">
        <v>9793.0</v>
      </c>
      <c r="E14679" s="1">
        <v>19923.0</v>
      </c>
    </row>
    <row r="14680">
      <c r="A14680" s="3">
        <v>45405.510717592595</v>
      </c>
      <c r="B14680" s="1" t="s">
        <v>7</v>
      </c>
      <c r="C14680" s="1" t="s">
        <v>8</v>
      </c>
      <c r="D14680" s="1">
        <v>9791.0</v>
      </c>
      <c r="E14680" s="1">
        <v>19899.0</v>
      </c>
    </row>
    <row r="14681">
      <c r="A14681" s="3">
        <v>45405.51074074074</v>
      </c>
      <c r="B14681" s="1" t="s">
        <v>7</v>
      </c>
      <c r="C14681" s="1" t="s">
        <v>8</v>
      </c>
      <c r="D14681" s="1">
        <v>9782.0</v>
      </c>
      <c r="E14681" s="1">
        <v>19876.0</v>
      </c>
    </row>
    <row r="14682">
      <c r="A14682" s="3">
        <v>45405.51075231482</v>
      </c>
      <c r="B14682" s="1" t="s">
        <v>7</v>
      </c>
      <c r="C14682" s="1" t="s">
        <v>8</v>
      </c>
      <c r="D14682" s="1">
        <v>9788.0</v>
      </c>
      <c r="E14682" s="1">
        <v>19876.0</v>
      </c>
    </row>
    <row r="14683">
      <c r="A14683" s="3">
        <v>45405.51076388889</v>
      </c>
      <c r="B14683" s="1" t="s">
        <v>7</v>
      </c>
      <c r="C14683" s="1" t="s">
        <v>8</v>
      </c>
      <c r="D14683" s="1">
        <v>9797.0</v>
      </c>
      <c r="E14683" s="1">
        <v>19939.0</v>
      </c>
    </row>
    <row r="14684">
      <c r="A14684" s="3">
        <v>45405.510775462964</v>
      </c>
      <c r="B14684" s="1" t="s">
        <v>7</v>
      </c>
      <c r="C14684" s="1" t="s">
        <v>8</v>
      </c>
      <c r="D14684" s="1">
        <v>9792.0</v>
      </c>
      <c r="E14684" s="1">
        <v>19888.0</v>
      </c>
    </row>
    <row r="14685">
      <c r="A14685" s="3">
        <v>45405.510787037034</v>
      </c>
      <c r="B14685" s="1" t="s">
        <v>7</v>
      </c>
      <c r="C14685" s="1" t="s">
        <v>8</v>
      </c>
      <c r="D14685" s="1">
        <v>9796.0</v>
      </c>
      <c r="E14685" s="1">
        <v>19911.0</v>
      </c>
    </row>
    <row r="14686">
      <c r="A14686" s="3">
        <v>45405.51079861111</v>
      </c>
      <c r="B14686" s="1" t="s">
        <v>7</v>
      </c>
      <c r="C14686" s="1" t="s">
        <v>8</v>
      </c>
      <c r="D14686" s="1">
        <v>9802.0</v>
      </c>
      <c r="E14686" s="1">
        <v>19936.0</v>
      </c>
    </row>
    <row r="14687">
      <c r="A14687" s="3">
        <v>45405.51081018519</v>
      </c>
      <c r="B14687" s="1" t="s">
        <v>7</v>
      </c>
      <c r="C14687" s="1" t="s">
        <v>8</v>
      </c>
      <c r="D14687" s="1">
        <v>9797.0</v>
      </c>
      <c r="E14687" s="1">
        <v>19908.0</v>
      </c>
    </row>
    <row r="14688">
      <c r="A14688" s="3">
        <v>45405.51082175926</v>
      </c>
      <c r="B14688" s="1" t="s">
        <v>7</v>
      </c>
      <c r="C14688" s="1" t="s">
        <v>8</v>
      </c>
      <c r="D14688" s="1">
        <v>9797.0</v>
      </c>
      <c r="E14688" s="1">
        <v>19918.0</v>
      </c>
    </row>
    <row r="14689">
      <c r="A14689" s="3">
        <v>45405.510833333334</v>
      </c>
      <c r="B14689" s="1" t="s">
        <v>7</v>
      </c>
      <c r="C14689" s="1" t="s">
        <v>8</v>
      </c>
      <c r="D14689" s="1">
        <v>9797.0</v>
      </c>
      <c r="E14689" s="1">
        <v>19935.0</v>
      </c>
    </row>
    <row r="14690">
      <c r="A14690" s="3">
        <v>45405.51084490741</v>
      </c>
      <c r="B14690" s="1" t="s">
        <v>7</v>
      </c>
      <c r="C14690" s="1" t="s">
        <v>8</v>
      </c>
      <c r="D14690" s="1">
        <v>9791.0</v>
      </c>
      <c r="E14690" s="1">
        <v>19960.0</v>
      </c>
    </row>
    <row r="14691">
      <c r="A14691" s="3">
        <v>45405.51085648148</v>
      </c>
      <c r="B14691" s="1" t="s">
        <v>7</v>
      </c>
      <c r="C14691" s="1" t="s">
        <v>8</v>
      </c>
      <c r="D14691" s="1">
        <v>9804.0</v>
      </c>
      <c r="E14691" s="1">
        <v>19893.0</v>
      </c>
    </row>
    <row r="14692">
      <c r="A14692" s="3">
        <v>45405.51086805556</v>
      </c>
      <c r="B14692" s="1" t="s">
        <v>7</v>
      </c>
      <c r="C14692" s="1" t="s">
        <v>8</v>
      </c>
      <c r="D14692" s="1">
        <v>9799.0</v>
      </c>
      <c r="E14692" s="1">
        <v>19872.0</v>
      </c>
    </row>
    <row r="14693">
      <c r="A14693" s="3">
        <v>45405.510879629626</v>
      </c>
      <c r="B14693" s="1" t="s">
        <v>7</v>
      </c>
      <c r="C14693" s="1" t="s">
        <v>8</v>
      </c>
      <c r="D14693" s="1">
        <v>9800.0</v>
      </c>
      <c r="E14693" s="1">
        <v>19893.0</v>
      </c>
    </row>
    <row r="14694">
      <c r="A14694" s="3">
        <v>45405.5108912037</v>
      </c>
      <c r="B14694" s="1" t="s">
        <v>7</v>
      </c>
      <c r="C14694" s="1" t="s">
        <v>8</v>
      </c>
      <c r="D14694" s="1">
        <v>9801.0</v>
      </c>
      <c r="E14694" s="1">
        <v>19885.0</v>
      </c>
    </row>
    <row r="14695">
      <c r="A14695" s="3">
        <v>45405.51090277778</v>
      </c>
      <c r="B14695" s="1" t="s">
        <v>7</v>
      </c>
      <c r="C14695" s="1" t="s">
        <v>8</v>
      </c>
      <c r="D14695" s="1">
        <v>9792.0</v>
      </c>
      <c r="E14695" s="1">
        <v>19938.0</v>
      </c>
    </row>
    <row r="14696">
      <c r="A14696" s="3">
        <v>45405.51091435185</v>
      </c>
      <c r="B14696" s="1" t="s">
        <v>7</v>
      </c>
      <c r="C14696" s="1" t="s">
        <v>8</v>
      </c>
      <c r="D14696" s="1">
        <v>9802.0</v>
      </c>
      <c r="E14696" s="1">
        <v>19881.0</v>
      </c>
    </row>
    <row r="14697">
      <c r="A14697" s="3">
        <v>45405.510925925926</v>
      </c>
      <c r="B14697" s="1" t="s">
        <v>7</v>
      </c>
      <c r="C14697" s="1" t="s">
        <v>8</v>
      </c>
      <c r="D14697" s="1">
        <v>9795.0</v>
      </c>
      <c r="E14697" s="1">
        <v>19915.0</v>
      </c>
    </row>
    <row r="14698">
      <c r="A14698" s="3">
        <v>45405.5109375</v>
      </c>
      <c r="B14698" s="1" t="s">
        <v>7</v>
      </c>
      <c r="C14698" s="1" t="s">
        <v>8</v>
      </c>
      <c r="D14698" s="1">
        <v>9802.0</v>
      </c>
      <c r="E14698" s="1">
        <v>19895.0</v>
      </c>
    </row>
    <row r="14699">
      <c r="A14699" s="3">
        <v>45405.51094907407</v>
      </c>
      <c r="B14699" s="1" t="s">
        <v>7</v>
      </c>
      <c r="C14699" s="1" t="s">
        <v>8</v>
      </c>
      <c r="D14699" s="1">
        <v>9801.0</v>
      </c>
      <c r="E14699" s="1">
        <v>19876.0</v>
      </c>
    </row>
    <row r="14700">
      <c r="A14700" s="3">
        <v>45405.51096064815</v>
      </c>
      <c r="B14700" s="1" t="s">
        <v>7</v>
      </c>
      <c r="C14700" s="1" t="s">
        <v>8</v>
      </c>
      <c r="D14700" s="1">
        <v>9794.0</v>
      </c>
      <c r="E14700" s="1">
        <v>19891.0</v>
      </c>
    </row>
    <row r="14701">
      <c r="A14701" s="3">
        <v>45405.510983796295</v>
      </c>
      <c r="B14701" s="1" t="s">
        <v>7</v>
      </c>
      <c r="C14701" s="1" t="s">
        <v>8</v>
      </c>
      <c r="D14701" s="1">
        <v>9797.0</v>
      </c>
      <c r="E14701" s="1">
        <v>19890.0</v>
      </c>
    </row>
    <row r="14702">
      <c r="A14702" s="3">
        <v>45405.51099537037</v>
      </c>
      <c r="B14702" s="1" t="s">
        <v>7</v>
      </c>
      <c r="C14702" s="1" t="s">
        <v>8</v>
      </c>
      <c r="D14702" s="1">
        <v>9798.0</v>
      </c>
      <c r="E14702" s="1">
        <v>19907.0</v>
      </c>
    </row>
    <row r="14703">
      <c r="A14703" s="3">
        <v>45405.51100694444</v>
      </c>
      <c r="B14703" s="1" t="s">
        <v>7</v>
      </c>
      <c r="C14703" s="1" t="s">
        <v>8</v>
      </c>
      <c r="D14703" s="1">
        <v>9793.0</v>
      </c>
      <c r="E14703" s="1">
        <v>19826.0</v>
      </c>
    </row>
    <row r="14704">
      <c r="A14704" s="3">
        <v>45405.51101851852</v>
      </c>
      <c r="B14704" s="1" t="s">
        <v>7</v>
      </c>
      <c r="C14704" s="1" t="s">
        <v>8</v>
      </c>
      <c r="D14704" s="1">
        <v>9794.0</v>
      </c>
      <c r="E14704" s="1">
        <v>19813.0</v>
      </c>
    </row>
    <row r="14705">
      <c r="A14705" s="3">
        <v>45405.511030092595</v>
      </c>
      <c r="B14705" s="1" t="s">
        <v>7</v>
      </c>
      <c r="C14705" s="1" t="s">
        <v>8</v>
      </c>
      <c r="D14705" s="1">
        <v>9792.0</v>
      </c>
      <c r="E14705" s="1">
        <v>19822.0</v>
      </c>
    </row>
    <row r="14706">
      <c r="A14706" s="3">
        <v>45405.511041666665</v>
      </c>
      <c r="B14706" s="1" t="s">
        <v>7</v>
      </c>
      <c r="C14706" s="1" t="s">
        <v>8</v>
      </c>
      <c r="D14706" s="1">
        <v>9792.0</v>
      </c>
      <c r="E14706" s="1">
        <v>19914.0</v>
      </c>
    </row>
    <row r="14707">
      <c r="A14707" s="3">
        <v>45405.51105324074</v>
      </c>
      <c r="B14707" s="1" t="s">
        <v>7</v>
      </c>
      <c r="C14707" s="1" t="s">
        <v>8</v>
      </c>
      <c r="D14707" s="1">
        <v>9798.0</v>
      </c>
      <c r="E14707" s="1">
        <v>19824.0</v>
      </c>
    </row>
    <row r="14708">
      <c r="A14708" s="3">
        <v>45405.51106481482</v>
      </c>
      <c r="B14708" s="1" t="s">
        <v>7</v>
      </c>
      <c r="C14708" s="1" t="s">
        <v>8</v>
      </c>
      <c r="D14708" s="1">
        <v>9792.0</v>
      </c>
      <c r="E14708" s="1">
        <v>19882.0</v>
      </c>
    </row>
    <row r="14709">
      <c r="A14709" s="3">
        <v>45405.51107638889</v>
      </c>
      <c r="B14709" s="1" t="s">
        <v>7</v>
      </c>
      <c r="C14709" s="1" t="s">
        <v>8</v>
      </c>
      <c r="D14709" s="1">
        <v>9792.0</v>
      </c>
      <c r="E14709" s="1">
        <v>19834.0</v>
      </c>
    </row>
    <row r="14710">
      <c r="A14710" s="3">
        <v>45405.511087962965</v>
      </c>
      <c r="B14710" s="1" t="s">
        <v>7</v>
      </c>
      <c r="C14710" s="1" t="s">
        <v>8</v>
      </c>
      <c r="D14710" s="1">
        <v>9797.0</v>
      </c>
      <c r="E14710" s="1">
        <v>19908.0</v>
      </c>
    </row>
    <row r="14711">
      <c r="A14711" s="3">
        <v>45405.511099537034</v>
      </c>
      <c r="B14711" s="1" t="s">
        <v>7</v>
      </c>
      <c r="C14711" s="1" t="s">
        <v>8</v>
      </c>
      <c r="D14711" s="1">
        <v>9790.0</v>
      </c>
      <c r="E14711" s="1">
        <v>19935.0</v>
      </c>
    </row>
    <row r="14712">
      <c r="A14712" s="3">
        <v>45405.51111111111</v>
      </c>
      <c r="B14712" s="1" t="s">
        <v>7</v>
      </c>
      <c r="C14712" s="1" t="s">
        <v>8</v>
      </c>
      <c r="D14712" s="1">
        <v>9786.0</v>
      </c>
      <c r="E14712" s="1">
        <v>19847.0</v>
      </c>
    </row>
    <row r="14713">
      <c r="A14713" s="3">
        <v>45405.51112268519</v>
      </c>
      <c r="B14713" s="1" t="s">
        <v>7</v>
      </c>
      <c r="C14713" s="1" t="s">
        <v>8</v>
      </c>
      <c r="D14713" s="1">
        <v>9787.0</v>
      </c>
      <c r="E14713" s="1">
        <v>19824.0</v>
      </c>
    </row>
    <row r="14714">
      <c r="A14714" s="3">
        <v>45405.51113425926</v>
      </c>
      <c r="B14714" s="1" t="s">
        <v>7</v>
      </c>
      <c r="C14714" s="1" t="s">
        <v>8</v>
      </c>
      <c r="D14714" s="1">
        <v>9795.0</v>
      </c>
      <c r="E14714" s="1">
        <v>19877.0</v>
      </c>
    </row>
    <row r="14715">
      <c r="A14715" s="3">
        <v>45405.511145833334</v>
      </c>
      <c r="B14715" s="1" t="s">
        <v>7</v>
      </c>
      <c r="C14715" s="1" t="s">
        <v>8</v>
      </c>
      <c r="D14715" s="1">
        <v>9776.0</v>
      </c>
      <c r="E14715" s="1">
        <v>19893.0</v>
      </c>
    </row>
    <row r="14716">
      <c r="A14716" s="3">
        <v>45405.51115740741</v>
      </c>
      <c r="B14716" s="1" t="s">
        <v>7</v>
      </c>
      <c r="C14716" s="1" t="s">
        <v>8</v>
      </c>
      <c r="D14716" s="1">
        <v>9783.0</v>
      </c>
      <c r="E14716" s="1">
        <v>19945.0</v>
      </c>
    </row>
    <row r="14717">
      <c r="A14717" s="3">
        <v>45405.51116898148</v>
      </c>
      <c r="B14717" s="1" t="s">
        <v>7</v>
      </c>
      <c r="C14717" s="1" t="s">
        <v>8</v>
      </c>
      <c r="D14717" s="1">
        <v>9789.0</v>
      </c>
      <c r="E14717" s="1">
        <v>19914.0</v>
      </c>
    </row>
    <row r="14718">
      <c r="A14718" s="3">
        <v>45405.51118055556</v>
      </c>
      <c r="B14718" s="1" t="s">
        <v>7</v>
      </c>
      <c r="C14718" s="1" t="s">
        <v>8</v>
      </c>
      <c r="D14718" s="1">
        <v>9791.0</v>
      </c>
      <c r="E14718" s="1">
        <v>19890.0</v>
      </c>
    </row>
    <row r="14719">
      <c r="A14719" s="3">
        <v>45405.51119212963</v>
      </c>
      <c r="B14719" s="1" t="s">
        <v>7</v>
      </c>
      <c r="C14719" s="1" t="s">
        <v>8</v>
      </c>
      <c r="D14719" s="1">
        <v>9794.0</v>
      </c>
      <c r="E14719" s="1">
        <v>19888.0</v>
      </c>
    </row>
    <row r="14720">
      <c r="A14720" s="3">
        <v>45405.5112037037</v>
      </c>
      <c r="B14720" s="1" t="s">
        <v>7</v>
      </c>
      <c r="C14720" s="1" t="s">
        <v>8</v>
      </c>
      <c r="D14720" s="1">
        <v>9789.0</v>
      </c>
      <c r="E14720" s="1">
        <v>19942.0</v>
      </c>
    </row>
    <row r="14721">
      <c r="A14721" s="3">
        <v>45405.51122685185</v>
      </c>
      <c r="B14721" s="1" t="s">
        <v>7</v>
      </c>
      <c r="C14721" s="1" t="s">
        <v>8</v>
      </c>
      <c r="D14721" s="1">
        <v>9800.0</v>
      </c>
      <c r="E14721" s="1">
        <v>19884.0</v>
      </c>
    </row>
    <row r="14722">
      <c r="A14722" s="3">
        <v>45405.51123842593</v>
      </c>
      <c r="B14722" s="1" t="s">
        <v>7</v>
      </c>
      <c r="C14722" s="1" t="s">
        <v>8</v>
      </c>
      <c r="D14722" s="1">
        <v>9803.0</v>
      </c>
      <c r="E14722" s="1">
        <v>19811.0</v>
      </c>
    </row>
    <row r="14723">
      <c r="A14723" s="3">
        <v>45405.51125</v>
      </c>
      <c r="B14723" s="1" t="s">
        <v>7</v>
      </c>
      <c r="C14723" s="1" t="s">
        <v>8</v>
      </c>
      <c r="D14723" s="1">
        <v>9794.0</v>
      </c>
      <c r="E14723" s="1">
        <v>19848.0</v>
      </c>
    </row>
    <row r="14724">
      <c r="A14724" s="3">
        <v>45405.51126157407</v>
      </c>
      <c r="B14724" s="1" t="s">
        <v>7</v>
      </c>
      <c r="C14724" s="1" t="s">
        <v>8</v>
      </c>
      <c r="D14724" s="1">
        <v>9791.0</v>
      </c>
      <c r="E14724" s="1">
        <v>19950.0</v>
      </c>
    </row>
    <row r="14725">
      <c r="A14725" s="3">
        <v>45405.51127314815</v>
      </c>
      <c r="B14725" s="1" t="s">
        <v>7</v>
      </c>
      <c r="C14725" s="1" t="s">
        <v>8</v>
      </c>
      <c r="D14725" s="1">
        <v>9791.0</v>
      </c>
      <c r="E14725" s="1">
        <v>19933.0</v>
      </c>
    </row>
    <row r="14726">
      <c r="A14726" s="3">
        <v>45405.51128472222</v>
      </c>
      <c r="B14726" s="1" t="s">
        <v>7</v>
      </c>
      <c r="C14726" s="1" t="s">
        <v>8</v>
      </c>
      <c r="D14726" s="1">
        <v>9798.0</v>
      </c>
      <c r="E14726" s="1">
        <v>19869.0</v>
      </c>
    </row>
    <row r="14727">
      <c r="A14727" s="3">
        <v>45405.511296296296</v>
      </c>
      <c r="B14727" s="1" t="s">
        <v>7</v>
      </c>
      <c r="C14727" s="1" t="s">
        <v>8</v>
      </c>
      <c r="D14727" s="1">
        <v>9786.0</v>
      </c>
      <c r="E14727" s="1">
        <v>19840.0</v>
      </c>
    </row>
    <row r="14728">
      <c r="A14728" s="3">
        <v>45405.51130787037</v>
      </c>
      <c r="B14728" s="1" t="s">
        <v>7</v>
      </c>
      <c r="C14728" s="1" t="s">
        <v>8</v>
      </c>
      <c r="D14728" s="1">
        <v>9792.0</v>
      </c>
      <c r="E14728" s="1">
        <v>19887.0</v>
      </c>
    </row>
    <row r="14729">
      <c r="A14729" s="3">
        <v>45405.51131944444</v>
      </c>
      <c r="B14729" s="1" t="s">
        <v>7</v>
      </c>
      <c r="C14729" s="1" t="s">
        <v>8</v>
      </c>
      <c r="D14729" s="1">
        <v>9789.0</v>
      </c>
      <c r="E14729" s="1">
        <v>19853.0</v>
      </c>
    </row>
    <row r="14730">
      <c r="A14730" s="3">
        <v>45405.51133101852</v>
      </c>
      <c r="B14730" s="1" t="s">
        <v>7</v>
      </c>
      <c r="C14730" s="1" t="s">
        <v>8</v>
      </c>
      <c r="D14730" s="1">
        <v>9782.0</v>
      </c>
      <c r="E14730" s="1">
        <v>19881.0</v>
      </c>
    </row>
    <row r="14731">
      <c r="A14731" s="3">
        <v>45405.511342592596</v>
      </c>
      <c r="B14731" s="1" t="s">
        <v>7</v>
      </c>
      <c r="C14731" s="1" t="s">
        <v>8</v>
      </c>
      <c r="D14731" s="1">
        <v>9798.0</v>
      </c>
      <c r="E14731" s="1">
        <v>19818.0</v>
      </c>
    </row>
    <row r="14732">
      <c r="A14732" s="3">
        <v>45405.511354166665</v>
      </c>
      <c r="B14732" s="1" t="s">
        <v>7</v>
      </c>
      <c r="C14732" s="1" t="s">
        <v>8</v>
      </c>
      <c r="D14732" s="1">
        <v>9796.0</v>
      </c>
      <c r="E14732" s="1">
        <v>19830.0</v>
      </c>
    </row>
    <row r="14733">
      <c r="A14733" s="3">
        <v>45405.51136574074</v>
      </c>
      <c r="B14733" s="1" t="s">
        <v>7</v>
      </c>
      <c r="C14733" s="1" t="s">
        <v>8</v>
      </c>
      <c r="D14733" s="1">
        <v>9802.0</v>
      </c>
      <c r="E14733" s="1">
        <v>19765.0</v>
      </c>
    </row>
    <row r="14734">
      <c r="A14734" s="3">
        <v>45405.51137731481</v>
      </c>
      <c r="B14734" s="1" t="s">
        <v>7</v>
      </c>
      <c r="C14734" s="1" t="s">
        <v>8</v>
      </c>
      <c r="D14734" s="1">
        <v>9795.0</v>
      </c>
      <c r="E14734" s="1">
        <v>19870.0</v>
      </c>
    </row>
    <row r="14735">
      <c r="A14735" s="3">
        <v>45405.51138888889</v>
      </c>
      <c r="B14735" s="1" t="s">
        <v>7</v>
      </c>
      <c r="C14735" s="1" t="s">
        <v>8</v>
      </c>
      <c r="D14735" s="1">
        <v>9795.0</v>
      </c>
      <c r="E14735" s="1">
        <v>19894.0</v>
      </c>
    </row>
    <row r="14736">
      <c r="A14736" s="3">
        <v>45405.511400462965</v>
      </c>
      <c r="B14736" s="1" t="s">
        <v>7</v>
      </c>
      <c r="C14736" s="1" t="s">
        <v>8</v>
      </c>
      <c r="D14736" s="1">
        <v>9792.0</v>
      </c>
      <c r="E14736" s="1">
        <v>19887.0</v>
      </c>
    </row>
    <row r="14737">
      <c r="A14737" s="3">
        <v>45405.511412037034</v>
      </c>
      <c r="B14737" s="1" t="s">
        <v>7</v>
      </c>
      <c r="C14737" s="1" t="s">
        <v>8</v>
      </c>
      <c r="D14737" s="1">
        <v>9801.0</v>
      </c>
      <c r="E14737" s="1">
        <v>19841.0</v>
      </c>
    </row>
    <row r="14738">
      <c r="A14738" s="3">
        <v>45405.51142361111</v>
      </c>
      <c r="B14738" s="1" t="s">
        <v>7</v>
      </c>
      <c r="C14738" s="1" t="s">
        <v>8</v>
      </c>
      <c r="D14738" s="1">
        <v>9798.0</v>
      </c>
      <c r="E14738" s="1">
        <v>19910.0</v>
      </c>
    </row>
    <row r="14739">
      <c r="A14739" s="3">
        <v>45405.51143518519</v>
      </c>
      <c r="B14739" s="1" t="s">
        <v>7</v>
      </c>
      <c r="C14739" s="1" t="s">
        <v>8</v>
      </c>
      <c r="D14739" s="1">
        <v>9804.0</v>
      </c>
      <c r="E14739" s="1">
        <v>19859.0</v>
      </c>
    </row>
    <row r="14740">
      <c r="A14740" s="3">
        <v>45405.51144675926</v>
      </c>
      <c r="B14740" s="1" t="s">
        <v>7</v>
      </c>
      <c r="C14740" s="1" t="s">
        <v>8</v>
      </c>
      <c r="D14740" s="1">
        <v>9800.0</v>
      </c>
      <c r="E14740" s="1">
        <v>19852.0</v>
      </c>
    </row>
    <row r="14741">
      <c r="A14741" s="3">
        <v>45405.511469907404</v>
      </c>
      <c r="B14741" s="1" t="s">
        <v>7</v>
      </c>
      <c r="C14741" s="1" t="s">
        <v>8</v>
      </c>
      <c r="D14741" s="1">
        <v>9798.0</v>
      </c>
      <c r="E14741" s="1">
        <v>19826.0</v>
      </c>
    </row>
    <row r="14742">
      <c r="A14742" s="3">
        <v>45405.51148148148</v>
      </c>
      <c r="B14742" s="1" t="s">
        <v>7</v>
      </c>
      <c r="C14742" s="1" t="s">
        <v>8</v>
      </c>
      <c r="D14742" s="1">
        <v>9795.0</v>
      </c>
      <c r="E14742" s="1">
        <v>19815.0</v>
      </c>
    </row>
    <row r="14743">
      <c r="A14743" s="3">
        <v>45405.51149305556</v>
      </c>
      <c r="B14743" s="1" t="s">
        <v>7</v>
      </c>
      <c r="C14743" s="1" t="s">
        <v>8</v>
      </c>
      <c r="D14743" s="1">
        <v>9797.0</v>
      </c>
      <c r="E14743" s="1">
        <v>19863.0</v>
      </c>
    </row>
    <row r="14744">
      <c r="A14744" s="3">
        <v>45405.51150462963</v>
      </c>
      <c r="B14744" s="1" t="s">
        <v>7</v>
      </c>
      <c r="C14744" s="1" t="s">
        <v>8</v>
      </c>
      <c r="D14744" s="1">
        <v>9795.0</v>
      </c>
      <c r="E14744" s="1">
        <v>19803.0</v>
      </c>
    </row>
    <row r="14745">
      <c r="A14745" s="3">
        <v>45405.511516203704</v>
      </c>
      <c r="B14745" s="1" t="s">
        <v>7</v>
      </c>
      <c r="C14745" s="1" t="s">
        <v>8</v>
      </c>
      <c r="D14745" s="1">
        <v>9797.0</v>
      </c>
      <c r="E14745" s="1">
        <v>19830.0</v>
      </c>
    </row>
    <row r="14746">
      <c r="A14746" s="3">
        <v>45405.51152777778</v>
      </c>
      <c r="B14746" s="1" t="s">
        <v>7</v>
      </c>
      <c r="C14746" s="1" t="s">
        <v>8</v>
      </c>
      <c r="D14746" s="1">
        <v>9795.0</v>
      </c>
      <c r="E14746" s="1">
        <v>19806.0</v>
      </c>
    </row>
    <row r="14747">
      <c r="A14747" s="3">
        <v>45405.51153935185</v>
      </c>
      <c r="B14747" s="1" t="s">
        <v>7</v>
      </c>
      <c r="C14747" s="1" t="s">
        <v>8</v>
      </c>
      <c r="D14747" s="1">
        <v>9800.0</v>
      </c>
      <c r="E14747" s="1">
        <v>19835.0</v>
      </c>
    </row>
    <row r="14748">
      <c r="A14748" s="3">
        <v>45405.51155092593</v>
      </c>
      <c r="B14748" s="1" t="s">
        <v>7</v>
      </c>
      <c r="C14748" s="1" t="s">
        <v>8</v>
      </c>
      <c r="D14748" s="1">
        <v>9788.0</v>
      </c>
      <c r="E14748" s="1">
        <v>19784.0</v>
      </c>
    </row>
    <row r="14749">
      <c r="A14749" s="3">
        <v>45405.5115625</v>
      </c>
      <c r="B14749" s="1" t="s">
        <v>7</v>
      </c>
      <c r="C14749" s="1" t="s">
        <v>8</v>
      </c>
      <c r="D14749" s="1">
        <v>9792.0</v>
      </c>
      <c r="E14749" s="1">
        <v>19793.0</v>
      </c>
    </row>
    <row r="14750">
      <c r="A14750" s="3">
        <v>45405.51157407407</v>
      </c>
      <c r="B14750" s="1" t="s">
        <v>7</v>
      </c>
      <c r="C14750" s="1" t="s">
        <v>8</v>
      </c>
      <c r="D14750" s="1">
        <v>9796.0</v>
      </c>
      <c r="E14750" s="1">
        <v>19794.0</v>
      </c>
    </row>
    <row r="14751">
      <c r="A14751" s="3">
        <v>45405.51158564815</v>
      </c>
      <c r="B14751" s="1" t="s">
        <v>7</v>
      </c>
      <c r="C14751" s="1" t="s">
        <v>8</v>
      </c>
      <c r="D14751" s="1">
        <v>9797.0</v>
      </c>
      <c r="E14751" s="1">
        <v>19844.0</v>
      </c>
    </row>
    <row r="14752">
      <c r="A14752" s="3">
        <v>45405.51159722222</v>
      </c>
      <c r="B14752" s="1" t="s">
        <v>7</v>
      </c>
      <c r="C14752" s="1" t="s">
        <v>8</v>
      </c>
      <c r="D14752" s="1">
        <v>9797.0</v>
      </c>
      <c r="E14752" s="1">
        <v>19916.0</v>
      </c>
    </row>
    <row r="14753">
      <c r="A14753" s="3">
        <v>45405.511608796296</v>
      </c>
      <c r="B14753" s="1" t="s">
        <v>7</v>
      </c>
      <c r="C14753" s="1" t="s">
        <v>8</v>
      </c>
      <c r="D14753" s="1">
        <v>9788.0</v>
      </c>
      <c r="E14753" s="1">
        <v>19836.0</v>
      </c>
    </row>
    <row r="14754">
      <c r="A14754" s="3">
        <v>45405.51162037037</v>
      </c>
      <c r="B14754" s="1" t="s">
        <v>7</v>
      </c>
      <c r="C14754" s="1" t="s">
        <v>8</v>
      </c>
      <c r="D14754" s="1">
        <v>9792.0</v>
      </c>
      <c r="E14754" s="1">
        <v>19874.0</v>
      </c>
    </row>
    <row r="14755">
      <c r="A14755" s="3">
        <v>45405.51163194444</v>
      </c>
      <c r="B14755" s="1" t="s">
        <v>7</v>
      </c>
      <c r="C14755" s="1" t="s">
        <v>8</v>
      </c>
      <c r="D14755" s="1">
        <v>9800.0</v>
      </c>
      <c r="E14755" s="1">
        <v>19858.0</v>
      </c>
    </row>
    <row r="14756">
      <c r="A14756" s="3">
        <v>45405.51164351852</v>
      </c>
      <c r="B14756" s="1" t="s">
        <v>7</v>
      </c>
      <c r="C14756" s="1" t="s">
        <v>8</v>
      </c>
      <c r="D14756" s="1">
        <v>9805.0</v>
      </c>
      <c r="E14756" s="1">
        <v>19885.0</v>
      </c>
    </row>
    <row r="14757">
      <c r="A14757" s="3">
        <v>45405.511655092596</v>
      </c>
      <c r="B14757" s="1" t="s">
        <v>7</v>
      </c>
      <c r="C14757" s="1" t="s">
        <v>8</v>
      </c>
      <c r="D14757" s="1">
        <v>9799.0</v>
      </c>
      <c r="E14757" s="1">
        <v>19822.0</v>
      </c>
    </row>
    <row r="14758">
      <c r="A14758" s="3">
        <v>45405.511666666665</v>
      </c>
      <c r="B14758" s="1" t="s">
        <v>7</v>
      </c>
      <c r="C14758" s="1" t="s">
        <v>8</v>
      </c>
      <c r="D14758" s="1">
        <v>9789.0</v>
      </c>
      <c r="E14758" s="1">
        <v>19908.0</v>
      </c>
    </row>
    <row r="14759">
      <c r="A14759" s="3">
        <v>45405.51167824074</v>
      </c>
      <c r="B14759" s="1" t="s">
        <v>7</v>
      </c>
      <c r="C14759" s="1" t="s">
        <v>8</v>
      </c>
      <c r="D14759" s="1">
        <v>9782.0</v>
      </c>
      <c r="E14759" s="1">
        <v>19884.0</v>
      </c>
    </row>
    <row r="14760">
      <c r="A14760" s="3">
        <v>45405.51168981481</v>
      </c>
      <c r="B14760" s="1" t="s">
        <v>7</v>
      </c>
      <c r="C14760" s="1" t="s">
        <v>8</v>
      </c>
      <c r="D14760" s="1">
        <v>9779.0</v>
      </c>
      <c r="E14760" s="1">
        <v>19848.0</v>
      </c>
    </row>
    <row r="14761">
      <c r="A14761" s="3">
        <v>45405.511712962965</v>
      </c>
      <c r="B14761" s="1" t="s">
        <v>7</v>
      </c>
      <c r="C14761" s="1" t="s">
        <v>8</v>
      </c>
      <c r="D14761" s="1">
        <v>9785.0</v>
      </c>
      <c r="E14761" s="1">
        <v>19874.0</v>
      </c>
    </row>
    <row r="14762">
      <c r="A14762" s="3">
        <v>45405.511724537035</v>
      </c>
      <c r="B14762" s="1" t="s">
        <v>7</v>
      </c>
      <c r="C14762" s="1" t="s">
        <v>8</v>
      </c>
      <c r="D14762" s="1">
        <v>9788.0</v>
      </c>
      <c r="E14762" s="1">
        <v>19921.0</v>
      </c>
    </row>
    <row r="14763">
      <c r="A14763" s="3">
        <v>45405.51173611111</v>
      </c>
      <c r="B14763" s="1" t="s">
        <v>7</v>
      </c>
      <c r="C14763" s="1" t="s">
        <v>8</v>
      </c>
      <c r="D14763" s="1">
        <v>9798.0</v>
      </c>
      <c r="E14763" s="1">
        <v>19853.0</v>
      </c>
    </row>
    <row r="14764">
      <c r="A14764" s="3">
        <v>45405.51174768519</v>
      </c>
      <c r="B14764" s="1" t="s">
        <v>7</v>
      </c>
      <c r="C14764" s="1" t="s">
        <v>8</v>
      </c>
      <c r="D14764" s="1">
        <v>9795.0</v>
      </c>
      <c r="E14764" s="1">
        <v>19814.0</v>
      </c>
    </row>
    <row r="14765">
      <c r="A14765" s="3">
        <v>45405.51175925926</v>
      </c>
      <c r="B14765" s="1" t="s">
        <v>7</v>
      </c>
      <c r="C14765" s="1" t="s">
        <v>8</v>
      </c>
      <c r="D14765" s="1">
        <v>9793.0</v>
      </c>
      <c r="E14765" s="1">
        <v>19789.0</v>
      </c>
    </row>
    <row r="14766">
      <c r="A14766" s="3">
        <v>45405.511770833335</v>
      </c>
      <c r="B14766" s="1" t="s">
        <v>7</v>
      </c>
      <c r="C14766" s="1" t="s">
        <v>8</v>
      </c>
      <c r="D14766" s="1">
        <v>9783.0</v>
      </c>
      <c r="E14766" s="1">
        <v>19953.0</v>
      </c>
    </row>
    <row r="14767">
      <c r="A14767" s="3">
        <v>45405.511782407404</v>
      </c>
      <c r="B14767" s="1" t="s">
        <v>7</v>
      </c>
      <c r="C14767" s="1" t="s">
        <v>8</v>
      </c>
      <c r="D14767" s="1">
        <v>9793.0</v>
      </c>
      <c r="E14767" s="1">
        <v>19912.0</v>
      </c>
    </row>
    <row r="14768">
      <c r="A14768" s="3">
        <v>45405.51179398148</v>
      </c>
      <c r="B14768" s="1" t="s">
        <v>7</v>
      </c>
      <c r="C14768" s="1" t="s">
        <v>8</v>
      </c>
      <c r="D14768" s="1">
        <v>9792.0</v>
      </c>
      <c r="E14768" s="1">
        <v>19803.0</v>
      </c>
    </row>
    <row r="14769">
      <c r="A14769" s="3">
        <v>45405.51180555556</v>
      </c>
      <c r="B14769" s="1" t="s">
        <v>7</v>
      </c>
      <c r="C14769" s="1" t="s">
        <v>8</v>
      </c>
      <c r="D14769" s="1">
        <v>9787.0</v>
      </c>
      <c r="E14769" s="1">
        <v>19874.0</v>
      </c>
    </row>
    <row r="14770">
      <c r="A14770" s="3">
        <v>45405.51181712963</v>
      </c>
      <c r="B14770" s="1" t="s">
        <v>7</v>
      </c>
      <c r="C14770" s="1" t="s">
        <v>8</v>
      </c>
      <c r="D14770" s="1">
        <v>9793.0</v>
      </c>
      <c r="E14770" s="1">
        <v>19892.0</v>
      </c>
    </row>
    <row r="14771">
      <c r="A14771" s="3">
        <v>45405.511828703704</v>
      </c>
      <c r="B14771" s="1" t="s">
        <v>7</v>
      </c>
      <c r="C14771" s="1" t="s">
        <v>8</v>
      </c>
      <c r="D14771" s="1">
        <v>9796.0</v>
      </c>
      <c r="E14771" s="1">
        <v>19797.0</v>
      </c>
    </row>
    <row r="14772">
      <c r="A14772" s="3">
        <v>45405.51184027778</v>
      </c>
      <c r="B14772" s="1" t="s">
        <v>7</v>
      </c>
      <c r="C14772" s="1" t="s">
        <v>8</v>
      </c>
      <c r="D14772" s="1">
        <v>9796.0</v>
      </c>
      <c r="E14772" s="1">
        <v>19813.0</v>
      </c>
    </row>
    <row r="14773">
      <c r="A14773" s="3">
        <v>45405.51185185185</v>
      </c>
      <c r="B14773" s="1" t="s">
        <v>7</v>
      </c>
      <c r="C14773" s="1" t="s">
        <v>8</v>
      </c>
      <c r="D14773" s="1">
        <v>9800.0</v>
      </c>
      <c r="E14773" s="1">
        <v>19847.0</v>
      </c>
    </row>
    <row r="14774">
      <c r="A14774" s="3">
        <v>45405.51186342593</v>
      </c>
      <c r="B14774" s="1" t="s">
        <v>7</v>
      </c>
      <c r="C14774" s="1" t="s">
        <v>8</v>
      </c>
      <c r="D14774" s="1">
        <v>9793.0</v>
      </c>
      <c r="E14774" s="1">
        <v>19908.0</v>
      </c>
    </row>
    <row r="14775">
      <c r="A14775" s="3">
        <v>45405.511875</v>
      </c>
      <c r="B14775" s="1" t="s">
        <v>7</v>
      </c>
      <c r="C14775" s="1" t="s">
        <v>8</v>
      </c>
      <c r="D14775" s="1">
        <v>9790.0</v>
      </c>
      <c r="E14775" s="1">
        <v>19814.0</v>
      </c>
    </row>
    <row r="14776">
      <c r="A14776" s="3">
        <v>45405.51188657407</v>
      </c>
      <c r="B14776" s="1" t="s">
        <v>7</v>
      </c>
      <c r="C14776" s="1" t="s">
        <v>8</v>
      </c>
      <c r="D14776" s="1">
        <v>9799.0</v>
      </c>
      <c r="E14776" s="1">
        <v>19821.0</v>
      </c>
    </row>
    <row r="14777">
      <c r="A14777" s="3">
        <v>45405.51189814815</v>
      </c>
      <c r="B14777" s="1" t="s">
        <v>7</v>
      </c>
      <c r="C14777" s="1" t="s">
        <v>8</v>
      </c>
      <c r="D14777" s="1">
        <v>9793.0</v>
      </c>
      <c r="E14777" s="1">
        <v>19842.0</v>
      </c>
    </row>
    <row r="14778">
      <c r="A14778" s="3">
        <v>45405.51190972222</v>
      </c>
      <c r="B14778" s="1" t="s">
        <v>7</v>
      </c>
      <c r="C14778" s="1" t="s">
        <v>8</v>
      </c>
      <c r="D14778" s="1">
        <v>9790.0</v>
      </c>
      <c r="E14778" s="1">
        <v>19825.0</v>
      </c>
    </row>
    <row r="14779">
      <c r="A14779" s="3">
        <v>45405.511921296296</v>
      </c>
      <c r="B14779" s="1" t="s">
        <v>7</v>
      </c>
      <c r="C14779" s="1" t="s">
        <v>8</v>
      </c>
      <c r="D14779" s="1">
        <v>9788.0</v>
      </c>
      <c r="E14779" s="1">
        <v>19842.0</v>
      </c>
    </row>
    <row r="14780">
      <c r="A14780" s="3">
        <v>45405.51193287037</v>
      </c>
      <c r="B14780" s="1" t="s">
        <v>7</v>
      </c>
      <c r="C14780" s="1" t="s">
        <v>8</v>
      </c>
      <c r="D14780" s="1">
        <v>9793.0</v>
      </c>
      <c r="E14780" s="1">
        <v>19860.0</v>
      </c>
    </row>
    <row r="14781">
      <c r="A14781" s="3">
        <v>45405.51195601852</v>
      </c>
      <c r="B14781" s="1" t="s">
        <v>7</v>
      </c>
      <c r="C14781" s="1" t="s">
        <v>8</v>
      </c>
      <c r="D14781" s="1">
        <v>9791.0</v>
      </c>
      <c r="E14781" s="1">
        <v>19930.0</v>
      </c>
    </row>
    <row r="14782">
      <c r="A14782" s="3">
        <v>45405.511967592596</v>
      </c>
      <c r="B14782" s="1" t="s">
        <v>7</v>
      </c>
      <c r="C14782" s="1" t="s">
        <v>8</v>
      </c>
      <c r="D14782" s="1">
        <v>9798.0</v>
      </c>
      <c r="E14782" s="1">
        <v>19850.0</v>
      </c>
    </row>
    <row r="14783">
      <c r="A14783" s="3">
        <v>45405.511979166666</v>
      </c>
      <c r="B14783" s="1" t="s">
        <v>7</v>
      </c>
      <c r="C14783" s="1" t="s">
        <v>8</v>
      </c>
      <c r="D14783" s="1">
        <v>9795.0</v>
      </c>
      <c r="E14783" s="1">
        <v>19795.0</v>
      </c>
    </row>
    <row r="14784">
      <c r="A14784" s="3">
        <v>45405.51199074074</v>
      </c>
      <c r="B14784" s="1" t="s">
        <v>7</v>
      </c>
      <c r="C14784" s="1" t="s">
        <v>8</v>
      </c>
      <c r="D14784" s="1">
        <v>9786.0</v>
      </c>
      <c r="E14784" s="1">
        <v>19887.0</v>
      </c>
    </row>
    <row r="14785">
      <c r="A14785" s="3">
        <v>45405.51200231481</v>
      </c>
      <c r="B14785" s="1" t="s">
        <v>7</v>
      </c>
      <c r="C14785" s="1" t="s">
        <v>8</v>
      </c>
      <c r="D14785" s="1">
        <v>9801.0</v>
      </c>
      <c r="E14785" s="1">
        <v>19958.0</v>
      </c>
    </row>
    <row r="14786">
      <c r="A14786" s="3">
        <v>45405.51201388889</v>
      </c>
      <c r="B14786" s="1" t="s">
        <v>7</v>
      </c>
      <c r="C14786" s="1" t="s">
        <v>8</v>
      </c>
      <c r="D14786" s="1">
        <v>9793.0</v>
      </c>
      <c r="E14786" s="1">
        <v>19806.0</v>
      </c>
    </row>
    <row r="14787">
      <c r="A14787" s="3">
        <v>45405.512025462966</v>
      </c>
      <c r="B14787" s="1" t="s">
        <v>7</v>
      </c>
      <c r="C14787" s="1" t="s">
        <v>8</v>
      </c>
      <c r="D14787" s="1">
        <v>9793.0</v>
      </c>
      <c r="E14787" s="1">
        <v>19836.0</v>
      </c>
    </row>
    <row r="14788">
      <c r="A14788" s="3">
        <v>45405.512037037035</v>
      </c>
      <c r="B14788" s="1" t="s">
        <v>7</v>
      </c>
      <c r="C14788" s="1" t="s">
        <v>8</v>
      </c>
      <c r="D14788" s="1">
        <v>9787.0</v>
      </c>
      <c r="E14788" s="1">
        <v>19918.0</v>
      </c>
    </row>
    <row r="14789">
      <c r="A14789" s="3">
        <v>45405.51204861111</v>
      </c>
      <c r="B14789" s="1" t="s">
        <v>7</v>
      </c>
      <c r="C14789" s="1" t="s">
        <v>8</v>
      </c>
      <c r="D14789" s="1">
        <v>9795.0</v>
      </c>
      <c r="E14789" s="1">
        <v>19803.0</v>
      </c>
    </row>
    <row r="14790">
      <c r="A14790" s="3">
        <v>45405.51206018519</v>
      </c>
      <c r="B14790" s="1" t="s">
        <v>7</v>
      </c>
      <c r="C14790" s="1" t="s">
        <v>8</v>
      </c>
      <c r="D14790" s="1">
        <v>9796.0</v>
      </c>
      <c r="E14790" s="1">
        <v>19813.0</v>
      </c>
    </row>
    <row r="14791">
      <c r="A14791" s="3">
        <v>45405.51207175926</v>
      </c>
      <c r="B14791" s="1" t="s">
        <v>7</v>
      </c>
      <c r="C14791" s="1" t="s">
        <v>8</v>
      </c>
      <c r="D14791" s="1">
        <v>9796.0</v>
      </c>
      <c r="E14791" s="1">
        <v>19785.0</v>
      </c>
    </row>
    <row r="14792">
      <c r="A14792" s="3">
        <v>45405.512083333335</v>
      </c>
      <c r="B14792" s="1" t="s">
        <v>7</v>
      </c>
      <c r="C14792" s="1" t="s">
        <v>8</v>
      </c>
      <c r="D14792" s="1">
        <v>9798.0</v>
      </c>
      <c r="E14792" s="1">
        <v>19779.0</v>
      </c>
    </row>
    <row r="14793">
      <c r="A14793" s="3">
        <v>45405.512094907404</v>
      </c>
      <c r="B14793" s="1" t="s">
        <v>7</v>
      </c>
      <c r="C14793" s="1" t="s">
        <v>8</v>
      </c>
      <c r="D14793" s="1">
        <v>9788.0</v>
      </c>
      <c r="E14793" s="1">
        <v>19809.0</v>
      </c>
    </row>
    <row r="14794">
      <c r="A14794" s="3">
        <v>45405.51210648148</v>
      </c>
      <c r="B14794" s="1" t="s">
        <v>7</v>
      </c>
      <c r="C14794" s="1" t="s">
        <v>8</v>
      </c>
      <c r="D14794" s="1">
        <v>9783.0</v>
      </c>
      <c r="E14794" s="1">
        <v>19737.0</v>
      </c>
    </row>
    <row r="14795">
      <c r="A14795" s="3">
        <v>45405.51211805556</v>
      </c>
      <c r="B14795" s="1" t="s">
        <v>7</v>
      </c>
      <c r="C14795" s="1" t="s">
        <v>8</v>
      </c>
      <c r="D14795" s="1">
        <v>9792.0</v>
      </c>
      <c r="E14795" s="1">
        <v>19818.0</v>
      </c>
    </row>
    <row r="14796">
      <c r="A14796" s="3">
        <v>45405.51212962963</v>
      </c>
      <c r="B14796" s="1" t="s">
        <v>7</v>
      </c>
      <c r="C14796" s="1" t="s">
        <v>8</v>
      </c>
      <c r="D14796" s="1">
        <v>9798.0</v>
      </c>
      <c r="E14796" s="1">
        <v>19901.0</v>
      </c>
    </row>
    <row r="14797">
      <c r="A14797" s="3">
        <v>45405.512141203704</v>
      </c>
      <c r="B14797" s="1" t="s">
        <v>7</v>
      </c>
      <c r="C14797" s="1" t="s">
        <v>8</v>
      </c>
      <c r="D14797" s="1">
        <v>9793.0</v>
      </c>
      <c r="E14797" s="1">
        <v>19846.0</v>
      </c>
    </row>
    <row r="14798">
      <c r="A14798" s="3">
        <v>45405.51215277778</v>
      </c>
      <c r="B14798" s="1" t="s">
        <v>7</v>
      </c>
      <c r="C14798" s="1" t="s">
        <v>8</v>
      </c>
      <c r="D14798" s="1">
        <v>9793.0</v>
      </c>
      <c r="E14798" s="1">
        <v>19852.0</v>
      </c>
    </row>
    <row r="14799">
      <c r="A14799" s="3">
        <v>45405.51216435185</v>
      </c>
      <c r="B14799" s="1" t="s">
        <v>7</v>
      </c>
      <c r="C14799" s="1" t="s">
        <v>8</v>
      </c>
      <c r="D14799" s="1">
        <v>9792.0</v>
      </c>
      <c r="E14799" s="1">
        <v>19925.0</v>
      </c>
    </row>
    <row r="14800">
      <c r="A14800" s="3">
        <v>45405.51217592593</v>
      </c>
      <c r="B14800" s="1" t="s">
        <v>7</v>
      </c>
      <c r="C14800" s="1" t="s">
        <v>8</v>
      </c>
      <c r="D14800" s="1">
        <v>9797.0</v>
      </c>
      <c r="E14800" s="1">
        <v>19876.0</v>
      </c>
    </row>
    <row r="14801">
      <c r="A14801" s="3">
        <v>45405.5121875</v>
      </c>
      <c r="B14801" s="1" t="s">
        <v>7</v>
      </c>
      <c r="C14801" s="1" t="s">
        <v>8</v>
      </c>
      <c r="D14801" s="1">
        <v>9795.0</v>
      </c>
      <c r="E14801" s="1">
        <v>19873.0</v>
      </c>
    </row>
    <row r="14802">
      <c r="A14802" s="3">
        <v>45405.51221064815</v>
      </c>
      <c r="B14802" s="1" t="s">
        <v>7</v>
      </c>
      <c r="C14802" s="1" t="s">
        <v>8</v>
      </c>
      <c r="D14802" s="1">
        <v>9789.0</v>
      </c>
      <c r="E14802" s="1">
        <v>19891.0</v>
      </c>
    </row>
    <row r="14803">
      <c r="A14803" s="3">
        <v>45405.51222222222</v>
      </c>
      <c r="B14803" s="1" t="s">
        <v>7</v>
      </c>
      <c r="C14803" s="1" t="s">
        <v>8</v>
      </c>
      <c r="D14803" s="1">
        <v>9785.0</v>
      </c>
      <c r="E14803" s="1">
        <v>19921.0</v>
      </c>
    </row>
    <row r="14804">
      <c r="A14804" s="3">
        <v>45405.5122337963</v>
      </c>
      <c r="B14804" s="1" t="s">
        <v>7</v>
      </c>
      <c r="C14804" s="1" t="s">
        <v>8</v>
      </c>
      <c r="D14804" s="1">
        <v>9790.0</v>
      </c>
      <c r="E14804" s="1">
        <v>19873.0</v>
      </c>
    </row>
    <row r="14805">
      <c r="A14805" s="3">
        <v>45405.51224537037</v>
      </c>
      <c r="B14805" s="1" t="s">
        <v>7</v>
      </c>
      <c r="C14805" s="1" t="s">
        <v>8</v>
      </c>
      <c r="D14805" s="1">
        <v>9789.0</v>
      </c>
      <c r="E14805" s="1">
        <v>19911.0</v>
      </c>
    </row>
    <row r="14806">
      <c r="A14806" s="3">
        <v>45405.51225694444</v>
      </c>
      <c r="B14806" s="1" t="s">
        <v>7</v>
      </c>
      <c r="C14806" s="1" t="s">
        <v>8</v>
      </c>
      <c r="D14806" s="1">
        <v>9790.0</v>
      </c>
      <c r="E14806" s="1">
        <v>19882.0</v>
      </c>
    </row>
    <row r="14807">
      <c r="A14807" s="3">
        <v>45405.51226851852</v>
      </c>
      <c r="B14807" s="1" t="s">
        <v>7</v>
      </c>
      <c r="C14807" s="1" t="s">
        <v>8</v>
      </c>
      <c r="D14807" s="1">
        <v>9788.0</v>
      </c>
      <c r="E14807" s="1">
        <v>19890.0</v>
      </c>
    </row>
    <row r="14808">
      <c r="A14808" s="3">
        <v>45405.51228009259</v>
      </c>
      <c r="B14808" s="1" t="s">
        <v>7</v>
      </c>
      <c r="C14808" s="1" t="s">
        <v>8</v>
      </c>
      <c r="D14808" s="1">
        <v>9779.0</v>
      </c>
      <c r="E14808" s="1">
        <v>19868.0</v>
      </c>
    </row>
    <row r="14809">
      <c r="A14809" s="3">
        <v>45405.512291666666</v>
      </c>
      <c r="B14809" s="1" t="s">
        <v>7</v>
      </c>
      <c r="C14809" s="1" t="s">
        <v>8</v>
      </c>
      <c r="D14809" s="1">
        <v>9792.0</v>
      </c>
      <c r="E14809" s="1">
        <v>19913.0</v>
      </c>
    </row>
    <row r="14810">
      <c r="A14810" s="3">
        <v>45405.51230324074</v>
      </c>
      <c r="B14810" s="1" t="s">
        <v>7</v>
      </c>
      <c r="C14810" s="1" t="s">
        <v>8</v>
      </c>
      <c r="D14810" s="1">
        <v>9793.0</v>
      </c>
      <c r="E14810" s="1">
        <v>19917.0</v>
      </c>
    </row>
    <row r="14811">
      <c r="A14811" s="3">
        <v>45405.51231481481</v>
      </c>
      <c r="B14811" s="1" t="s">
        <v>7</v>
      </c>
      <c r="C14811" s="1" t="s">
        <v>8</v>
      </c>
      <c r="D14811" s="1">
        <v>9786.0</v>
      </c>
      <c r="E14811" s="1">
        <v>19896.0</v>
      </c>
    </row>
    <row r="14812">
      <c r="A14812" s="3">
        <v>45405.51232638889</v>
      </c>
      <c r="B14812" s="1" t="s">
        <v>7</v>
      </c>
      <c r="C14812" s="1" t="s">
        <v>8</v>
      </c>
      <c r="D14812" s="1">
        <v>9797.0</v>
      </c>
      <c r="E14812" s="1">
        <v>19867.0</v>
      </c>
    </row>
    <row r="14813">
      <c r="A14813" s="3">
        <v>45405.512337962966</v>
      </c>
      <c r="B14813" s="1" t="s">
        <v>7</v>
      </c>
      <c r="C14813" s="1" t="s">
        <v>8</v>
      </c>
      <c r="D14813" s="1">
        <v>9788.0</v>
      </c>
      <c r="E14813" s="1">
        <v>19827.0</v>
      </c>
    </row>
    <row r="14814">
      <c r="A14814" s="3">
        <v>45405.512349537035</v>
      </c>
      <c r="B14814" s="1" t="s">
        <v>7</v>
      </c>
      <c r="C14814" s="1" t="s">
        <v>8</v>
      </c>
      <c r="D14814" s="1">
        <v>9780.0</v>
      </c>
      <c r="E14814" s="1">
        <v>19885.0</v>
      </c>
    </row>
    <row r="14815">
      <c r="A14815" s="3">
        <v>45405.51236111111</v>
      </c>
      <c r="B14815" s="1" t="s">
        <v>7</v>
      </c>
      <c r="C14815" s="1" t="s">
        <v>8</v>
      </c>
      <c r="D14815" s="1">
        <v>9782.0</v>
      </c>
      <c r="E14815" s="1">
        <v>19820.0</v>
      </c>
    </row>
    <row r="14816">
      <c r="A14816" s="3">
        <v>45405.51237268518</v>
      </c>
      <c r="B14816" s="1" t="s">
        <v>7</v>
      </c>
      <c r="C14816" s="1" t="s">
        <v>8</v>
      </c>
      <c r="D14816" s="1">
        <v>9786.0</v>
      </c>
      <c r="E14816" s="1">
        <v>19831.0</v>
      </c>
    </row>
    <row r="14817">
      <c r="A14817" s="3">
        <v>45405.51238425926</v>
      </c>
      <c r="B14817" s="1" t="s">
        <v>7</v>
      </c>
      <c r="C14817" s="1" t="s">
        <v>8</v>
      </c>
      <c r="D14817" s="1">
        <v>9777.0</v>
      </c>
      <c r="E14817" s="1">
        <v>19865.0</v>
      </c>
    </row>
    <row r="14818">
      <c r="A14818" s="3">
        <v>45405.512395833335</v>
      </c>
      <c r="B14818" s="1" t="s">
        <v>7</v>
      </c>
      <c r="C14818" s="1" t="s">
        <v>8</v>
      </c>
      <c r="D14818" s="1">
        <v>9779.0</v>
      </c>
      <c r="E14818" s="1">
        <v>19896.0</v>
      </c>
    </row>
    <row r="14819">
      <c r="A14819" s="3">
        <v>45405.512407407405</v>
      </c>
      <c r="B14819" s="1" t="s">
        <v>7</v>
      </c>
      <c r="C14819" s="1" t="s">
        <v>8</v>
      </c>
      <c r="D14819" s="1">
        <v>9795.0</v>
      </c>
      <c r="E14819" s="1">
        <v>19868.0</v>
      </c>
    </row>
    <row r="14820">
      <c r="A14820" s="3">
        <v>45405.51241898148</v>
      </c>
      <c r="B14820" s="1" t="s">
        <v>7</v>
      </c>
      <c r="C14820" s="1" t="s">
        <v>8</v>
      </c>
      <c r="D14820" s="1">
        <v>9787.0</v>
      </c>
      <c r="E14820" s="1">
        <v>19856.0</v>
      </c>
    </row>
    <row r="14821">
      <c r="A14821" s="3">
        <v>45405.51243055556</v>
      </c>
      <c r="B14821" s="1" t="s">
        <v>7</v>
      </c>
      <c r="C14821" s="1" t="s">
        <v>8</v>
      </c>
      <c r="D14821" s="1">
        <v>9787.0</v>
      </c>
      <c r="E14821" s="1">
        <v>19843.0</v>
      </c>
    </row>
    <row r="14822">
      <c r="A14822" s="3">
        <v>45405.512453703705</v>
      </c>
      <c r="B14822" s="1" t="s">
        <v>7</v>
      </c>
      <c r="C14822" s="1" t="s">
        <v>8</v>
      </c>
      <c r="D14822" s="1">
        <v>9789.0</v>
      </c>
      <c r="E14822" s="1">
        <v>19887.0</v>
      </c>
    </row>
    <row r="14823">
      <c r="A14823" s="3">
        <v>45405.51246527778</v>
      </c>
      <c r="B14823" s="1" t="s">
        <v>7</v>
      </c>
      <c r="C14823" s="1" t="s">
        <v>8</v>
      </c>
      <c r="D14823" s="1">
        <v>9785.0</v>
      </c>
      <c r="E14823" s="1">
        <v>19823.0</v>
      </c>
    </row>
    <row r="14824">
      <c r="A14824" s="3">
        <v>45405.51247685185</v>
      </c>
      <c r="B14824" s="1" t="s">
        <v>7</v>
      </c>
      <c r="C14824" s="1" t="s">
        <v>8</v>
      </c>
      <c r="D14824" s="1">
        <v>9793.0</v>
      </c>
      <c r="E14824" s="1">
        <v>19901.0</v>
      </c>
    </row>
    <row r="14825">
      <c r="A14825" s="3">
        <v>45405.51248842593</v>
      </c>
      <c r="B14825" s="1" t="s">
        <v>7</v>
      </c>
      <c r="C14825" s="1" t="s">
        <v>8</v>
      </c>
      <c r="D14825" s="1">
        <v>9786.0</v>
      </c>
      <c r="E14825" s="1">
        <v>19879.0</v>
      </c>
    </row>
    <row r="14826">
      <c r="A14826" s="3">
        <v>45405.5125</v>
      </c>
      <c r="B14826" s="1" t="s">
        <v>7</v>
      </c>
      <c r="C14826" s="1" t="s">
        <v>8</v>
      </c>
      <c r="D14826" s="1">
        <v>9789.0</v>
      </c>
      <c r="E14826" s="1">
        <v>19903.0</v>
      </c>
    </row>
    <row r="14827">
      <c r="A14827" s="3">
        <v>45405.512511574074</v>
      </c>
      <c r="B14827" s="1" t="s">
        <v>7</v>
      </c>
      <c r="C14827" s="1" t="s">
        <v>8</v>
      </c>
      <c r="D14827" s="1">
        <v>9786.0</v>
      </c>
      <c r="E14827" s="1">
        <v>19826.0</v>
      </c>
    </row>
    <row r="14828">
      <c r="A14828" s="3">
        <v>45405.51252314815</v>
      </c>
      <c r="B14828" s="1" t="s">
        <v>7</v>
      </c>
      <c r="C14828" s="1" t="s">
        <v>8</v>
      </c>
      <c r="D14828" s="1">
        <v>9787.0</v>
      </c>
      <c r="E14828" s="1">
        <v>19879.0</v>
      </c>
    </row>
    <row r="14829">
      <c r="A14829" s="3">
        <v>45405.51253472222</v>
      </c>
      <c r="B14829" s="1" t="s">
        <v>7</v>
      </c>
      <c r="C14829" s="1" t="s">
        <v>8</v>
      </c>
      <c r="D14829" s="1">
        <v>9789.0</v>
      </c>
      <c r="E14829" s="1">
        <v>19910.0</v>
      </c>
    </row>
    <row r="14830">
      <c r="A14830" s="3">
        <v>45405.5125462963</v>
      </c>
      <c r="B14830" s="1" t="s">
        <v>7</v>
      </c>
      <c r="C14830" s="1" t="s">
        <v>8</v>
      </c>
      <c r="D14830" s="1">
        <v>9792.0</v>
      </c>
      <c r="E14830" s="1">
        <v>19910.0</v>
      </c>
    </row>
    <row r="14831">
      <c r="A14831" s="3">
        <v>45405.512557870374</v>
      </c>
      <c r="B14831" s="1" t="s">
        <v>7</v>
      </c>
      <c r="C14831" s="1" t="s">
        <v>8</v>
      </c>
      <c r="D14831" s="1">
        <v>9789.0</v>
      </c>
      <c r="E14831" s="1">
        <v>19866.0</v>
      </c>
    </row>
    <row r="14832">
      <c r="A14832" s="3">
        <v>45405.51256944444</v>
      </c>
      <c r="B14832" s="1" t="s">
        <v>7</v>
      </c>
      <c r="C14832" s="1" t="s">
        <v>8</v>
      </c>
      <c r="D14832" s="1">
        <v>9794.0</v>
      </c>
      <c r="E14832" s="1">
        <v>19914.0</v>
      </c>
    </row>
    <row r="14833">
      <c r="A14833" s="3">
        <v>45405.51258101852</v>
      </c>
      <c r="B14833" s="1" t="s">
        <v>7</v>
      </c>
      <c r="C14833" s="1" t="s">
        <v>8</v>
      </c>
      <c r="D14833" s="1">
        <v>9784.0</v>
      </c>
      <c r="E14833" s="1">
        <v>19854.0</v>
      </c>
    </row>
    <row r="14834">
      <c r="A14834" s="3">
        <v>45405.51259259259</v>
      </c>
      <c r="B14834" s="1" t="s">
        <v>7</v>
      </c>
      <c r="C14834" s="1" t="s">
        <v>8</v>
      </c>
      <c r="D14834" s="1">
        <v>9795.0</v>
      </c>
      <c r="E14834" s="1">
        <v>19847.0</v>
      </c>
    </row>
    <row r="14835">
      <c r="A14835" s="3">
        <v>45405.512604166666</v>
      </c>
      <c r="B14835" s="1" t="s">
        <v>7</v>
      </c>
      <c r="C14835" s="1" t="s">
        <v>8</v>
      </c>
      <c r="D14835" s="1">
        <v>9790.0</v>
      </c>
      <c r="E14835" s="1">
        <v>19790.0</v>
      </c>
    </row>
    <row r="14836">
      <c r="A14836" s="3">
        <v>45405.51261574074</v>
      </c>
      <c r="B14836" s="1" t="s">
        <v>7</v>
      </c>
      <c r="C14836" s="1" t="s">
        <v>8</v>
      </c>
      <c r="D14836" s="1">
        <v>9795.0</v>
      </c>
      <c r="E14836" s="1">
        <v>19880.0</v>
      </c>
    </row>
    <row r="14837">
      <c r="A14837" s="3">
        <v>45405.51262731481</v>
      </c>
      <c r="B14837" s="1" t="s">
        <v>7</v>
      </c>
      <c r="C14837" s="1" t="s">
        <v>8</v>
      </c>
      <c r="D14837" s="1">
        <v>9795.0</v>
      </c>
      <c r="E14837" s="1">
        <v>19904.0</v>
      </c>
    </row>
    <row r="14838">
      <c r="A14838" s="3">
        <v>45405.51263888889</v>
      </c>
      <c r="B14838" s="1" t="s">
        <v>7</v>
      </c>
      <c r="C14838" s="1" t="s">
        <v>8</v>
      </c>
      <c r="D14838" s="1">
        <v>9790.0</v>
      </c>
      <c r="E14838" s="1">
        <v>19838.0</v>
      </c>
    </row>
    <row r="14839">
      <c r="A14839" s="3">
        <v>45405.512650462966</v>
      </c>
      <c r="B14839" s="1" t="s">
        <v>7</v>
      </c>
      <c r="C14839" s="1" t="s">
        <v>8</v>
      </c>
      <c r="D14839" s="1">
        <v>9803.0</v>
      </c>
      <c r="E14839" s="1">
        <v>19894.0</v>
      </c>
    </row>
    <row r="14840">
      <c r="A14840" s="3">
        <v>45405.512662037036</v>
      </c>
      <c r="B14840" s="1" t="s">
        <v>7</v>
      </c>
      <c r="C14840" s="1" t="s">
        <v>8</v>
      </c>
      <c r="D14840" s="1">
        <v>9793.0</v>
      </c>
      <c r="E14840" s="1">
        <v>19821.0</v>
      </c>
    </row>
    <row r="14841">
      <c r="A14841" s="3">
        <v>45405.51267361111</v>
      </c>
      <c r="B14841" s="1" t="s">
        <v>7</v>
      </c>
      <c r="C14841" s="1" t="s">
        <v>8</v>
      </c>
      <c r="D14841" s="1">
        <v>9802.0</v>
      </c>
      <c r="E14841" s="1">
        <v>19813.0</v>
      </c>
    </row>
    <row r="14842">
      <c r="A14842" s="3">
        <v>45405.51269675926</v>
      </c>
      <c r="B14842" s="1" t="s">
        <v>7</v>
      </c>
      <c r="C14842" s="1" t="s">
        <v>8</v>
      </c>
      <c r="D14842" s="1">
        <v>9796.0</v>
      </c>
      <c r="E14842" s="1">
        <v>19895.0</v>
      </c>
    </row>
    <row r="14843">
      <c r="A14843" s="3">
        <v>45405.512708333335</v>
      </c>
      <c r="B14843" s="1" t="s">
        <v>7</v>
      </c>
      <c r="C14843" s="1" t="s">
        <v>8</v>
      </c>
      <c r="D14843" s="1">
        <v>9795.0</v>
      </c>
      <c r="E14843" s="1">
        <v>19777.0</v>
      </c>
    </row>
    <row r="14844">
      <c r="A14844" s="3">
        <v>45405.512719907405</v>
      </c>
      <c r="B14844" s="1" t="s">
        <v>7</v>
      </c>
      <c r="C14844" s="1" t="s">
        <v>8</v>
      </c>
      <c r="D14844" s="1">
        <v>9800.0</v>
      </c>
      <c r="E14844" s="1">
        <v>19775.0</v>
      </c>
    </row>
    <row r="14845">
      <c r="A14845" s="3">
        <v>45405.51273148148</v>
      </c>
      <c r="B14845" s="1" t="s">
        <v>7</v>
      </c>
      <c r="C14845" s="1" t="s">
        <v>8</v>
      </c>
      <c r="D14845" s="1">
        <v>9794.0</v>
      </c>
      <c r="E14845" s="1">
        <v>19736.0</v>
      </c>
    </row>
    <row r="14846">
      <c r="A14846" s="3">
        <v>45405.51274305556</v>
      </c>
      <c r="B14846" s="1" t="s">
        <v>7</v>
      </c>
      <c r="C14846" s="1" t="s">
        <v>8</v>
      </c>
      <c r="D14846" s="1">
        <v>9795.0</v>
      </c>
      <c r="E14846" s="1">
        <v>19866.0</v>
      </c>
    </row>
    <row r="14847">
      <c r="A14847" s="3">
        <v>45405.51275462963</v>
      </c>
      <c r="B14847" s="1" t="s">
        <v>7</v>
      </c>
      <c r="C14847" s="1" t="s">
        <v>8</v>
      </c>
      <c r="D14847" s="1">
        <v>9784.0</v>
      </c>
      <c r="E14847" s="1">
        <v>19789.0</v>
      </c>
    </row>
    <row r="14848">
      <c r="A14848" s="3">
        <v>45405.512766203705</v>
      </c>
      <c r="B14848" s="1" t="s">
        <v>7</v>
      </c>
      <c r="C14848" s="1" t="s">
        <v>8</v>
      </c>
      <c r="D14848" s="1">
        <v>9794.0</v>
      </c>
      <c r="E14848" s="1">
        <v>19858.0</v>
      </c>
    </row>
    <row r="14849">
      <c r="A14849" s="3">
        <v>45405.512777777774</v>
      </c>
      <c r="B14849" s="1" t="s">
        <v>7</v>
      </c>
      <c r="C14849" s="1" t="s">
        <v>8</v>
      </c>
      <c r="D14849" s="1">
        <v>9800.0</v>
      </c>
      <c r="E14849" s="1">
        <v>19796.0</v>
      </c>
    </row>
    <row r="14850">
      <c r="A14850" s="3">
        <v>45405.51278935185</v>
      </c>
      <c r="B14850" s="1" t="s">
        <v>7</v>
      </c>
      <c r="C14850" s="1" t="s">
        <v>8</v>
      </c>
      <c r="D14850" s="1">
        <v>9793.0</v>
      </c>
      <c r="E14850" s="1">
        <v>19759.0</v>
      </c>
    </row>
    <row r="14851">
      <c r="A14851" s="3">
        <v>45405.51280092593</v>
      </c>
      <c r="B14851" s="1" t="s">
        <v>7</v>
      </c>
      <c r="C14851" s="1" t="s">
        <v>8</v>
      </c>
      <c r="D14851" s="1">
        <v>9796.0</v>
      </c>
      <c r="E14851" s="1">
        <v>19802.0</v>
      </c>
    </row>
    <row r="14852">
      <c r="A14852" s="3">
        <v>45405.5128125</v>
      </c>
      <c r="B14852" s="1" t="s">
        <v>7</v>
      </c>
      <c r="C14852" s="1" t="s">
        <v>8</v>
      </c>
      <c r="D14852" s="1">
        <v>9795.0</v>
      </c>
      <c r="E14852" s="1">
        <v>19774.0</v>
      </c>
    </row>
    <row r="14853">
      <c r="A14853" s="3">
        <v>45405.512824074074</v>
      </c>
      <c r="B14853" s="1" t="s">
        <v>7</v>
      </c>
      <c r="C14853" s="1" t="s">
        <v>8</v>
      </c>
      <c r="D14853" s="1">
        <v>9806.0</v>
      </c>
      <c r="E14853" s="1">
        <v>19896.0</v>
      </c>
    </row>
    <row r="14854">
      <c r="A14854" s="3">
        <v>45405.51283564815</v>
      </c>
      <c r="B14854" s="1" t="s">
        <v>7</v>
      </c>
      <c r="C14854" s="1" t="s">
        <v>8</v>
      </c>
      <c r="D14854" s="1">
        <v>9784.0</v>
      </c>
      <c r="E14854" s="1">
        <v>19861.0</v>
      </c>
    </row>
    <row r="14855">
      <c r="A14855" s="3">
        <v>45405.51284722222</v>
      </c>
      <c r="B14855" s="1" t="s">
        <v>7</v>
      </c>
      <c r="C14855" s="1" t="s">
        <v>8</v>
      </c>
      <c r="D14855" s="1">
        <v>9800.0</v>
      </c>
      <c r="E14855" s="1">
        <v>19874.0</v>
      </c>
    </row>
    <row r="14856">
      <c r="A14856" s="3">
        <v>45405.5128587963</v>
      </c>
      <c r="B14856" s="1" t="s">
        <v>7</v>
      </c>
      <c r="C14856" s="1" t="s">
        <v>8</v>
      </c>
      <c r="D14856" s="1">
        <v>9785.0</v>
      </c>
      <c r="E14856" s="1">
        <v>19833.0</v>
      </c>
    </row>
    <row r="14857">
      <c r="A14857" s="3">
        <v>45405.512870370374</v>
      </c>
      <c r="B14857" s="1" t="s">
        <v>7</v>
      </c>
      <c r="C14857" s="1" t="s">
        <v>8</v>
      </c>
      <c r="D14857" s="1">
        <v>9795.0</v>
      </c>
      <c r="E14857" s="1">
        <v>19801.0</v>
      </c>
    </row>
    <row r="14858">
      <c r="A14858" s="3">
        <v>45405.51288194444</v>
      </c>
      <c r="B14858" s="1" t="s">
        <v>7</v>
      </c>
      <c r="C14858" s="1" t="s">
        <v>8</v>
      </c>
      <c r="D14858" s="1">
        <v>9785.0</v>
      </c>
      <c r="E14858" s="1">
        <v>19813.0</v>
      </c>
    </row>
    <row r="14859">
      <c r="A14859" s="3">
        <v>45405.51289351852</v>
      </c>
      <c r="B14859" s="1" t="s">
        <v>7</v>
      </c>
      <c r="C14859" s="1" t="s">
        <v>8</v>
      </c>
      <c r="D14859" s="1">
        <v>9788.0</v>
      </c>
      <c r="E14859" s="1">
        <v>19756.0</v>
      </c>
    </row>
    <row r="14860">
      <c r="A14860" s="3">
        <v>45405.51290509259</v>
      </c>
      <c r="B14860" s="1" t="s">
        <v>7</v>
      </c>
      <c r="C14860" s="1" t="s">
        <v>8</v>
      </c>
      <c r="D14860" s="1">
        <v>9795.0</v>
      </c>
      <c r="E14860" s="1">
        <v>19814.0</v>
      </c>
    </row>
    <row r="14861">
      <c r="A14861" s="3">
        <v>45405.51291666667</v>
      </c>
      <c r="B14861" s="1" t="s">
        <v>7</v>
      </c>
      <c r="C14861" s="1" t="s">
        <v>8</v>
      </c>
      <c r="D14861" s="1">
        <v>9793.0</v>
      </c>
      <c r="E14861" s="1">
        <v>19805.0</v>
      </c>
    </row>
    <row r="14862">
      <c r="A14862" s="3">
        <v>45405.51293981481</v>
      </c>
      <c r="B14862" s="1" t="s">
        <v>7</v>
      </c>
      <c r="C14862" s="1" t="s">
        <v>8</v>
      </c>
      <c r="D14862" s="1">
        <v>9791.0</v>
      </c>
      <c r="E14862" s="1">
        <v>19855.0</v>
      </c>
    </row>
    <row r="14863">
      <c r="A14863" s="3">
        <v>45405.51295138889</v>
      </c>
      <c r="B14863" s="1" t="s">
        <v>7</v>
      </c>
      <c r="C14863" s="1" t="s">
        <v>8</v>
      </c>
      <c r="D14863" s="1">
        <v>9794.0</v>
      </c>
      <c r="E14863" s="1">
        <v>19833.0</v>
      </c>
    </row>
    <row r="14864">
      <c r="A14864" s="3">
        <v>45405.51296296297</v>
      </c>
      <c r="B14864" s="1" t="s">
        <v>7</v>
      </c>
      <c r="C14864" s="1" t="s">
        <v>8</v>
      </c>
      <c r="D14864" s="1">
        <v>9788.0</v>
      </c>
      <c r="E14864" s="1">
        <v>19914.0</v>
      </c>
    </row>
    <row r="14865">
      <c r="A14865" s="3">
        <v>45405.512974537036</v>
      </c>
      <c r="B14865" s="1" t="s">
        <v>7</v>
      </c>
      <c r="C14865" s="1" t="s">
        <v>8</v>
      </c>
      <c r="D14865" s="1">
        <v>9793.0</v>
      </c>
      <c r="E14865" s="1">
        <v>19935.0</v>
      </c>
    </row>
    <row r="14866">
      <c r="A14866" s="3">
        <v>45405.51298611111</v>
      </c>
      <c r="B14866" s="1" t="s">
        <v>7</v>
      </c>
      <c r="C14866" s="1" t="s">
        <v>8</v>
      </c>
      <c r="D14866" s="1">
        <v>9788.0</v>
      </c>
      <c r="E14866" s="1">
        <v>19909.0</v>
      </c>
    </row>
    <row r="14867">
      <c r="A14867" s="3">
        <v>45405.51299768518</v>
      </c>
      <c r="B14867" s="1" t="s">
        <v>7</v>
      </c>
      <c r="C14867" s="1" t="s">
        <v>8</v>
      </c>
      <c r="D14867" s="1">
        <v>9801.0</v>
      </c>
      <c r="E14867" s="1">
        <v>19993.0</v>
      </c>
    </row>
    <row r="14868">
      <c r="A14868" s="3">
        <v>45405.51300925926</v>
      </c>
      <c r="B14868" s="1" t="s">
        <v>7</v>
      </c>
      <c r="C14868" s="1" t="s">
        <v>8</v>
      </c>
      <c r="D14868" s="1">
        <v>9799.0</v>
      </c>
      <c r="E14868" s="1">
        <v>19871.0</v>
      </c>
    </row>
    <row r="14869">
      <c r="A14869" s="3">
        <v>45405.513020833336</v>
      </c>
      <c r="B14869" s="1" t="s">
        <v>7</v>
      </c>
      <c r="C14869" s="1" t="s">
        <v>8</v>
      </c>
      <c r="D14869" s="1">
        <v>9793.0</v>
      </c>
      <c r="E14869" s="1">
        <v>20049.0</v>
      </c>
    </row>
    <row r="14870">
      <c r="A14870" s="3">
        <v>45405.513032407405</v>
      </c>
      <c r="B14870" s="1" t="s">
        <v>7</v>
      </c>
      <c r="C14870" s="1" t="s">
        <v>8</v>
      </c>
      <c r="D14870" s="1">
        <v>9790.0</v>
      </c>
      <c r="E14870" s="1">
        <v>19989.0</v>
      </c>
    </row>
    <row r="14871">
      <c r="A14871" s="3">
        <v>45405.51304398148</v>
      </c>
      <c r="B14871" s="1" t="s">
        <v>7</v>
      </c>
      <c r="C14871" s="1" t="s">
        <v>8</v>
      </c>
      <c r="D14871" s="1">
        <v>9787.0</v>
      </c>
      <c r="E14871" s="1">
        <v>20080.0</v>
      </c>
    </row>
    <row r="14872">
      <c r="A14872" s="3">
        <v>45405.51305555556</v>
      </c>
      <c r="B14872" s="1" t="s">
        <v>7</v>
      </c>
      <c r="C14872" s="1" t="s">
        <v>8</v>
      </c>
      <c r="D14872" s="1">
        <v>9788.0</v>
      </c>
      <c r="E14872" s="1">
        <v>20075.0</v>
      </c>
    </row>
    <row r="14873">
      <c r="A14873" s="3">
        <v>45405.51306712963</v>
      </c>
      <c r="B14873" s="1" t="s">
        <v>7</v>
      </c>
      <c r="C14873" s="1" t="s">
        <v>8</v>
      </c>
      <c r="D14873" s="1">
        <v>9797.0</v>
      </c>
      <c r="E14873" s="1">
        <v>20030.0</v>
      </c>
    </row>
    <row r="14874">
      <c r="A14874" s="3">
        <v>45405.513078703705</v>
      </c>
      <c r="B14874" s="1" t="s">
        <v>7</v>
      </c>
      <c r="C14874" s="1" t="s">
        <v>8</v>
      </c>
      <c r="D14874" s="1">
        <v>9779.0</v>
      </c>
      <c r="E14874" s="1">
        <v>20055.0</v>
      </c>
    </row>
    <row r="14875">
      <c r="A14875" s="3">
        <v>45405.513090277775</v>
      </c>
      <c r="B14875" s="1" t="s">
        <v>7</v>
      </c>
      <c r="C14875" s="1" t="s">
        <v>8</v>
      </c>
      <c r="D14875" s="1">
        <v>9782.0</v>
      </c>
      <c r="E14875" s="1">
        <v>19998.0</v>
      </c>
    </row>
    <row r="14876">
      <c r="A14876" s="3">
        <v>45405.51310185185</v>
      </c>
      <c r="B14876" s="1" t="s">
        <v>7</v>
      </c>
      <c r="C14876" s="1" t="s">
        <v>8</v>
      </c>
      <c r="D14876" s="1">
        <v>9780.0</v>
      </c>
      <c r="E14876" s="1">
        <v>19849.0</v>
      </c>
    </row>
    <row r="14877">
      <c r="A14877" s="3">
        <v>45405.51311342593</v>
      </c>
      <c r="B14877" s="1" t="s">
        <v>7</v>
      </c>
      <c r="C14877" s="1" t="s">
        <v>8</v>
      </c>
      <c r="D14877" s="1">
        <v>9788.0</v>
      </c>
      <c r="E14877" s="1">
        <v>19882.0</v>
      </c>
    </row>
    <row r="14878">
      <c r="A14878" s="3">
        <v>45405.513125</v>
      </c>
      <c r="B14878" s="1" t="s">
        <v>7</v>
      </c>
      <c r="C14878" s="1" t="s">
        <v>8</v>
      </c>
      <c r="D14878" s="1">
        <v>9795.0</v>
      </c>
      <c r="E14878" s="1">
        <v>19876.0</v>
      </c>
    </row>
    <row r="14879">
      <c r="A14879" s="3">
        <v>45405.513136574074</v>
      </c>
      <c r="B14879" s="1" t="s">
        <v>7</v>
      </c>
      <c r="C14879" s="1" t="s">
        <v>8</v>
      </c>
      <c r="D14879" s="1">
        <v>9789.0</v>
      </c>
      <c r="E14879" s="1">
        <v>19919.0</v>
      </c>
    </row>
    <row r="14880">
      <c r="A14880" s="3">
        <v>45405.51314814815</v>
      </c>
      <c r="B14880" s="1" t="s">
        <v>7</v>
      </c>
      <c r="C14880" s="1" t="s">
        <v>8</v>
      </c>
      <c r="D14880" s="1">
        <v>9792.0</v>
      </c>
      <c r="E14880" s="1">
        <v>19922.0</v>
      </c>
    </row>
    <row r="14881">
      <c r="A14881" s="3">
        <v>45405.51315972222</v>
      </c>
      <c r="B14881" s="1" t="s">
        <v>7</v>
      </c>
      <c r="C14881" s="1" t="s">
        <v>8</v>
      </c>
      <c r="D14881" s="1">
        <v>9792.0</v>
      </c>
      <c r="E14881" s="1">
        <v>19820.0</v>
      </c>
    </row>
    <row r="14882">
      <c r="A14882" s="3">
        <v>45405.51318287037</v>
      </c>
      <c r="B14882" s="1" t="s">
        <v>7</v>
      </c>
      <c r="C14882" s="1" t="s">
        <v>8</v>
      </c>
      <c r="D14882" s="1">
        <v>9796.0</v>
      </c>
      <c r="E14882" s="1">
        <v>19812.0</v>
      </c>
    </row>
    <row r="14883">
      <c r="A14883" s="3">
        <v>45405.513194444444</v>
      </c>
      <c r="B14883" s="1" t="s">
        <v>7</v>
      </c>
      <c r="C14883" s="1" t="s">
        <v>8</v>
      </c>
      <c r="D14883" s="1">
        <v>9783.0</v>
      </c>
      <c r="E14883" s="1">
        <v>19829.0</v>
      </c>
    </row>
    <row r="14884">
      <c r="A14884" s="3">
        <v>45405.51320601852</v>
      </c>
      <c r="B14884" s="1" t="s">
        <v>7</v>
      </c>
      <c r="C14884" s="1" t="s">
        <v>8</v>
      </c>
      <c r="D14884" s="1">
        <v>9789.0</v>
      </c>
      <c r="E14884" s="1">
        <v>19834.0</v>
      </c>
    </row>
    <row r="14885">
      <c r="A14885" s="3">
        <v>45405.51321759259</v>
      </c>
      <c r="B14885" s="1" t="s">
        <v>7</v>
      </c>
      <c r="C14885" s="1" t="s">
        <v>8</v>
      </c>
      <c r="D14885" s="1">
        <v>9780.0</v>
      </c>
      <c r="E14885" s="1">
        <v>19899.0</v>
      </c>
    </row>
    <row r="14886">
      <c r="A14886" s="3">
        <v>45405.51322916667</v>
      </c>
      <c r="B14886" s="1" t="s">
        <v>7</v>
      </c>
      <c r="C14886" s="1" t="s">
        <v>8</v>
      </c>
      <c r="D14886" s="1">
        <v>9790.0</v>
      </c>
      <c r="E14886" s="1">
        <v>19811.0</v>
      </c>
    </row>
    <row r="14887">
      <c r="A14887" s="3">
        <v>45405.513240740744</v>
      </c>
      <c r="B14887" s="1" t="s">
        <v>7</v>
      </c>
      <c r="C14887" s="1" t="s">
        <v>8</v>
      </c>
      <c r="D14887" s="1">
        <v>9788.0</v>
      </c>
      <c r="E14887" s="1">
        <v>19818.0</v>
      </c>
    </row>
    <row r="14888">
      <c r="A14888" s="3">
        <v>45405.51325231481</v>
      </c>
      <c r="B14888" s="1" t="s">
        <v>7</v>
      </c>
      <c r="C14888" s="1" t="s">
        <v>8</v>
      </c>
      <c r="D14888" s="1">
        <v>9790.0</v>
      </c>
      <c r="E14888" s="1">
        <v>19846.0</v>
      </c>
    </row>
    <row r="14889">
      <c r="A14889" s="3">
        <v>45405.51326388889</v>
      </c>
      <c r="B14889" s="1" t="s">
        <v>7</v>
      </c>
      <c r="C14889" s="1" t="s">
        <v>8</v>
      </c>
      <c r="D14889" s="1">
        <v>9787.0</v>
      </c>
      <c r="E14889" s="1">
        <v>19856.0</v>
      </c>
    </row>
    <row r="14890">
      <c r="A14890" s="3">
        <v>45405.51327546296</v>
      </c>
      <c r="B14890" s="1" t="s">
        <v>7</v>
      </c>
      <c r="C14890" s="1" t="s">
        <v>8</v>
      </c>
      <c r="D14890" s="1">
        <v>9792.0</v>
      </c>
      <c r="E14890" s="1">
        <v>19845.0</v>
      </c>
    </row>
    <row r="14891">
      <c r="A14891" s="3">
        <v>45405.513287037036</v>
      </c>
      <c r="B14891" s="1" t="s">
        <v>7</v>
      </c>
      <c r="C14891" s="1" t="s">
        <v>8</v>
      </c>
      <c r="D14891" s="1">
        <v>9793.0</v>
      </c>
      <c r="E14891" s="1">
        <v>19867.0</v>
      </c>
    </row>
    <row r="14892">
      <c r="A14892" s="3">
        <v>45405.51329861111</v>
      </c>
      <c r="B14892" s="1" t="s">
        <v>7</v>
      </c>
      <c r="C14892" s="1" t="s">
        <v>8</v>
      </c>
      <c r="D14892" s="1">
        <v>9787.0</v>
      </c>
      <c r="E14892" s="1">
        <v>19842.0</v>
      </c>
    </row>
    <row r="14893">
      <c r="A14893" s="3">
        <v>45405.51331018518</v>
      </c>
      <c r="B14893" s="1" t="s">
        <v>7</v>
      </c>
      <c r="C14893" s="1" t="s">
        <v>8</v>
      </c>
      <c r="D14893" s="1">
        <v>9786.0</v>
      </c>
      <c r="E14893" s="1">
        <v>19824.0</v>
      </c>
    </row>
    <row r="14894">
      <c r="A14894" s="3">
        <v>45405.51332175926</v>
      </c>
      <c r="B14894" s="1" t="s">
        <v>7</v>
      </c>
      <c r="C14894" s="1" t="s">
        <v>8</v>
      </c>
      <c r="D14894" s="1">
        <v>9789.0</v>
      </c>
      <c r="E14894" s="1">
        <v>19885.0</v>
      </c>
    </row>
    <row r="14895">
      <c r="A14895" s="3">
        <v>45405.513333333336</v>
      </c>
      <c r="B14895" s="1" t="s">
        <v>7</v>
      </c>
      <c r="C14895" s="1" t="s">
        <v>8</v>
      </c>
      <c r="D14895" s="1">
        <v>9794.0</v>
      </c>
      <c r="E14895" s="1">
        <v>19817.0</v>
      </c>
    </row>
    <row r="14896">
      <c r="A14896" s="3">
        <v>45405.513344907406</v>
      </c>
      <c r="B14896" s="1" t="s">
        <v>7</v>
      </c>
      <c r="C14896" s="1" t="s">
        <v>8</v>
      </c>
      <c r="D14896" s="1">
        <v>9793.0</v>
      </c>
      <c r="E14896" s="1">
        <v>19822.0</v>
      </c>
    </row>
    <row r="14897">
      <c r="A14897" s="3">
        <v>45405.51335648148</v>
      </c>
      <c r="B14897" s="1" t="s">
        <v>7</v>
      </c>
      <c r="C14897" s="1" t="s">
        <v>8</v>
      </c>
      <c r="D14897" s="1">
        <v>9786.0</v>
      </c>
      <c r="E14897" s="1">
        <v>19838.0</v>
      </c>
    </row>
    <row r="14898">
      <c r="A14898" s="3">
        <v>45405.51336805556</v>
      </c>
      <c r="B14898" s="1" t="s">
        <v>7</v>
      </c>
      <c r="C14898" s="1" t="s">
        <v>8</v>
      </c>
      <c r="D14898" s="1">
        <v>9792.0</v>
      </c>
      <c r="E14898" s="1">
        <v>19877.0</v>
      </c>
    </row>
    <row r="14899">
      <c r="A14899" s="3">
        <v>45405.51337962963</v>
      </c>
      <c r="B14899" s="1" t="s">
        <v>7</v>
      </c>
      <c r="C14899" s="1" t="s">
        <v>8</v>
      </c>
      <c r="D14899" s="1">
        <v>9787.0</v>
      </c>
      <c r="E14899" s="1">
        <v>19785.0</v>
      </c>
    </row>
    <row r="14900">
      <c r="A14900" s="3">
        <v>45405.513391203705</v>
      </c>
      <c r="B14900" s="1" t="s">
        <v>7</v>
      </c>
      <c r="C14900" s="1" t="s">
        <v>8</v>
      </c>
      <c r="D14900" s="1">
        <v>9783.0</v>
      </c>
      <c r="E14900" s="1">
        <v>19801.0</v>
      </c>
    </row>
    <row r="14901">
      <c r="A14901" s="3">
        <v>45405.513402777775</v>
      </c>
      <c r="B14901" s="1" t="s">
        <v>7</v>
      </c>
      <c r="C14901" s="1" t="s">
        <v>8</v>
      </c>
      <c r="D14901" s="1">
        <v>9787.0</v>
      </c>
      <c r="E14901" s="1">
        <v>19848.0</v>
      </c>
    </row>
    <row r="14902">
      <c r="A14902" s="3">
        <v>45405.51342592593</v>
      </c>
      <c r="B14902" s="1" t="s">
        <v>7</v>
      </c>
      <c r="C14902" s="1" t="s">
        <v>8</v>
      </c>
      <c r="D14902" s="1">
        <v>9795.0</v>
      </c>
      <c r="E14902" s="1">
        <v>19813.0</v>
      </c>
    </row>
    <row r="14903">
      <c r="A14903" s="3">
        <v>45405.5134375</v>
      </c>
      <c r="B14903" s="1" t="s">
        <v>7</v>
      </c>
      <c r="C14903" s="1" t="s">
        <v>8</v>
      </c>
      <c r="D14903" s="1">
        <v>9794.0</v>
      </c>
      <c r="E14903" s="1">
        <v>19825.0</v>
      </c>
    </row>
    <row r="14904">
      <c r="A14904" s="3">
        <v>45405.513449074075</v>
      </c>
      <c r="B14904" s="1" t="s">
        <v>7</v>
      </c>
      <c r="C14904" s="1" t="s">
        <v>8</v>
      </c>
      <c r="D14904" s="1">
        <v>9782.0</v>
      </c>
      <c r="E14904" s="1">
        <v>19787.0</v>
      </c>
    </row>
    <row r="14905">
      <c r="A14905" s="3">
        <v>45405.51346064815</v>
      </c>
      <c r="B14905" s="1" t="s">
        <v>7</v>
      </c>
      <c r="C14905" s="1" t="s">
        <v>8</v>
      </c>
      <c r="D14905" s="1">
        <v>9789.0</v>
      </c>
      <c r="E14905" s="1">
        <v>19853.0</v>
      </c>
    </row>
    <row r="14906">
      <c r="A14906" s="3">
        <v>45405.51347222222</v>
      </c>
      <c r="B14906" s="1" t="s">
        <v>7</v>
      </c>
      <c r="C14906" s="1" t="s">
        <v>8</v>
      </c>
      <c r="D14906" s="1">
        <v>9788.0</v>
      </c>
      <c r="E14906" s="1">
        <v>19845.0</v>
      </c>
    </row>
    <row r="14907">
      <c r="A14907" s="3">
        <v>45405.5134837963</v>
      </c>
      <c r="B14907" s="1" t="s">
        <v>7</v>
      </c>
      <c r="C14907" s="1" t="s">
        <v>8</v>
      </c>
      <c r="D14907" s="1">
        <v>9796.0</v>
      </c>
      <c r="E14907" s="1">
        <v>19805.0</v>
      </c>
    </row>
    <row r="14908">
      <c r="A14908" s="3">
        <v>45405.51349537037</v>
      </c>
      <c r="B14908" s="1" t="s">
        <v>7</v>
      </c>
      <c r="C14908" s="1" t="s">
        <v>8</v>
      </c>
      <c r="D14908" s="1">
        <v>9790.0</v>
      </c>
      <c r="E14908" s="1">
        <v>19850.0</v>
      </c>
    </row>
    <row r="14909">
      <c r="A14909" s="3">
        <v>45405.513506944444</v>
      </c>
      <c r="B14909" s="1" t="s">
        <v>7</v>
      </c>
      <c r="C14909" s="1" t="s">
        <v>8</v>
      </c>
      <c r="D14909" s="1">
        <v>9795.0</v>
      </c>
      <c r="E14909" s="1">
        <v>19864.0</v>
      </c>
    </row>
    <row r="14910">
      <c r="A14910" s="3">
        <v>45405.51351851852</v>
      </c>
      <c r="B14910" s="1" t="s">
        <v>7</v>
      </c>
      <c r="C14910" s="1" t="s">
        <v>8</v>
      </c>
      <c r="D14910" s="1">
        <v>9802.0</v>
      </c>
      <c r="E14910" s="1">
        <v>19866.0</v>
      </c>
    </row>
    <row r="14911">
      <c r="A14911" s="3">
        <v>45405.51353009259</v>
      </c>
      <c r="B14911" s="1" t="s">
        <v>7</v>
      </c>
      <c r="C14911" s="1" t="s">
        <v>8</v>
      </c>
      <c r="D14911" s="1">
        <v>9791.0</v>
      </c>
      <c r="E14911" s="1">
        <v>19848.0</v>
      </c>
    </row>
    <row r="14912">
      <c r="A14912" s="3">
        <v>45405.51354166667</v>
      </c>
      <c r="B14912" s="1" t="s">
        <v>7</v>
      </c>
      <c r="C14912" s="1" t="s">
        <v>8</v>
      </c>
      <c r="D14912" s="1">
        <v>9799.0</v>
      </c>
      <c r="E14912" s="1">
        <v>19894.0</v>
      </c>
    </row>
    <row r="14913">
      <c r="A14913" s="3">
        <v>45405.513553240744</v>
      </c>
      <c r="B14913" s="1" t="s">
        <v>7</v>
      </c>
      <c r="C14913" s="1" t="s">
        <v>8</v>
      </c>
      <c r="D14913" s="1">
        <v>9792.0</v>
      </c>
      <c r="E14913" s="1">
        <v>19864.0</v>
      </c>
    </row>
    <row r="14914">
      <c r="A14914" s="3">
        <v>45405.51356481481</v>
      </c>
      <c r="B14914" s="1" t="s">
        <v>7</v>
      </c>
      <c r="C14914" s="1" t="s">
        <v>8</v>
      </c>
      <c r="D14914" s="1">
        <v>9799.0</v>
      </c>
      <c r="E14914" s="1">
        <v>19862.0</v>
      </c>
    </row>
    <row r="14915">
      <c r="A14915" s="3">
        <v>45405.51357638889</v>
      </c>
      <c r="B14915" s="1" t="s">
        <v>7</v>
      </c>
      <c r="C14915" s="1" t="s">
        <v>8</v>
      </c>
      <c r="D14915" s="1">
        <v>9790.0</v>
      </c>
      <c r="E14915" s="1">
        <v>19834.0</v>
      </c>
    </row>
    <row r="14916">
      <c r="A14916" s="3">
        <v>45405.51358796296</v>
      </c>
      <c r="B14916" s="1" t="s">
        <v>7</v>
      </c>
      <c r="C14916" s="1" t="s">
        <v>8</v>
      </c>
      <c r="D14916" s="1">
        <v>9788.0</v>
      </c>
      <c r="E14916" s="1">
        <v>19886.0</v>
      </c>
    </row>
    <row r="14917">
      <c r="A14917" s="3">
        <v>45405.51359953704</v>
      </c>
      <c r="B14917" s="1" t="s">
        <v>7</v>
      </c>
      <c r="C14917" s="1" t="s">
        <v>8</v>
      </c>
      <c r="D14917" s="1">
        <v>9791.0</v>
      </c>
      <c r="E14917" s="1">
        <v>19856.0</v>
      </c>
    </row>
    <row r="14918">
      <c r="A14918" s="3">
        <v>45405.51361111111</v>
      </c>
      <c r="B14918" s="1" t="s">
        <v>7</v>
      </c>
      <c r="C14918" s="1" t="s">
        <v>8</v>
      </c>
      <c r="D14918" s="1">
        <v>9794.0</v>
      </c>
      <c r="E14918" s="1">
        <v>19798.0</v>
      </c>
    </row>
    <row r="14919">
      <c r="A14919" s="3">
        <v>45405.51362268518</v>
      </c>
      <c r="B14919" s="1" t="s">
        <v>7</v>
      </c>
      <c r="C14919" s="1" t="s">
        <v>8</v>
      </c>
      <c r="D14919" s="1">
        <v>9794.0</v>
      </c>
      <c r="E14919" s="1">
        <v>19785.0</v>
      </c>
    </row>
    <row r="14920">
      <c r="A14920" s="3">
        <v>45405.51363425926</v>
      </c>
      <c r="B14920" s="1" t="s">
        <v>7</v>
      </c>
      <c r="C14920" s="1" t="s">
        <v>8</v>
      </c>
      <c r="D14920" s="1">
        <v>9798.0</v>
      </c>
      <c r="E14920" s="1">
        <v>19836.0</v>
      </c>
    </row>
    <row r="14921">
      <c r="A14921" s="3">
        <v>45405.513645833336</v>
      </c>
      <c r="B14921" s="1" t="s">
        <v>7</v>
      </c>
      <c r="C14921" s="1" t="s">
        <v>8</v>
      </c>
      <c r="D14921" s="1">
        <v>9797.0</v>
      </c>
      <c r="E14921" s="1">
        <v>19868.0</v>
      </c>
    </row>
    <row r="14922">
      <c r="A14922" s="3">
        <v>45405.51366898148</v>
      </c>
      <c r="B14922" s="1" t="s">
        <v>7</v>
      </c>
      <c r="C14922" s="1" t="s">
        <v>8</v>
      </c>
      <c r="D14922" s="1">
        <v>9793.0</v>
      </c>
      <c r="E14922" s="1">
        <v>19871.0</v>
      </c>
    </row>
    <row r="14923">
      <c r="A14923" s="3">
        <v>45405.51368055555</v>
      </c>
      <c r="B14923" s="1" t="s">
        <v>7</v>
      </c>
      <c r="C14923" s="1" t="s">
        <v>8</v>
      </c>
      <c r="D14923" s="1">
        <v>9793.0</v>
      </c>
      <c r="E14923" s="1">
        <v>19769.0</v>
      </c>
    </row>
    <row r="14924">
      <c r="A14924" s="3">
        <v>45405.51369212963</v>
      </c>
      <c r="B14924" s="1" t="s">
        <v>7</v>
      </c>
      <c r="C14924" s="1" t="s">
        <v>8</v>
      </c>
      <c r="D14924" s="1">
        <v>9793.0</v>
      </c>
      <c r="E14924" s="1">
        <v>19820.0</v>
      </c>
    </row>
    <row r="14925">
      <c r="A14925" s="3">
        <v>45405.513703703706</v>
      </c>
      <c r="B14925" s="1" t="s">
        <v>7</v>
      </c>
      <c r="C14925" s="1" t="s">
        <v>8</v>
      </c>
      <c r="D14925" s="1">
        <v>9797.0</v>
      </c>
      <c r="E14925" s="1">
        <v>19908.0</v>
      </c>
    </row>
    <row r="14926">
      <c r="A14926" s="3">
        <v>45405.513715277775</v>
      </c>
      <c r="B14926" s="1" t="s">
        <v>7</v>
      </c>
      <c r="C14926" s="1" t="s">
        <v>8</v>
      </c>
      <c r="D14926" s="1">
        <v>9790.0</v>
      </c>
      <c r="E14926" s="1">
        <v>19776.0</v>
      </c>
    </row>
    <row r="14927">
      <c r="A14927" s="3">
        <v>45405.51372685185</v>
      </c>
      <c r="B14927" s="1" t="s">
        <v>7</v>
      </c>
      <c r="C14927" s="1" t="s">
        <v>8</v>
      </c>
      <c r="D14927" s="1">
        <v>9789.0</v>
      </c>
      <c r="E14927" s="1">
        <v>19812.0</v>
      </c>
    </row>
    <row r="14928">
      <c r="A14928" s="3">
        <v>45405.51373842593</v>
      </c>
      <c r="B14928" s="1" t="s">
        <v>7</v>
      </c>
      <c r="C14928" s="1" t="s">
        <v>8</v>
      </c>
      <c r="D14928" s="1">
        <v>9796.0</v>
      </c>
      <c r="E14928" s="1">
        <v>19843.0</v>
      </c>
    </row>
    <row r="14929">
      <c r="A14929" s="3">
        <v>45405.51375</v>
      </c>
      <c r="B14929" s="1" t="s">
        <v>7</v>
      </c>
      <c r="C14929" s="1" t="s">
        <v>8</v>
      </c>
      <c r="D14929" s="1">
        <v>9795.0</v>
      </c>
      <c r="E14929" s="1">
        <v>19835.0</v>
      </c>
    </row>
    <row r="14930">
      <c r="A14930" s="3">
        <v>45405.513761574075</v>
      </c>
      <c r="B14930" s="1" t="s">
        <v>7</v>
      </c>
      <c r="C14930" s="1" t="s">
        <v>8</v>
      </c>
      <c r="D14930" s="1">
        <v>9783.0</v>
      </c>
      <c r="E14930" s="1">
        <v>19811.0</v>
      </c>
    </row>
    <row r="14931">
      <c r="A14931" s="3">
        <v>45405.513773148145</v>
      </c>
      <c r="B14931" s="1" t="s">
        <v>7</v>
      </c>
      <c r="C14931" s="1" t="s">
        <v>8</v>
      </c>
      <c r="D14931" s="1">
        <v>9787.0</v>
      </c>
      <c r="E14931" s="1">
        <v>19832.0</v>
      </c>
    </row>
    <row r="14932">
      <c r="A14932" s="3">
        <v>45405.51378472222</v>
      </c>
      <c r="B14932" s="1" t="s">
        <v>7</v>
      </c>
      <c r="C14932" s="1" t="s">
        <v>8</v>
      </c>
      <c r="D14932" s="1">
        <v>9789.0</v>
      </c>
      <c r="E14932" s="1">
        <v>19867.0</v>
      </c>
    </row>
    <row r="14933">
      <c r="A14933" s="3">
        <v>45405.5137962963</v>
      </c>
      <c r="B14933" s="1" t="s">
        <v>7</v>
      </c>
      <c r="C14933" s="1" t="s">
        <v>8</v>
      </c>
      <c r="D14933" s="1">
        <v>9786.0</v>
      </c>
      <c r="E14933" s="1">
        <v>19840.0</v>
      </c>
    </row>
    <row r="14934">
      <c r="A14934" s="3">
        <v>45405.51380787037</v>
      </c>
      <c r="B14934" s="1" t="s">
        <v>7</v>
      </c>
      <c r="C14934" s="1" t="s">
        <v>8</v>
      </c>
      <c r="D14934" s="1">
        <v>9790.0</v>
      </c>
      <c r="E14934" s="1">
        <v>19917.0</v>
      </c>
    </row>
    <row r="14935">
      <c r="A14935" s="3">
        <v>45405.513819444444</v>
      </c>
      <c r="B14935" s="1" t="s">
        <v>7</v>
      </c>
      <c r="C14935" s="1" t="s">
        <v>8</v>
      </c>
      <c r="D14935" s="1">
        <v>9790.0</v>
      </c>
      <c r="E14935" s="1">
        <v>19917.0</v>
      </c>
    </row>
    <row r="14936">
      <c r="A14936" s="3">
        <v>45405.51383101852</v>
      </c>
      <c r="B14936" s="1" t="s">
        <v>7</v>
      </c>
      <c r="C14936" s="1" t="s">
        <v>8</v>
      </c>
      <c r="D14936" s="1">
        <v>9792.0</v>
      </c>
      <c r="E14936" s="1">
        <v>19832.0</v>
      </c>
    </row>
    <row r="14937">
      <c r="A14937" s="3">
        <v>45405.51384259259</v>
      </c>
      <c r="B14937" s="1" t="s">
        <v>7</v>
      </c>
      <c r="C14937" s="1" t="s">
        <v>8</v>
      </c>
      <c r="D14937" s="1">
        <v>9788.0</v>
      </c>
      <c r="E14937" s="1">
        <v>19861.0</v>
      </c>
    </row>
    <row r="14938">
      <c r="A14938" s="3">
        <v>45405.51385416667</v>
      </c>
      <c r="B14938" s="1" t="s">
        <v>7</v>
      </c>
      <c r="C14938" s="1" t="s">
        <v>8</v>
      </c>
      <c r="D14938" s="1">
        <v>9787.0</v>
      </c>
      <c r="E14938" s="1">
        <v>19824.0</v>
      </c>
    </row>
    <row r="14939">
      <c r="A14939" s="3">
        <v>45405.513865740744</v>
      </c>
      <c r="B14939" s="1" t="s">
        <v>7</v>
      </c>
      <c r="C14939" s="1" t="s">
        <v>8</v>
      </c>
      <c r="D14939" s="1">
        <v>9782.0</v>
      </c>
      <c r="E14939" s="1">
        <v>19856.0</v>
      </c>
    </row>
    <row r="14940">
      <c r="A14940" s="3">
        <v>45405.513877314814</v>
      </c>
      <c r="B14940" s="1" t="s">
        <v>7</v>
      </c>
      <c r="C14940" s="1" t="s">
        <v>8</v>
      </c>
      <c r="D14940" s="1">
        <v>9790.0</v>
      </c>
      <c r="E14940" s="1">
        <v>19909.0</v>
      </c>
    </row>
    <row r="14941">
      <c r="A14941" s="3">
        <v>45405.51388888889</v>
      </c>
      <c r="B14941" s="1" t="s">
        <v>7</v>
      </c>
      <c r="C14941" s="1" t="s">
        <v>8</v>
      </c>
      <c r="D14941" s="1">
        <v>9786.0</v>
      </c>
      <c r="E14941" s="1">
        <v>19974.0</v>
      </c>
    </row>
    <row r="14942">
      <c r="A14942" s="3">
        <v>45405.51391203704</v>
      </c>
      <c r="B14942" s="1" t="s">
        <v>7</v>
      </c>
      <c r="C14942" s="1" t="s">
        <v>8</v>
      </c>
      <c r="D14942" s="1">
        <v>9792.0</v>
      </c>
      <c r="E14942" s="1">
        <v>19887.0</v>
      </c>
    </row>
    <row r="14943">
      <c r="A14943" s="3">
        <v>45405.51392361111</v>
      </c>
      <c r="B14943" s="1" t="s">
        <v>7</v>
      </c>
      <c r="C14943" s="1" t="s">
        <v>8</v>
      </c>
      <c r="D14943" s="1">
        <v>9788.0</v>
      </c>
      <c r="E14943" s="1">
        <v>19905.0</v>
      </c>
    </row>
    <row r="14944">
      <c r="A14944" s="3">
        <v>45405.51393518518</v>
      </c>
      <c r="B14944" s="1" t="s">
        <v>7</v>
      </c>
      <c r="C14944" s="1" t="s">
        <v>8</v>
      </c>
      <c r="D14944" s="1">
        <v>9793.0</v>
      </c>
      <c r="E14944" s="1">
        <v>19928.0</v>
      </c>
    </row>
    <row r="14945">
      <c r="A14945" s="3">
        <v>45405.51394675926</v>
      </c>
      <c r="B14945" s="1" t="s">
        <v>7</v>
      </c>
      <c r="C14945" s="1" t="s">
        <v>8</v>
      </c>
      <c r="D14945" s="1">
        <v>9796.0</v>
      </c>
      <c r="E14945" s="1">
        <v>19893.0</v>
      </c>
    </row>
    <row r="14946">
      <c r="A14946" s="3">
        <v>45405.51395833334</v>
      </c>
      <c r="B14946" s="1" t="s">
        <v>7</v>
      </c>
      <c r="C14946" s="1" t="s">
        <v>8</v>
      </c>
      <c r="D14946" s="1">
        <v>9794.0</v>
      </c>
      <c r="E14946" s="1">
        <v>19982.0</v>
      </c>
    </row>
    <row r="14947">
      <c r="A14947" s="3">
        <v>45405.513969907406</v>
      </c>
      <c r="B14947" s="1" t="s">
        <v>7</v>
      </c>
      <c r="C14947" s="1" t="s">
        <v>8</v>
      </c>
      <c r="D14947" s="1">
        <v>9784.0</v>
      </c>
      <c r="E14947" s="1">
        <v>19752.0</v>
      </c>
    </row>
    <row r="14948">
      <c r="A14948" s="3">
        <v>45405.51398148148</v>
      </c>
      <c r="B14948" s="1" t="s">
        <v>7</v>
      </c>
      <c r="C14948" s="1" t="s">
        <v>8</v>
      </c>
      <c r="D14948" s="1">
        <v>9783.0</v>
      </c>
      <c r="E14948" s="1">
        <v>19858.0</v>
      </c>
    </row>
    <row r="14949">
      <c r="A14949" s="3">
        <v>45405.51399305555</v>
      </c>
      <c r="B14949" s="1" t="s">
        <v>7</v>
      </c>
      <c r="C14949" s="1" t="s">
        <v>8</v>
      </c>
      <c r="D14949" s="1">
        <v>9788.0</v>
      </c>
      <c r="E14949" s="1">
        <v>19958.0</v>
      </c>
    </row>
    <row r="14950">
      <c r="A14950" s="3">
        <v>45405.51400462963</v>
      </c>
      <c r="B14950" s="1" t="s">
        <v>7</v>
      </c>
      <c r="C14950" s="1" t="s">
        <v>8</v>
      </c>
      <c r="D14950" s="1">
        <v>9792.0</v>
      </c>
      <c r="E14950" s="1">
        <v>19968.0</v>
      </c>
    </row>
    <row r="14951">
      <c r="A14951" s="3">
        <v>45405.514016203706</v>
      </c>
      <c r="B14951" s="1" t="s">
        <v>7</v>
      </c>
      <c r="C14951" s="1" t="s">
        <v>8</v>
      </c>
      <c r="D14951" s="1">
        <v>9795.0</v>
      </c>
      <c r="E14951" s="1">
        <v>19961.0</v>
      </c>
    </row>
    <row r="14952">
      <c r="A14952" s="3">
        <v>45405.514027777775</v>
      </c>
      <c r="B14952" s="1" t="s">
        <v>7</v>
      </c>
      <c r="C14952" s="1" t="s">
        <v>8</v>
      </c>
      <c r="D14952" s="1">
        <v>9790.0</v>
      </c>
      <c r="E14952" s="1">
        <v>19931.0</v>
      </c>
    </row>
    <row r="14953">
      <c r="A14953" s="3">
        <v>45405.51403935185</v>
      </c>
      <c r="B14953" s="1" t="s">
        <v>7</v>
      </c>
      <c r="C14953" s="1" t="s">
        <v>8</v>
      </c>
      <c r="D14953" s="1">
        <v>9789.0</v>
      </c>
      <c r="E14953" s="1">
        <v>19852.0</v>
      </c>
    </row>
    <row r="14954">
      <c r="A14954" s="3">
        <v>45405.51405092593</v>
      </c>
      <c r="B14954" s="1" t="s">
        <v>7</v>
      </c>
      <c r="C14954" s="1" t="s">
        <v>8</v>
      </c>
      <c r="D14954" s="1">
        <v>9788.0</v>
      </c>
      <c r="E14954" s="1">
        <v>19941.0</v>
      </c>
    </row>
    <row r="14955">
      <c r="A14955" s="3">
        <v>45405.5140625</v>
      </c>
      <c r="B14955" s="1" t="s">
        <v>7</v>
      </c>
      <c r="C14955" s="1" t="s">
        <v>8</v>
      </c>
      <c r="D14955" s="1">
        <v>9793.0</v>
      </c>
      <c r="E14955" s="1">
        <v>19928.0</v>
      </c>
    </row>
    <row r="14956">
      <c r="A14956" s="3">
        <v>45405.514074074075</v>
      </c>
      <c r="B14956" s="1" t="s">
        <v>7</v>
      </c>
      <c r="C14956" s="1" t="s">
        <v>8</v>
      </c>
      <c r="D14956" s="1">
        <v>9786.0</v>
      </c>
      <c r="E14956" s="1">
        <v>19908.0</v>
      </c>
    </row>
    <row r="14957">
      <c r="A14957" s="3">
        <v>45405.514085648145</v>
      </c>
      <c r="B14957" s="1" t="s">
        <v>7</v>
      </c>
      <c r="C14957" s="1" t="s">
        <v>8</v>
      </c>
      <c r="D14957" s="1">
        <v>9784.0</v>
      </c>
      <c r="E14957" s="1">
        <v>19872.0</v>
      </c>
    </row>
    <row r="14958">
      <c r="A14958" s="3">
        <v>45405.51409722222</v>
      </c>
      <c r="B14958" s="1" t="s">
        <v>7</v>
      </c>
      <c r="C14958" s="1" t="s">
        <v>8</v>
      </c>
      <c r="D14958" s="1">
        <v>9788.0</v>
      </c>
      <c r="E14958" s="1">
        <v>19880.0</v>
      </c>
    </row>
    <row r="14959">
      <c r="A14959" s="3">
        <v>45405.5141087963</v>
      </c>
      <c r="B14959" s="1" t="s">
        <v>7</v>
      </c>
      <c r="C14959" s="1" t="s">
        <v>8</v>
      </c>
      <c r="D14959" s="1">
        <v>9790.0</v>
      </c>
      <c r="E14959" s="1">
        <v>19892.0</v>
      </c>
    </row>
    <row r="14960">
      <c r="A14960" s="3">
        <v>45405.51412037037</v>
      </c>
      <c r="B14960" s="1" t="s">
        <v>7</v>
      </c>
      <c r="C14960" s="1" t="s">
        <v>8</v>
      </c>
      <c r="D14960" s="1">
        <v>9792.0</v>
      </c>
      <c r="E14960" s="1">
        <v>19967.0</v>
      </c>
    </row>
    <row r="14961">
      <c r="A14961" s="3">
        <v>45405.514131944445</v>
      </c>
      <c r="B14961" s="1" t="s">
        <v>7</v>
      </c>
      <c r="C14961" s="1" t="s">
        <v>8</v>
      </c>
      <c r="D14961" s="1">
        <v>9787.0</v>
      </c>
      <c r="E14961" s="1">
        <v>19903.0</v>
      </c>
    </row>
    <row r="14962">
      <c r="A14962" s="3">
        <v>45405.51415509259</v>
      </c>
      <c r="B14962" s="1" t="s">
        <v>7</v>
      </c>
      <c r="C14962" s="1" t="s">
        <v>8</v>
      </c>
      <c r="D14962" s="1">
        <v>9792.0</v>
      </c>
      <c r="E14962" s="1">
        <v>19973.0</v>
      </c>
    </row>
    <row r="14963">
      <c r="A14963" s="3">
        <v>45405.51416666667</v>
      </c>
      <c r="B14963" s="1" t="s">
        <v>7</v>
      </c>
      <c r="C14963" s="1" t="s">
        <v>8</v>
      </c>
      <c r="D14963" s="1">
        <v>9797.0</v>
      </c>
      <c r="E14963" s="1">
        <v>19906.0</v>
      </c>
    </row>
    <row r="14964">
      <c r="A14964" s="3">
        <v>45405.51417824074</v>
      </c>
      <c r="B14964" s="1" t="s">
        <v>7</v>
      </c>
      <c r="C14964" s="1" t="s">
        <v>8</v>
      </c>
      <c r="D14964" s="1">
        <v>9790.0</v>
      </c>
      <c r="E14964" s="1">
        <v>19904.0</v>
      </c>
    </row>
    <row r="14965">
      <c r="A14965" s="3">
        <v>45405.514189814814</v>
      </c>
      <c r="B14965" s="1" t="s">
        <v>7</v>
      </c>
      <c r="C14965" s="1" t="s">
        <v>8</v>
      </c>
      <c r="D14965" s="1">
        <v>9788.0</v>
      </c>
      <c r="E14965" s="1">
        <v>19888.0</v>
      </c>
    </row>
    <row r="14966">
      <c r="A14966" s="3">
        <v>45405.51420138889</v>
      </c>
      <c r="B14966" s="1" t="s">
        <v>7</v>
      </c>
      <c r="C14966" s="1" t="s">
        <v>8</v>
      </c>
      <c r="D14966" s="1">
        <v>9790.0</v>
      </c>
      <c r="E14966" s="1">
        <v>19956.0</v>
      </c>
    </row>
    <row r="14967">
      <c r="A14967" s="3">
        <v>45405.51421296296</v>
      </c>
      <c r="B14967" s="1" t="s">
        <v>7</v>
      </c>
      <c r="C14967" s="1" t="s">
        <v>8</v>
      </c>
      <c r="D14967" s="1">
        <v>9793.0</v>
      </c>
      <c r="E14967" s="1">
        <v>19917.0</v>
      </c>
    </row>
    <row r="14968">
      <c r="A14968" s="3">
        <v>45405.51422453704</v>
      </c>
      <c r="B14968" s="1" t="s">
        <v>7</v>
      </c>
      <c r="C14968" s="1" t="s">
        <v>8</v>
      </c>
      <c r="D14968" s="1">
        <v>9800.0</v>
      </c>
      <c r="E14968" s="1">
        <v>19858.0</v>
      </c>
    </row>
    <row r="14969">
      <c r="A14969" s="3">
        <v>45405.514236111114</v>
      </c>
      <c r="B14969" s="1" t="s">
        <v>7</v>
      </c>
      <c r="C14969" s="1" t="s">
        <v>8</v>
      </c>
      <c r="D14969" s="1">
        <v>9790.0</v>
      </c>
      <c r="E14969" s="1">
        <v>19887.0</v>
      </c>
    </row>
    <row r="14970">
      <c r="A14970" s="3">
        <v>45405.51424768518</v>
      </c>
      <c r="B14970" s="1" t="s">
        <v>7</v>
      </c>
      <c r="C14970" s="1" t="s">
        <v>8</v>
      </c>
      <c r="D14970" s="1">
        <v>9795.0</v>
      </c>
      <c r="E14970" s="1">
        <v>19880.0</v>
      </c>
    </row>
    <row r="14971">
      <c r="A14971" s="3">
        <v>45405.51425925926</v>
      </c>
      <c r="B14971" s="1" t="s">
        <v>7</v>
      </c>
      <c r="C14971" s="1" t="s">
        <v>8</v>
      </c>
      <c r="D14971" s="1">
        <v>9795.0</v>
      </c>
      <c r="E14971" s="1">
        <v>19994.0</v>
      </c>
    </row>
    <row r="14972">
      <c r="A14972" s="3">
        <v>45405.51427083334</v>
      </c>
      <c r="B14972" s="1" t="s">
        <v>7</v>
      </c>
      <c r="C14972" s="1" t="s">
        <v>8</v>
      </c>
      <c r="D14972" s="1">
        <v>9800.0</v>
      </c>
      <c r="E14972" s="1">
        <v>19831.0</v>
      </c>
    </row>
    <row r="14973">
      <c r="A14973" s="3">
        <v>45405.51428240741</v>
      </c>
      <c r="B14973" s="1" t="s">
        <v>7</v>
      </c>
      <c r="C14973" s="1" t="s">
        <v>8</v>
      </c>
      <c r="D14973" s="1">
        <v>9790.0</v>
      </c>
      <c r="E14973" s="1">
        <v>19856.0</v>
      </c>
    </row>
    <row r="14974">
      <c r="A14974" s="3">
        <v>45405.51429398148</v>
      </c>
      <c r="B14974" s="1" t="s">
        <v>7</v>
      </c>
      <c r="C14974" s="1" t="s">
        <v>8</v>
      </c>
      <c r="D14974" s="1">
        <v>9791.0</v>
      </c>
      <c r="E14974" s="1">
        <v>19879.0</v>
      </c>
    </row>
    <row r="14975">
      <c r="A14975" s="3">
        <v>45405.51430555555</v>
      </c>
      <c r="B14975" s="1" t="s">
        <v>7</v>
      </c>
      <c r="C14975" s="1" t="s">
        <v>8</v>
      </c>
      <c r="D14975" s="1">
        <v>9791.0</v>
      </c>
      <c r="E14975" s="1">
        <v>19841.0</v>
      </c>
    </row>
    <row r="14976">
      <c r="A14976" s="3">
        <v>45405.51431712963</v>
      </c>
      <c r="B14976" s="1" t="s">
        <v>7</v>
      </c>
      <c r="C14976" s="1" t="s">
        <v>8</v>
      </c>
      <c r="D14976" s="1">
        <v>9787.0</v>
      </c>
      <c r="E14976" s="1">
        <v>19868.0</v>
      </c>
    </row>
    <row r="14977">
      <c r="A14977" s="3">
        <v>45405.514328703706</v>
      </c>
      <c r="B14977" s="1" t="s">
        <v>7</v>
      </c>
      <c r="C14977" s="1" t="s">
        <v>8</v>
      </c>
      <c r="D14977" s="1">
        <v>9787.0</v>
      </c>
      <c r="E14977" s="1">
        <v>19811.0</v>
      </c>
    </row>
    <row r="14978">
      <c r="A14978" s="3">
        <v>45405.514340277776</v>
      </c>
      <c r="B14978" s="1" t="s">
        <v>7</v>
      </c>
      <c r="C14978" s="1" t="s">
        <v>8</v>
      </c>
      <c r="D14978" s="1">
        <v>9787.0</v>
      </c>
      <c r="E14978" s="1">
        <v>19814.0</v>
      </c>
    </row>
    <row r="14979">
      <c r="A14979" s="3">
        <v>45405.51435185185</v>
      </c>
      <c r="B14979" s="1" t="s">
        <v>7</v>
      </c>
      <c r="C14979" s="1" t="s">
        <v>8</v>
      </c>
      <c r="D14979" s="1">
        <v>9784.0</v>
      </c>
      <c r="E14979" s="1">
        <v>19819.0</v>
      </c>
    </row>
    <row r="14980">
      <c r="A14980" s="3">
        <v>45405.51436342593</v>
      </c>
      <c r="B14980" s="1" t="s">
        <v>7</v>
      </c>
      <c r="C14980" s="1" t="s">
        <v>8</v>
      </c>
      <c r="D14980" s="1">
        <v>9792.0</v>
      </c>
      <c r="E14980" s="1">
        <v>19862.0</v>
      </c>
    </row>
    <row r="14981">
      <c r="A14981" s="3">
        <v>45405.514375</v>
      </c>
      <c r="B14981" s="1" t="s">
        <v>7</v>
      </c>
      <c r="C14981" s="1" t="s">
        <v>8</v>
      </c>
      <c r="D14981" s="1">
        <v>9802.0</v>
      </c>
      <c r="E14981" s="1">
        <v>19807.0</v>
      </c>
    </row>
    <row r="14982">
      <c r="A14982" s="3">
        <v>45405.514398148145</v>
      </c>
      <c r="B14982" s="1" t="s">
        <v>7</v>
      </c>
      <c r="C14982" s="1" t="s">
        <v>8</v>
      </c>
      <c r="D14982" s="1">
        <v>9798.0</v>
      </c>
      <c r="E14982" s="1">
        <v>19897.0</v>
      </c>
    </row>
    <row r="14983">
      <c r="A14983" s="3">
        <v>45405.51440972222</v>
      </c>
      <c r="B14983" s="1" t="s">
        <v>7</v>
      </c>
      <c r="C14983" s="1" t="s">
        <v>8</v>
      </c>
      <c r="D14983" s="1">
        <v>9796.0</v>
      </c>
      <c r="E14983" s="1">
        <v>19858.0</v>
      </c>
    </row>
    <row r="14984">
      <c r="A14984" s="3">
        <v>45405.5144212963</v>
      </c>
      <c r="B14984" s="1" t="s">
        <v>7</v>
      </c>
      <c r="C14984" s="1" t="s">
        <v>8</v>
      </c>
      <c r="D14984" s="1">
        <v>9795.0</v>
      </c>
      <c r="E14984" s="1">
        <v>19915.0</v>
      </c>
    </row>
    <row r="14985">
      <c r="A14985" s="3">
        <v>45405.51443287037</v>
      </c>
      <c r="B14985" s="1" t="s">
        <v>7</v>
      </c>
      <c r="C14985" s="1" t="s">
        <v>8</v>
      </c>
      <c r="D14985" s="1">
        <v>9792.0</v>
      </c>
      <c r="E14985" s="1">
        <v>19823.0</v>
      </c>
    </row>
    <row r="14986">
      <c r="A14986" s="3">
        <v>45405.514444444445</v>
      </c>
      <c r="B14986" s="1" t="s">
        <v>7</v>
      </c>
      <c r="C14986" s="1" t="s">
        <v>8</v>
      </c>
      <c r="D14986" s="1">
        <v>9806.0</v>
      </c>
      <c r="E14986" s="1">
        <v>19847.0</v>
      </c>
    </row>
    <row r="14987">
      <c r="A14987" s="3">
        <v>45405.51445601852</v>
      </c>
      <c r="B14987" s="1" t="s">
        <v>7</v>
      </c>
      <c r="C14987" s="1" t="s">
        <v>8</v>
      </c>
      <c r="D14987" s="1">
        <v>9792.0</v>
      </c>
      <c r="E14987" s="1">
        <v>19811.0</v>
      </c>
    </row>
    <row r="14988">
      <c r="A14988" s="3">
        <v>45405.51446759259</v>
      </c>
      <c r="B14988" s="1" t="s">
        <v>7</v>
      </c>
      <c r="C14988" s="1" t="s">
        <v>8</v>
      </c>
      <c r="D14988" s="1">
        <v>9790.0</v>
      </c>
      <c r="E14988" s="1">
        <v>19843.0</v>
      </c>
    </row>
    <row r="14989">
      <c r="A14989" s="3">
        <v>45405.51447916667</v>
      </c>
      <c r="B14989" s="1" t="s">
        <v>7</v>
      </c>
      <c r="C14989" s="1" t="s">
        <v>8</v>
      </c>
      <c r="D14989" s="1">
        <v>9797.0</v>
      </c>
      <c r="E14989" s="1">
        <v>19755.0</v>
      </c>
    </row>
    <row r="14990">
      <c r="A14990" s="3">
        <v>45405.51449074074</v>
      </c>
      <c r="B14990" s="1" t="s">
        <v>7</v>
      </c>
      <c r="C14990" s="1" t="s">
        <v>8</v>
      </c>
      <c r="D14990" s="1">
        <v>9786.0</v>
      </c>
      <c r="E14990" s="1">
        <v>19828.0</v>
      </c>
    </row>
    <row r="14991">
      <c r="A14991" s="3">
        <v>45405.514502314814</v>
      </c>
      <c r="B14991" s="1" t="s">
        <v>7</v>
      </c>
      <c r="C14991" s="1" t="s">
        <v>8</v>
      </c>
      <c r="D14991" s="1">
        <v>9794.0</v>
      </c>
      <c r="E14991" s="1">
        <v>19789.0</v>
      </c>
    </row>
    <row r="14992">
      <c r="A14992" s="3">
        <v>45405.51451388889</v>
      </c>
      <c r="B14992" s="1" t="s">
        <v>7</v>
      </c>
      <c r="C14992" s="1" t="s">
        <v>8</v>
      </c>
      <c r="D14992" s="1">
        <v>9798.0</v>
      </c>
      <c r="E14992" s="1">
        <v>19899.0</v>
      </c>
    </row>
    <row r="14993">
      <c r="A14993" s="3">
        <v>45405.51452546296</v>
      </c>
      <c r="B14993" s="1" t="s">
        <v>7</v>
      </c>
      <c r="C14993" s="1" t="s">
        <v>8</v>
      </c>
      <c r="D14993" s="1">
        <v>9790.0</v>
      </c>
      <c r="E14993" s="1">
        <v>19807.0</v>
      </c>
    </row>
    <row r="14994">
      <c r="A14994" s="3">
        <v>45405.51453703704</v>
      </c>
      <c r="B14994" s="1" t="s">
        <v>7</v>
      </c>
      <c r="C14994" s="1" t="s">
        <v>8</v>
      </c>
      <c r="D14994" s="1">
        <v>9788.0</v>
      </c>
      <c r="E14994" s="1">
        <v>19936.0</v>
      </c>
    </row>
    <row r="14995">
      <c r="A14995" s="3">
        <v>45405.514548611114</v>
      </c>
      <c r="B14995" s="1" t="s">
        <v>7</v>
      </c>
      <c r="C14995" s="1" t="s">
        <v>8</v>
      </c>
      <c r="D14995" s="1">
        <v>9811.0</v>
      </c>
      <c r="E14995" s="1">
        <v>19894.0</v>
      </c>
    </row>
    <row r="14996">
      <c r="A14996" s="3">
        <v>45405.514560185184</v>
      </c>
      <c r="B14996" s="1" t="s">
        <v>7</v>
      </c>
      <c r="C14996" s="1" t="s">
        <v>8</v>
      </c>
      <c r="D14996" s="1">
        <v>9795.0</v>
      </c>
      <c r="E14996" s="1">
        <v>19891.0</v>
      </c>
    </row>
    <row r="14997">
      <c r="A14997" s="3">
        <v>45405.51457175926</v>
      </c>
      <c r="B14997" s="1" t="s">
        <v>7</v>
      </c>
      <c r="C14997" s="1" t="s">
        <v>8</v>
      </c>
      <c r="D14997" s="1">
        <v>9790.0</v>
      </c>
      <c r="E14997" s="1">
        <v>19843.0</v>
      </c>
    </row>
    <row r="14998">
      <c r="A14998" s="3">
        <v>45405.51458333333</v>
      </c>
      <c r="B14998" s="1" t="s">
        <v>7</v>
      </c>
      <c r="C14998" s="1" t="s">
        <v>8</v>
      </c>
      <c r="D14998" s="1">
        <v>9800.0</v>
      </c>
      <c r="E14998" s="1">
        <v>19907.0</v>
      </c>
    </row>
    <row r="14999">
      <c r="A14999" s="3">
        <v>45405.51459490741</v>
      </c>
      <c r="B14999" s="1" t="s">
        <v>7</v>
      </c>
      <c r="C14999" s="1" t="s">
        <v>8</v>
      </c>
      <c r="D14999" s="1">
        <v>9796.0</v>
      </c>
      <c r="E14999" s="1">
        <v>19928.0</v>
      </c>
    </row>
    <row r="15000">
      <c r="A15000" s="3">
        <v>45405.51460648148</v>
      </c>
      <c r="B15000" s="1" t="s">
        <v>7</v>
      </c>
      <c r="C15000" s="1" t="s">
        <v>8</v>
      </c>
      <c r="D15000" s="1">
        <v>9790.0</v>
      </c>
      <c r="E15000" s="1">
        <v>19861.0</v>
      </c>
    </row>
    <row r="15001">
      <c r="A15001" s="3">
        <v>45405.51461805555</v>
      </c>
      <c r="B15001" s="1" t="s">
        <v>7</v>
      </c>
      <c r="C15001" s="1" t="s">
        <v>8</v>
      </c>
      <c r="D15001" s="1">
        <v>9800.0</v>
      </c>
      <c r="E15001" s="1">
        <v>19975.0</v>
      </c>
    </row>
    <row r="15002">
      <c r="A15002" s="3">
        <v>45405.51464120371</v>
      </c>
      <c r="B15002" s="1" t="s">
        <v>7</v>
      </c>
      <c r="C15002" s="1" t="s">
        <v>8</v>
      </c>
      <c r="D15002" s="1">
        <v>9796.0</v>
      </c>
      <c r="E15002" s="1">
        <v>19962.0</v>
      </c>
    </row>
    <row r="15003">
      <c r="A15003" s="3">
        <v>45405.514652777776</v>
      </c>
      <c r="B15003" s="1" t="s">
        <v>7</v>
      </c>
      <c r="C15003" s="1" t="s">
        <v>8</v>
      </c>
      <c r="D15003" s="1">
        <v>9799.0</v>
      </c>
      <c r="E15003" s="1">
        <v>19951.0</v>
      </c>
    </row>
    <row r="15004">
      <c r="A15004" s="3">
        <v>45405.51466435185</v>
      </c>
      <c r="B15004" s="1" t="s">
        <v>7</v>
      </c>
      <c r="C15004" s="1" t="s">
        <v>8</v>
      </c>
      <c r="D15004" s="1">
        <v>9803.0</v>
      </c>
      <c r="E15004" s="1">
        <v>19938.0</v>
      </c>
    </row>
    <row r="15005">
      <c r="A15005" s="3">
        <v>45405.51467592592</v>
      </c>
      <c r="B15005" s="1" t="s">
        <v>7</v>
      </c>
      <c r="C15005" s="1" t="s">
        <v>8</v>
      </c>
      <c r="D15005" s="1">
        <v>9788.0</v>
      </c>
      <c r="E15005" s="1">
        <v>19941.0</v>
      </c>
    </row>
    <row r="15006">
      <c r="A15006" s="3">
        <v>45405.5146875</v>
      </c>
      <c r="B15006" s="1" t="s">
        <v>7</v>
      </c>
      <c r="C15006" s="1" t="s">
        <v>8</v>
      </c>
      <c r="D15006" s="1">
        <v>9795.0</v>
      </c>
      <c r="E15006" s="1">
        <v>19911.0</v>
      </c>
    </row>
    <row r="15007">
      <c r="A15007" s="3">
        <v>45405.514699074076</v>
      </c>
      <c r="B15007" s="1" t="s">
        <v>7</v>
      </c>
      <c r="C15007" s="1" t="s">
        <v>8</v>
      </c>
      <c r="D15007" s="1">
        <v>9793.0</v>
      </c>
      <c r="E15007" s="1">
        <v>19943.0</v>
      </c>
    </row>
    <row r="15008">
      <c r="A15008" s="3">
        <v>45405.514710648145</v>
      </c>
      <c r="B15008" s="1" t="s">
        <v>7</v>
      </c>
      <c r="C15008" s="1" t="s">
        <v>8</v>
      </c>
      <c r="D15008" s="1">
        <v>9784.0</v>
      </c>
      <c r="E15008" s="1">
        <v>19895.0</v>
      </c>
    </row>
    <row r="15009">
      <c r="A15009" s="3">
        <v>45405.51472222222</v>
      </c>
      <c r="B15009" s="1" t="s">
        <v>7</v>
      </c>
      <c r="C15009" s="1" t="s">
        <v>8</v>
      </c>
      <c r="D15009" s="1">
        <v>9788.0</v>
      </c>
      <c r="E15009" s="1">
        <v>19930.0</v>
      </c>
    </row>
    <row r="15010">
      <c r="A15010" s="3">
        <v>45405.5147337963</v>
      </c>
      <c r="B15010" s="1" t="s">
        <v>7</v>
      </c>
      <c r="C15010" s="1" t="s">
        <v>8</v>
      </c>
      <c r="D15010" s="1">
        <v>9794.0</v>
      </c>
      <c r="E15010" s="1">
        <v>19947.0</v>
      </c>
    </row>
    <row r="15011">
      <c r="A15011" s="3">
        <v>45405.51474537037</v>
      </c>
      <c r="B15011" s="1" t="s">
        <v>7</v>
      </c>
      <c r="C15011" s="1" t="s">
        <v>8</v>
      </c>
      <c r="D15011" s="1">
        <v>9802.0</v>
      </c>
      <c r="E15011" s="1">
        <v>19845.0</v>
      </c>
    </row>
    <row r="15012">
      <c r="A15012" s="3">
        <v>45405.514756944445</v>
      </c>
      <c r="B15012" s="1" t="s">
        <v>7</v>
      </c>
      <c r="C15012" s="1" t="s">
        <v>8</v>
      </c>
      <c r="D15012" s="1">
        <v>9800.0</v>
      </c>
      <c r="E15012" s="1">
        <v>19853.0</v>
      </c>
    </row>
    <row r="15013">
      <c r="A15013" s="3">
        <v>45405.51476851852</v>
      </c>
      <c r="B15013" s="1" t="s">
        <v>7</v>
      </c>
      <c r="C15013" s="1" t="s">
        <v>8</v>
      </c>
      <c r="D15013" s="1">
        <v>9800.0</v>
      </c>
      <c r="E15013" s="1">
        <v>19943.0</v>
      </c>
    </row>
    <row r="15014">
      <c r="A15014" s="3">
        <v>45405.51478009259</v>
      </c>
      <c r="B15014" s="1" t="s">
        <v>7</v>
      </c>
      <c r="C15014" s="1" t="s">
        <v>8</v>
      </c>
      <c r="D15014" s="1">
        <v>9810.0</v>
      </c>
      <c r="E15014" s="1">
        <v>19898.0</v>
      </c>
    </row>
    <row r="15015">
      <c r="A15015" s="3">
        <v>45405.51479166667</v>
      </c>
      <c r="B15015" s="1" t="s">
        <v>7</v>
      </c>
      <c r="C15015" s="1" t="s">
        <v>8</v>
      </c>
      <c r="D15015" s="1">
        <v>9789.0</v>
      </c>
      <c r="E15015" s="1">
        <v>19873.0</v>
      </c>
    </row>
    <row r="15016">
      <c r="A15016" s="3">
        <v>45405.51480324074</v>
      </c>
      <c r="B15016" s="1" t="s">
        <v>7</v>
      </c>
      <c r="C15016" s="1" t="s">
        <v>8</v>
      </c>
      <c r="D15016" s="1">
        <v>9801.0</v>
      </c>
      <c r="E15016" s="1">
        <v>19821.0</v>
      </c>
    </row>
    <row r="15017">
      <c r="A15017" s="3">
        <v>45405.514814814815</v>
      </c>
      <c r="B15017" s="1" t="s">
        <v>7</v>
      </c>
      <c r="C15017" s="1" t="s">
        <v>8</v>
      </c>
      <c r="D15017" s="1">
        <v>9796.0</v>
      </c>
      <c r="E15017" s="1">
        <v>19956.0</v>
      </c>
    </row>
    <row r="15018">
      <c r="A15018" s="3">
        <v>45405.51482638889</v>
      </c>
      <c r="B15018" s="1" t="s">
        <v>7</v>
      </c>
      <c r="C15018" s="1" t="s">
        <v>8</v>
      </c>
      <c r="D15018" s="1">
        <v>9792.0</v>
      </c>
      <c r="E15018" s="1">
        <v>19867.0</v>
      </c>
    </row>
    <row r="15019">
      <c r="A15019" s="3">
        <v>45405.51483796296</v>
      </c>
      <c r="B15019" s="1" t="s">
        <v>7</v>
      </c>
      <c r="C15019" s="1" t="s">
        <v>8</v>
      </c>
      <c r="D15019" s="1">
        <v>9796.0</v>
      </c>
      <c r="E15019" s="1">
        <v>19899.0</v>
      </c>
    </row>
    <row r="15020">
      <c r="A15020" s="3">
        <v>45405.51484953704</v>
      </c>
      <c r="B15020" s="1" t="s">
        <v>7</v>
      </c>
      <c r="C15020" s="1" t="s">
        <v>8</v>
      </c>
      <c r="D15020" s="1">
        <v>9791.0</v>
      </c>
      <c r="E15020" s="1">
        <v>19892.0</v>
      </c>
    </row>
    <row r="15021">
      <c r="A15021" s="3">
        <v>45405.514861111114</v>
      </c>
      <c r="B15021" s="1" t="s">
        <v>7</v>
      </c>
      <c r="C15021" s="1" t="s">
        <v>8</v>
      </c>
      <c r="D15021" s="1">
        <v>9797.0</v>
      </c>
      <c r="E15021" s="1">
        <v>19835.0</v>
      </c>
    </row>
    <row r="15022">
      <c r="A15022" s="3">
        <v>45405.51488425926</v>
      </c>
      <c r="B15022" s="1" t="s">
        <v>7</v>
      </c>
      <c r="C15022" s="1" t="s">
        <v>8</v>
      </c>
      <c r="D15022" s="1">
        <v>9795.0</v>
      </c>
      <c r="E15022" s="1">
        <v>19828.0</v>
      </c>
    </row>
    <row r="15023">
      <c r="A15023" s="3">
        <v>45405.51489583333</v>
      </c>
      <c r="B15023" s="1" t="s">
        <v>7</v>
      </c>
      <c r="C15023" s="1" t="s">
        <v>8</v>
      </c>
      <c r="D15023" s="1">
        <v>9792.0</v>
      </c>
      <c r="E15023" s="1">
        <v>19841.0</v>
      </c>
    </row>
    <row r="15024">
      <c r="A15024" s="3">
        <v>45405.51490740741</v>
      </c>
      <c r="B15024" s="1" t="s">
        <v>7</v>
      </c>
      <c r="C15024" s="1" t="s">
        <v>8</v>
      </c>
      <c r="D15024" s="1">
        <v>9794.0</v>
      </c>
      <c r="E15024" s="1">
        <v>19837.0</v>
      </c>
    </row>
    <row r="15025">
      <c r="A15025" s="3">
        <v>45405.514918981484</v>
      </c>
      <c r="B15025" s="1" t="s">
        <v>7</v>
      </c>
      <c r="C15025" s="1" t="s">
        <v>8</v>
      </c>
      <c r="D15025" s="1">
        <v>9784.0</v>
      </c>
      <c r="E15025" s="1">
        <v>19806.0</v>
      </c>
    </row>
    <row r="15026">
      <c r="A15026" s="3">
        <v>45405.51493055555</v>
      </c>
      <c r="B15026" s="1" t="s">
        <v>7</v>
      </c>
      <c r="C15026" s="1" t="s">
        <v>8</v>
      </c>
      <c r="D15026" s="1">
        <v>9794.0</v>
      </c>
      <c r="E15026" s="1">
        <v>19843.0</v>
      </c>
    </row>
    <row r="15027">
      <c r="A15027" s="3">
        <v>45405.51494212963</v>
      </c>
      <c r="B15027" s="1" t="s">
        <v>7</v>
      </c>
      <c r="C15027" s="1" t="s">
        <v>8</v>
      </c>
      <c r="D15027" s="1">
        <v>9795.0</v>
      </c>
      <c r="E15027" s="1">
        <v>19878.0</v>
      </c>
    </row>
    <row r="15028">
      <c r="A15028" s="3">
        <v>45405.51495370371</v>
      </c>
      <c r="B15028" s="1" t="s">
        <v>7</v>
      </c>
      <c r="C15028" s="1" t="s">
        <v>8</v>
      </c>
      <c r="D15028" s="1">
        <v>9799.0</v>
      </c>
      <c r="E15028" s="1">
        <v>19821.0</v>
      </c>
    </row>
    <row r="15029">
      <c r="A15029" s="3">
        <v>45405.514965277776</v>
      </c>
      <c r="B15029" s="1" t="s">
        <v>7</v>
      </c>
      <c r="C15029" s="1" t="s">
        <v>8</v>
      </c>
      <c r="D15029" s="1">
        <v>9795.0</v>
      </c>
      <c r="E15029" s="1">
        <v>19860.0</v>
      </c>
    </row>
    <row r="15030">
      <c r="A15030" s="3">
        <v>45405.51497685185</v>
      </c>
      <c r="B15030" s="1" t="s">
        <v>7</v>
      </c>
      <c r="C15030" s="1" t="s">
        <v>8</v>
      </c>
      <c r="D15030" s="1">
        <v>9803.0</v>
      </c>
      <c r="E15030" s="1">
        <v>19927.0</v>
      </c>
    </row>
    <row r="15031">
      <c r="A15031" s="3">
        <v>45405.51498842592</v>
      </c>
      <c r="B15031" s="1" t="s">
        <v>7</v>
      </c>
      <c r="C15031" s="1" t="s">
        <v>8</v>
      </c>
      <c r="D15031" s="1">
        <v>9795.0</v>
      </c>
      <c r="E15031" s="1">
        <v>19984.0</v>
      </c>
    </row>
    <row r="15032">
      <c r="A15032" s="3">
        <v>45405.515</v>
      </c>
      <c r="B15032" s="1" t="s">
        <v>7</v>
      </c>
      <c r="C15032" s="1" t="s">
        <v>8</v>
      </c>
      <c r="D15032" s="1">
        <v>9793.0</v>
      </c>
      <c r="E15032" s="1">
        <v>19885.0</v>
      </c>
    </row>
    <row r="15033">
      <c r="A15033" s="3">
        <v>45405.515011574076</v>
      </c>
      <c r="B15033" s="1" t="s">
        <v>7</v>
      </c>
      <c r="C15033" s="1" t="s">
        <v>8</v>
      </c>
      <c r="D15033" s="1">
        <v>9797.0</v>
      </c>
      <c r="E15033" s="1">
        <v>19852.0</v>
      </c>
    </row>
    <row r="15034">
      <c r="A15034" s="3">
        <v>45405.515023148146</v>
      </c>
      <c r="B15034" s="1" t="s">
        <v>7</v>
      </c>
      <c r="C15034" s="1" t="s">
        <v>8</v>
      </c>
      <c r="D15034" s="1">
        <v>9799.0</v>
      </c>
      <c r="E15034" s="1">
        <v>19853.0</v>
      </c>
    </row>
    <row r="15035">
      <c r="A15035" s="3">
        <v>45405.51503472222</v>
      </c>
      <c r="B15035" s="1" t="s">
        <v>7</v>
      </c>
      <c r="C15035" s="1" t="s">
        <v>8</v>
      </c>
      <c r="D15035" s="1">
        <v>9799.0</v>
      </c>
      <c r="E15035" s="1">
        <v>19916.0</v>
      </c>
    </row>
    <row r="15036">
      <c r="A15036" s="3">
        <v>45405.5150462963</v>
      </c>
      <c r="B15036" s="1" t="s">
        <v>7</v>
      </c>
      <c r="C15036" s="1" t="s">
        <v>8</v>
      </c>
      <c r="D15036" s="1">
        <v>9793.0</v>
      </c>
      <c r="E15036" s="1">
        <v>20023.0</v>
      </c>
    </row>
    <row r="15037">
      <c r="A15037" s="3">
        <v>45405.51505787037</v>
      </c>
      <c r="B15037" s="1" t="s">
        <v>7</v>
      </c>
      <c r="C15037" s="1" t="s">
        <v>8</v>
      </c>
      <c r="D15037" s="1">
        <v>9785.0</v>
      </c>
      <c r="E15037" s="1">
        <v>19871.0</v>
      </c>
    </row>
    <row r="15038">
      <c r="A15038" s="3">
        <v>45405.515069444446</v>
      </c>
      <c r="B15038" s="1" t="s">
        <v>7</v>
      </c>
      <c r="C15038" s="1" t="s">
        <v>8</v>
      </c>
      <c r="D15038" s="1">
        <v>9786.0</v>
      </c>
      <c r="E15038" s="1">
        <v>19931.0</v>
      </c>
    </row>
    <row r="15039">
      <c r="A15039" s="3">
        <v>45405.515081018515</v>
      </c>
      <c r="B15039" s="1" t="s">
        <v>7</v>
      </c>
      <c r="C15039" s="1" t="s">
        <v>8</v>
      </c>
      <c r="D15039" s="1">
        <v>9787.0</v>
      </c>
      <c r="E15039" s="1">
        <v>19867.0</v>
      </c>
    </row>
    <row r="15040">
      <c r="A15040" s="3">
        <v>45405.51509259259</v>
      </c>
      <c r="B15040" s="1" t="s">
        <v>7</v>
      </c>
      <c r="C15040" s="1" t="s">
        <v>8</v>
      </c>
      <c r="D15040" s="1">
        <v>9791.0</v>
      </c>
      <c r="E15040" s="1">
        <v>19919.0</v>
      </c>
    </row>
    <row r="15041">
      <c r="A15041" s="3">
        <v>45405.51510416667</v>
      </c>
      <c r="B15041" s="1" t="s">
        <v>7</v>
      </c>
      <c r="C15041" s="1" t="s">
        <v>8</v>
      </c>
      <c r="D15041" s="1">
        <v>9792.0</v>
      </c>
      <c r="E15041" s="1">
        <v>19803.0</v>
      </c>
    </row>
    <row r="15042">
      <c r="A15042" s="3">
        <v>45405.515127314815</v>
      </c>
      <c r="B15042" s="1" t="s">
        <v>7</v>
      </c>
      <c r="C15042" s="1" t="s">
        <v>8</v>
      </c>
      <c r="D15042" s="1">
        <v>9798.0</v>
      </c>
      <c r="E15042" s="1">
        <v>19893.0</v>
      </c>
    </row>
    <row r="15043">
      <c r="A15043" s="3">
        <v>45405.51513888889</v>
      </c>
      <c r="B15043" s="1" t="s">
        <v>7</v>
      </c>
      <c r="C15043" s="1" t="s">
        <v>8</v>
      </c>
      <c r="D15043" s="1">
        <v>9800.0</v>
      </c>
      <c r="E15043" s="1">
        <v>19817.0</v>
      </c>
    </row>
    <row r="15044">
      <c r="A15044" s="3">
        <v>45405.51515046296</v>
      </c>
      <c r="B15044" s="1" t="s">
        <v>7</v>
      </c>
      <c r="C15044" s="1" t="s">
        <v>8</v>
      </c>
      <c r="D15044" s="1">
        <v>9806.0</v>
      </c>
      <c r="E15044" s="1">
        <v>19789.0</v>
      </c>
    </row>
    <row r="15045">
      <c r="A15045" s="3">
        <v>45405.51516203704</v>
      </c>
      <c r="B15045" s="1" t="s">
        <v>7</v>
      </c>
      <c r="C15045" s="1" t="s">
        <v>8</v>
      </c>
      <c r="D15045" s="1">
        <v>9792.0</v>
      </c>
      <c r="E15045" s="1">
        <v>19842.0</v>
      </c>
    </row>
    <row r="15046">
      <c r="A15046" s="3">
        <v>45405.515173611115</v>
      </c>
      <c r="B15046" s="1" t="s">
        <v>7</v>
      </c>
      <c r="C15046" s="1" t="s">
        <v>8</v>
      </c>
      <c r="D15046" s="1">
        <v>9804.0</v>
      </c>
      <c r="E15046" s="1">
        <v>19821.0</v>
      </c>
    </row>
    <row r="15047">
      <c r="A15047" s="3">
        <v>45405.515185185184</v>
      </c>
      <c r="B15047" s="1" t="s">
        <v>7</v>
      </c>
      <c r="C15047" s="1" t="s">
        <v>8</v>
      </c>
      <c r="D15047" s="1">
        <v>9791.0</v>
      </c>
      <c r="E15047" s="1">
        <v>19861.0</v>
      </c>
    </row>
    <row r="15048">
      <c r="A15048" s="3">
        <v>45405.51519675926</v>
      </c>
      <c r="B15048" s="1" t="s">
        <v>7</v>
      </c>
      <c r="C15048" s="1" t="s">
        <v>8</v>
      </c>
      <c r="D15048" s="1">
        <v>9796.0</v>
      </c>
      <c r="E15048" s="1">
        <v>19815.0</v>
      </c>
    </row>
    <row r="15049">
      <c r="A15049" s="3">
        <v>45405.51520833333</v>
      </c>
      <c r="B15049" s="1" t="s">
        <v>7</v>
      </c>
      <c r="C15049" s="1" t="s">
        <v>8</v>
      </c>
      <c r="D15049" s="1">
        <v>9783.0</v>
      </c>
      <c r="E15049" s="1">
        <v>19846.0</v>
      </c>
    </row>
    <row r="15050">
      <c r="A15050" s="3">
        <v>45405.51521990741</v>
      </c>
      <c r="B15050" s="1" t="s">
        <v>7</v>
      </c>
      <c r="C15050" s="1" t="s">
        <v>8</v>
      </c>
      <c r="D15050" s="1">
        <v>9791.0</v>
      </c>
      <c r="E15050" s="1">
        <v>19853.0</v>
      </c>
    </row>
    <row r="15051">
      <c r="A15051" s="3">
        <v>45405.515231481484</v>
      </c>
      <c r="B15051" s="1" t="s">
        <v>7</v>
      </c>
      <c r="C15051" s="1" t="s">
        <v>8</v>
      </c>
      <c r="D15051" s="1">
        <v>9794.0</v>
      </c>
      <c r="E15051" s="1">
        <v>19805.0</v>
      </c>
    </row>
    <row r="15052">
      <c r="A15052" s="3">
        <v>45405.51524305555</v>
      </c>
      <c r="B15052" s="1" t="s">
        <v>7</v>
      </c>
      <c r="C15052" s="1" t="s">
        <v>8</v>
      </c>
      <c r="D15052" s="1">
        <v>9789.0</v>
      </c>
      <c r="E15052" s="1">
        <v>19842.0</v>
      </c>
    </row>
    <row r="15053">
      <c r="A15053" s="3">
        <v>45405.51525462963</v>
      </c>
      <c r="B15053" s="1" t="s">
        <v>7</v>
      </c>
      <c r="C15053" s="1" t="s">
        <v>8</v>
      </c>
      <c r="D15053" s="1">
        <v>9798.0</v>
      </c>
      <c r="E15053" s="1">
        <v>19842.0</v>
      </c>
    </row>
    <row r="15054">
      <c r="A15054" s="3">
        <v>45405.51526620371</v>
      </c>
      <c r="B15054" s="1" t="s">
        <v>7</v>
      </c>
      <c r="C15054" s="1" t="s">
        <v>8</v>
      </c>
      <c r="D15054" s="1">
        <v>9784.0</v>
      </c>
      <c r="E15054" s="1">
        <v>19815.0</v>
      </c>
    </row>
    <row r="15055">
      <c r="A15055" s="3">
        <v>45405.51527777778</v>
      </c>
      <c r="B15055" s="1" t="s">
        <v>7</v>
      </c>
      <c r="C15055" s="1" t="s">
        <v>8</v>
      </c>
      <c r="D15055" s="1">
        <v>9788.0</v>
      </c>
      <c r="E15055" s="1">
        <v>19845.0</v>
      </c>
    </row>
    <row r="15056">
      <c r="A15056" s="3">
        <v>45405.51528935185</v>
      </c>
      <c r="B15056" s="1" t="s">
        <v>7</v>
      </c>
      <c r="C15056" s="1" t="s">
        <v>8</v>
      </c>
      <c r="D15056" s="1">
        <v>9793.0</v>
      </c>
      <c r="E15056" s="1">
        <v>19846.0</v>
      </c>
    </row>
    <row r="15057">
      <c r="A15057" s="3">
        <v>45405.51530092592</v>
      </c>
      <c r="B15057" s="1" t="s">
        <v>7</v>
      </c>
      <c r="C15057" s="1" t="s">
        <v>8</v>
      </c>
      <c r="D15057" s="1">
        <v>9797.0</v>
      </c>
      <c r="E15057" s="1">
        <v>19843.0</v>
      </c>
    </row>
    <row r="15058">
      <c r="A15058" s="3">
        <v>45405.5153125</v>
      </c>
      <c r="B15058" s="1" t="s">
        <v>7</v>
      </c>
      <c r="C15058" s="1" t="s">
        <v>8</v>
      </c>
      <c r="D15058" s="1">
        <v>9786.0</v>
      </c>
      <c r="E15058" s="1">
        <v>19778.0</v>
      </c>
    </row>
    <row r="15059">
      <c r="A15059" s="3">
        <v>45405.51532407408</v>
      </c>
      <c r="B15059" s="1" t="s">
        <v>7</v>
      </c>
      <c r="C15059" s="1" t="s">
        <v>8</v>
      </c>
      <c r="D15059" s="1">
        <v>9787.0</v>
      </c>
      <c r="E15059" s="1">
        <v>19790.0</v>
      </c>
    </row>
    <row r="15060">
      <c r="A15060" s="3">
        <v>45405.515335648146</v>
      </c>
      <c r="B15060" s="1" t="s">
        <v>7</v>
      </c>
      <c r="C15060" s="1" t="s">
        <v>8</v>
      </c>
      <c r="D15060" s="1">
        <v>9788.0</v>
      </c>
      <c r="E15060" s="1">
        <v>19867.0</v>
      </c>
    </row>
    <row r="15061">
      <c r="A15061" s="3">
        <v>45405.51534722222</v>
      </c>
      <c r="B15061" s="1" t="s">
        <v>7</v>
      </c>
      <c r="C15061" s="1" t="s">
        <v>8</v>
      </c>
      <c r="D15061" s="1">
        <v>9786.0</v>
      </c>
      <c r="E15061" s="1">
        <v>19780.0</v>
      </c>
    </row>
    <row r="15062">
      <c r="A15062" s="3">
        <v>45405.51537037037</v>
      </c>
      <c r="B15062" s="1" t="s">
        <v>7</v>
      </c>
      <c r="C15062" s="1" t="s">
        <v>8</v>
      </c>
      <c r="D15062" s="1">
        <v>9790.0</v>
      </c>
      <c r="E15062" s="1">
        <v>19856.0</v>
      </c>
    </row>
    <row r="15063">
      <c r="A15063" s="3">
        <v>45405.515381944446</v>
      </c>
      <c r="B15063" s="1" t="s">
        <v>7</v>
      </c>
      <c r="C15063" s="1" t="s">
        <v>8</v>
      </c>
      <c r="D15063" s="1">
        <v>9788.0</v>
      </c>
      <c r="E15063" s="1">
        <v>19857.0</v>
      </c>
    </row>
    <row r="15064">
      <c r="A15064" s="3">
        <v>45405.515393518515</v>
      </c>
      <c r="B15064" s="1" t="s">
        <v>7</v>
      </c>
      <c r="C15064" s="1" t="s">
        <v>8</v>
      </c>
      <c r="D15064" s="1">
        <v>9798.0</v>
      </c>
      <c r="E15064" s="1">
        <v>19823.0</v>
      </c>
    </row>
    <row r="15065">
      <c r="A15065" s="3">
        <v>45405.51540509259</v>
      </c>
      <c r="B15065" s="1" t="s">
        <v>7</v>
      </c>
      <c r="C15065" s="1" t="s">
        <v>8</v>
      </c>
      <c r="D15065" s="1">
        <v>9790.0</v>
      </c>
      <c r="E15065" s="1">
        <v>19839.0</v>
      </c>
    </row>
    <row r="15066">
      <c r="A15066" s="3">
        <v>45405.51541666667</v>
      </c>
      <c r="B15066" s="1" t="s">
        <v>7</v>
      </c>
      <c r="C15066" s="1" t="s">
        <v>8</v>
      </c>
      <c r="D15066" s="1">
        <v>9796.0</v>
      </c>
      <c r="E15066" s="1">
        <v>19797.0</v>
      </c>
    </row>
    <row r="15067">
      <c r="A15067" s="3">
        <v>45405.51542824074</v>
      </c>
      <c r="B15067" s="1" t="s">
        <v>7</v>
      </c>
      <c r="C15067" s="1" t="s">
        <v>8</v>
      </c>
      <c r="D15067" s="1">
        <v>9789.0</v>
      </c>
      <c r="E15067" s="1">
        <v>19855.0</v>
      </c>
    </row>
    <row r="15068">
      <c r="A15068" s="3">
        <v>45405.515439814815</v>
      </c>
      <c r="B15068" s="1" t="s">
        <v>7</v>
      </c>
      <c r="C15068" s="1" t="s">
        <v>8</v>
      </c>
      <c r="D15068" s="1">
        <v>9791.0</v>
      </c>
      <c r="E15068" s="1">
        <v>19814.0</v>
      </c>
    </row>
    <row r="15069">
      <c r="A15069" s="3">
        <v>45405.51545138889</v>
      </c>
      <c r="B15069" s="1" t="s">
        <v>7</v>
      </c>
      <c r="C15069" s="1" t="s">
        <v>8</v>
      </c>
      <c r="D15069" s="1">
        <v>9785.0</v>
      </c>
      <c r="E15069" s="1">
        <v>19868.0</v>
      </c>
    </row>
    <row r="15070">
      <c r="A15070" s="3">
        <v>45405.51546296296</v>
      </c>
      <c r="B15070" s="1" t="s">
        <v>7</v>
      </c>
      <c r="C15070" s="1" t="s">
        <v>8</v>
      </c>
      <c r="D15070" s="1">
        <v>9800.0</v>
      </c>
      <c r="E15070" s="1">
        <v>19778.0</v>
      </c>
    </row>
    <row r="15071">
      <c r="A15071" s="3">
        <v>45405.51547453704</v>
      </c>
      <c r="B15071" s="1" t="s">
        <v>7</v>
      </c>
      <c r="C15071" s="1" t="s">
        <v>8</v>
      </c>
      <c r="D15071" s="1">
        <v>9788.0</v>
      </c>
      <c r="E15071" s="1">
        <v>19822.0</v>
      </c>
    </row>
    <row r="15072">
      <c r="A15072" s="3">
        <v>45405.51548611111</v>
      </c>
      <c r="B15072" s="1" t="s">
        <v>7</v>
      </c>
      <c r="C15072" s="1" t="s">
        <v>8</v>
      </c>
      <c r="D15072" s="1">
        <v>9789.0</v>
      </c>
      <c r="E15072" s="1">
        <v>19764.0</v>
      </c>
    </row>
    <row r="15073">
      <c r="A15073" s="3">
        <v>45405.515497685185</v>
      </c>
      <c r="B15073" s="1" t="s">
        <v>7</v>
      </c>
      <c r="C15073" s="1" t="s">
        <v>8</v>
      </c>
      <c r="D15073" s="1">
        <v>9790.0</v>
      </c>
      <c r="E15073" s="1">
        <v>19828.0</v>
      </c>
    </row>
    <row r="15074">
      <c r="A15074" s="3">
        <v>45405.51550925926</v>
      </c>
      <c r="B15074" s="1" t="s">
        <v>7</v>
      </c>
      <c r="C15074" s="1" t="s">
        <v>8</v>
      </c>
      <c r="D15074" s="1">
        <v>9782.0</v>
      </c>
      <c r="E15074" s="1">
        <v>19837.0</v>
      </c>
    </row>
    <row r="15075">
      <c r="A15075" s="3">
        <v>45405.51552083333</v>
      </c>
      <c r="B15075" s="1" t="s">
        <v>7</v>
      </c>
      <c r="C15075" s="1" t="s">
        <v>8</v>
      </c>
      <c r="D15075" s="1">
        <v>9772.0</v>
      </c>
      <c r="E15075" s="1">
        <v>19825.0</v>
      </c>
    </row>
    <row r="15076">
      <c r="A15076" s="3">
        <v>45405.51553240741</v>
      </c>
      <c r="B15076" s="1" t="s">
        <v>7</v>
      </c>
      <c r="C15076" s="1" t="s">
        <v>8</v>
      </c>
      <c r="D15076" s="1">
        <v>9787.0</v>
      </c>
      <c r="E15076" s="1">
        <v>19835.0</v>
      </c>
    </row>
    <row r="15077">
      <c r="A15077" s="3">
        <v>45405.515543981484</v>
      </c>
      <c r="B15077" s="1" t="s">
        <v>7</v>
      </c>
      <c r="C15077" s="1" t="s">
        <v>8</v>
      </c>
      <c r="D15077" s="1">
        <v>9785.0</v>
      </c>
      <c r="E15077" s="1">
        <v>19798.0</v>
      </c>
    </row>
    <row r="15078">
      <c r="A15078" s="3">
        <v>45405.515555555554</v>
      </c>
      <c r="B15078" s="1" t="s">
        <v>7</v>
      </c>
      <c r="C15078" s="1" t="s">
        <v>8</v>
      </c>
      <c r="D15078" s="1">
        <v>9782.0</v>
      </c>
      <c r="E15078" s="1">
        <v>19795.0</v>
      </c>
    </row>
    <row r="15079">
      <c r="A15079" s="3">
        <v>45405.51556712963</v>
      </c>
      <c r="B15079" s="1" t="s">
        <v>7</v>
      </c>
      <c r="C15079" s="1" t="s">
        <v>8</v>
      </c>
      <c r="D15079" s="1">
        <v>9789.0</v>
      </c>
      <c r="E15079" s="1">
        <v>19793.0</v>
      </c>
    </row>
    <row r="15080">
      <c r="A15080" s="3">
        <v>45405.5155787037</v>
      </c>
      <c r="B15080" s="1" t="s">
        <v>7</v>
      </c>
      <c r="C15080" s="1" t="s">
        <v>8</v>
      </c>
      <c r="D15080" s="1">
        <v>9777.0</v>
      </c>
      <c r="E15080" s="1">
        <v>19793.0</v>
      </c>
    </row>
    <row r="15081">
      <c r="A15081" s="3">
        <v>45405.51559027778</v>
      </c>
      <c r="B15081" s="1" t="s">
        <v>7</v>
      </c>
      <c r="C15081" s="1" t="s">
        <v>8</v>
      </c>
      <c r="D15081" s="1">
        <v>9797.0</v>
      </c>
      <c r="E15081" s="1">
        <v>19797.0</v>
      </c>
    </row>
    <row r="15082">
      <c r="A15082" s="3">
        <v>45405.51561342592</v>
      </c>
      <c r="B15082" s="1" t="s">
        <v>7</v>
      </c>
      <c r="C15082" s="1" t="s">
        <v>8</v>
      </c>
      <c r="D15082" s="1">
        <v>9781.0</v>
      </c>
      <c r="E15082" s="1">
        <v>19796.0</v>
      </c>
    </row>
    <row r="15083">
      <c r="A15083" s="3">
        <v>45405.515625</v>
      </c>
      <c r="B15083" s="1" t="s">
        <v>7</v>
      </c>
      <c r="C15083" s="1" t="s">
        <v>8</v>
      </c>
      <c r="D15083" s="1">
        <v>9785.0</v>
      </c>
      <c r="E15083" s="1">
        <v>19935.0</v>
      </c>
    </row>
    <row r="15084">
      <c r="A15084" s="3">
        <v>45405.51563657408</v>
      </c>
      <c r="B15084" s="1" t="s">
        <v>7</v>
      </c>
      <c r="C15084" s="1" t="s">
        <v>8</v>
      </c>
      <c r="D15084" s="1">
        <v>9784.0</v>
      </c>
      <c r="E15084" s="1">
        <v>19846.0</v>
      </c>
    </row>
    <row r="15085">
      <c r="A15085" s="3">
        <v>45405.515648148146</v>
      </c>
      <c r="B15085" s="1" t="s">
        <v>7</v>
      </c>
      <c r="C15085" s="1" t="s">
        <v>8</v>
      </c>
      <c r="D15085" s="1">
        <v>9787.0</v>
      </c>
      <c r="E15085" s="1">
        <v>19930.0</v>
      </c>
    </row>
    <row r="15086">
      <c r="A15086" s="3">
        <v>45405.51565972222</v>
      </c>
      <c r="B15086" s="1" t="s">
        <v>7</v>
      </c>
      <c r="C15086" s="1" t="s">
        <v>8</v>
      </c>
      <c r="D15086" s="1">
        <v>9785.0</v>
      </c>
      <c r="E15086" s="1">
        <v>19881.0</v>
      </c>
    </row>
    <row r="15087">
      <c r="A15087" s="3">
        <v>45405.5156712963</v>
      </c>
      <c r="B15087" s="1" t="s">
        <v>7</v>
      </c>
      <c r="C15087" s="1" t="s">
        <v>8</v>
      </c>
      <c r="D15087" s="1">
        <v>9781.0</v>
      </c>
      <c r="E15087" s="1">
        <v>19868.0</v>
      </c>
    </row>
    <row r="15088">
      <c r="A15088" s="3">
        <v>45405.51568287037</v>
      </c>
      <c r="B15088" s="1" t="s">
        <v>7</v>
      </c>
      <c r="C15088" s="1" t="s">
        <v>8</v>
      </c>
      <c r="D15088" s="1">
        <v>9788.0</v>
      </c>
      <c r="E15088" s="1">
        <v>19874.0</v>
      </c>
    </row>
    <row r="15089">
      <c r="A15089" s="3">
        <v>45405.515694444446</v>
      </c>
      <c r="B15089" s="1" t="s">
        <v>7</v>
      </c>
      <c r="C15089" s="1" t="s">
        <v>8</v>
      </c>
      <c r="D15089" s="1">
        <v>9784.0</v>
      </c>
      <c r="E15089" s="1">
        <v>19828.0</v>
      </c>
    </row>
    <row r="15090">
      <c r="A15090" s="3">
        <v>45405.515706018516</v>
      </c>
      <c r="B15090" s="1" t="s">
        <v>7</v>
      </c>
      <c r="C15090" s="1" t="s">
        <v>8</v>
      </c>
      <c r="D15090" s="1">
        <v>9785.0</v>
      </c>
      <c r="E15090" s="1">
        <v>19911.0</v>
      </c>
    </row>
    <row r="15091">
      <c r="A15091" s="3">
        <v>45405.51571759259</v>
      </c>
      <c r="B15091" s="1" t="s">
        <v>7</v>
      </c>
      <c r="C15091" s="1" t="s">
        <v>8</v>
      </c>
      <c r="D15091" s="1">
        <v>9779.0</v>
      </c>
      <c r="E15091" s="1">
        <v>19817.0</v>
      </c>
    </row>
    <row r="15092">
      <c r="A15092" s="3">
        <v>45405.51572916667</v>
      </c>
      <c r="B15092" s="1" t="s">
        <v>7</v>
      </c>
      <c r="C15092" s="1" t="s">
        <v>8</v>
      </c>
      <c r="D15092" s="1">
        <v>9788.0</v>
      </c>
      <c r="E15092" s="1">
        <v>19842.0</v>
      </c>
    </row>
    <row r="15093">
      <c r="A15093" s="3">
        <v>45405.51574074074</v>
      </c>
      <c r="B15093" s="1" t="s">
        <v>7</v>
      </c>
      <c r="C15093" s="1" t="s">
        <v>8</v>
      </c>
      <c r="D15093" s="1">
        <v>9787.0</v>
      </c>
      <c r="E15093" s="1">
        <v>19838.0</v>
      </c>
    </row>
    <row r="15094">
      <c r="A15094" s="3">
        <v>45405.515752314815</v>
      </c>
      <c r="B15094" s="1" t="s">
        <v>7</v>
      </c>
      <c r="C15094" s="1" t="s">
        <v>8</v>
      </c>
      <c r="D15094" s="1">
        <v>9782.0</v>
      </c>
      <c r="E15094" s="1">
        <v>19806.0</v>
      </c>
    </row>
    <row r="15095">
      <c r="A15095" s="3">
        <v>45405.51576388889</v>
      </c>
      <c r="B15095" s="1" t="s">
        <v>7</v>
      </c>
      <c r="C15095" s="1" t="s">
        <v>8</v>
      </c>
      <c r="D15095" s="1">
        <v>9789.0</v>
      </c>
      <c r="E15095" s="1">
        <v>19838.0</v>
      </c>
    </row>
    <row r="15096">
      <c r="A15096" s="3">
        <v>45405.51577546296</v>
      </c>
      <c r="B15096" s="1" t="s">
        <v>7</v>
      </c>
      <c r="C15096" s="1" t="s">
        <v>8</v>
      </c>
      <c r="D15096" s="1">
        <v>9787.0</v>
      </c>
      <c r="E15096" s="1">
        <v>19847.0</v>
      </c>
    </row>
    <row r="15097">
      <c r="A15097" s="3">
        <v>45405.51578703704</v>
      </c>
      <c r="B15097" s="1" t="s">
        <v>7</v>
      </c>
      <c r="C15097" s="1" t="s">
        <v>8</v>
      </c>
      <c r="D15097" s="1">
        <v>9781.0</v>
      </c>
      <c r="E15097" s="1">
        <v>19781.0</v>
      </c>
    </row>
    <row r="15098">
      <c r="A15098" s="3">
        <v>45405.51579861111</v>
      </c>
      <c r="B15098" s="1" t="s">
        <v>7</v>
      </c>
      <c r="C15098" s="1" t="s">
        <v>8</v>
      </c>
      <c r="D15098" s="1">
        <v>9788.0</v>
      </c>
      <c r="E15098" s="1">
        <v>19848.0</v>
      </c>
    </row>
    <row r="15099">
      <c r="A15099" s="3">
        <v>45405.515810185185</v>
      </c>
      <c r="B15099" s="1" t="s">
        <v>7</v>
      </c>
      <c r="C15099" s="1" t="s">
        <v>8</v>
      </c>
      <c r="D15099" s="1">
        <v>9786.0</v>
      </c>
      <c r="E15099" s="1">
        <v>19814.0</v>
      </c>
    </row>
    <row r="15100">
      <c r="A15100" s="3">
        <v>45405.51582175926</v>
      </c>
      <c r="B15100" s="1" t="s">
        <v>7</v>
      </c>
      <c r="C15100" s="1" t="s">
        <v>8</v>
      </c>
      <c r="D15100" s="1">
        <v>9792.0</v>
      </c>
      <c r="E15100" s="1">
        <v>19769.0</v>
      </c>
    </row>
    <row r="15101">
      <c r="A15101" s="3">
        <v>45405.51583333333</v>
      </c>
      <c r="B15101" s="1" t="s">
        <v>7</v>
      </c>
      <c r="C15101" s="1" t="s">
        <v>8</v>
      </c>
      <c r="D15101" s="1">
        <v>9790.0</v>
      </c>
      <c r="E15101" s="1">
        <v>19797.0</v>
      </c>
    </row>
    <row r="15102">
      <c r="A15102" s="3">
        <v>45405.515856481485</v>
      </c>
      <c r="B15102" s="1" t="s">
        <v>7</v>
      </c>
      <c r="C15102" s="1" t="s">
        <v>8</v>
      </c>
      <c r="D15102" s="1">
        <v>9791.0</v>
      </c>
      <c r="E15102" s="1">
        <v>19907.0</v>
      </c>
    </row>
    <row r="15103">
      <c r="A15103" s="3">
        <v>45405.515868055554</v>
      </c>
      <c r="B15103" s="1" t="s">
        <v>7</v>
      </c>
      <c r="C15103" s="1" t="s">
        <v>8</v>
      </c>
      <c r="D15103" s="1">
        <v>9793.0</v>
      </c>
      <c r="E15103" s="1">
        <v>19807.0</v>
      </c>
    </row>
    <row r="15104">
      <c r="A15104" s="3">
        <v>45405.51587962963</v>
      </c>
      <c r="B15104" s="1" t="s">
        <v>7</v>
      </c>
      <c r="C15104" s="1" t="s">
        <v>8</v>
      </c>
      <c r="D15104" s="1">
        <v>9783.0</v>
      </c>
      <c r="E15104" s="1">
        <v>19838.0</v>
      </c>
    </row>
    <row r="15105">
      <c r="A15105" s="3">
        <v>45405.5158912037</v>
      </c>
      <c r="B15105" s="1" t="s">
        <v>7</v>
      </c>
      <c r="C15105" s="1" t="s">
        <v>8</v>
      </c>
      <c r="D15105" s="1">
        <v>9793.0</v>
      </c>
      <c r="E15105" s="1">
        <v>19837.0</v>
      </c>
    </row>
    <row r="15106">
      <c r="A15106" s="3">
        <v>45405.51590277778</v>
      </c>
      <c r="B15106" s="1" t="s">
        <v>7</v>
      </c>
      <c r="C15106" s="1" t="s">
        <v>8</v>
      </c>
      <c r="D15106" s="1">
        <v>9788.0</v>
      </c>
      <c r="E15106" s="1">
        <v>19829.0</v>
      </c>
    </row>
    <row r="15107">
      <c r="A15107" s="3">
        <v>45405.515914351854</v>
      </c>
      <c r="B15107" s="1" t="s">
        <v>7</v>
      </c>
      <c r="C15107" s="1" t="s">
        <v>8</v>
      </c>
      <c r="D15107" s="1">
        <v>9782.0</v>
      </c>
      <c r="E15107" s="1">
        <v>19847.0</v>
      </c>
    </row>
    <row r="15108">
      <c r="A15108" s="3">
        <v>45405.51592592592</v>
      </c>
      <c r="B15108" s="1" t="s">
        <v>7</v>
      </c>
      <c r="C15108" s="1" t="s">
        <v>8</v>
      </c>
      <c r="D15108" s="1">
        <v>9779.0</v>
      </c>
      <c r="E15108" s="1">
        <v>19827.0</v>
      </c>
    </row>
    <row r="15109">
      <c r="A15109" s="3">
        <v>45405.5159375</v>
      </c>
      <c r="B15109" s="1" t="s">
        <v>7</v>
      </c>
      <c r="C15109" s="1" t="s">
        <v>8</v>
      </c>
      <c r="D15109" s="1">
        <v>9779.0</v>
      </c>
      <c r="E15109" s="1">
        <v>19818.0</v>
      </c>
    </row>
    <row r="15110">
      <c r="A15110" s="3">
        <v>45405.51594907408</v>
      </c>
      <c r="B15110" s="1" t="s">
        <v>7</v>
      </c>
      <c r="C15110" s="1" t="s">
        <v>8</v>
      </c>
      <c r="D15110" s="1">
        <v>9790.0</v>
      </c>
      <c r="E15110" s="1">
        <v>19844.0</v>
      </c>
    </row>
    <row r="15111">
      <c r="A15111" s="3">
        <v>45405.51596064815</v>
      </c>
      <c r="B15111" s="1" t="s">
        <v>7</v>
      </c>
      <c r="C15111" s="1" t="s">
        <v>8</v>
      </c>
      <c r="D15111" s="1">
        <v>9785.0</v>
      </c>
      <c r="E15111" s="1">
        <v>19866.0</v>
      </c>
    </row>
    <row r="15112">
      <c r="A15112" s="3">
        <v>45405.51597222222</v>
      </c>
      <c r="B15112" s="1" t="s">
        <v>7</v>
      </c>
      <c r="C15112" s="1" t="s">
        <v>8</v>
      </c>
      <c r="D15112" s="1">
        <v>9788.0</v>
      </c>
      <c r="E15112" s="1">
        <v>19870.0</v>
      </c>
    </row>
    <row r="15113">
      <c r="A15113" s="3">
        <v>45405.51598379629</v>
      </c>
      <c r="B15113" s="1" t="s">
        <v>7</v>
      </c>
      <c r="C15113" s="1" t="s">
        <v>8</v>
      </c>
      <c r="D15113" s="1">
        <v>9790.0</v>
      </c>
      <c r="E15113" s="1">
        <v>19877.0</v>
      </c>
    </row>
    <row r="15114">
      <c r="A15114" s="3">
        <v>45405.51599537037</v>
      </c>
      <c r="B15114" s="1" t="s">
        <v>7</v>
      </c>
      <c r="C15114" s="1" t="s">
        <v>8</v>
      </c>
      <c r="D15114" s="1">
        <v>9791.0</v>
      </c>
      <c r="E15114" s="1">
        <v>19881.0</v>
      </c>
    </row>
    <row r="15115">
      <c r="A15115" s="3">
        <v>45405.51600694445</v>
      </c>
      <c r="B15115" s="1" t="s">
        <v>7</v>
      </c>
      <c r="C15115" s="1" t="s">
        <v>8</v>
      </c>
      <c r="D15115" s="1">
        <v>9789.0</v>
      </c>
      <c r="E15115" s="1">
        <v>19878.0</v>
      </c>
    </row>
    <row r="15116">
      <c r="A15116" s="3">
        <v>45405.516018518516</v>
      </c>
      <c r="B15116" s="1" t="s">
        <v>7</v>
      </c>
      <c r="C15116" s="1" t="s">
        <v>8</v>
      </c>
      <c r="D15116" s="1">
        <v>9790.0</v>
      </c>
      <c r="E15116" s="1">
        <v>19951.0</v>
      </c>
    </row>
    <row r="15117">
      <c r="A15117" s="3">
        <v>45405.51603009259</v>
      </c>
      <c r="B15117" s="1" t="s">
        <v>7</v>
      </c>
      <c r="C15117" s="1" t="s">
        <v>8</v>
      </c>
      <c r="D15117" s="1">
        <v>9782.0</v>
      </c>
      <c r="E15117" s="1">
        <v>19892.0</v>
      </c>
    </row>
    <row r="15118">
      <c r="A15118" s="3">
        <v>45405.51604166667</v>
      </c>
      <c r="B15118" s="1" t="s">
        <v>7</v>
      </c>
      <c r="C15118" s="1" t="s">
        <v>8</v>
      </c>
      <c r="D15118" s="1">
        <v>9793.0</v>
      </c>
      <c r="E15118" s="1">
        <v>19936.0</v>
      </c>
    </row>
    <row r="15119">
      <c r="A15119" s="3">
        <v>45405.51605324074</v>
      </c>
      <c r="B15119" s="1" t="s">
        <v>7</v>
      </c>
      <c r="C15119" s="1" t="s">
        <v>8</v>
      </c>
      <c r="D15119" s="1">
        <v>9783.0</v>
      </c>
      <c r="E15119" s="1">
        <v>19931.0</v>
      </c>
    </row>
    <row r="15120">
      <c r="A15120" s="3">
        <v>45405.516064814816</v>
      </c>
      <c r="B15120" s="1" t="s">
        <v>7</v>
      </c>
      <c r="C15120" s="1" t="s">
        <v>8</v>
      </c>
      <c r="D15120" s="1">
        <v>9783.0</v>
      </c>
      <c r="E15120" s="1">
        <v>19914.0</v>
      </c>
    </row>
    <row r="15121">
      <c r="A15121" s="3">
        <v>45405.516076388885</v>
      </c>
      <c r="B15121" s="1" t="s">
        <v>7</v>
      </c>
      <c r="C15121" s="1" t="s">
        <v>8</v>
      </c>
      <c r="D15121" s="1">
        <v>9782.0</v>
      </c>
      <c r="E15121" s="1">
        <v>19927.0</v>
      </c>
    </row>
    <row r="15122">
      <c r="A15122" s="3">
        <v>45405.51608796296</v>
      </c>
      <c r="B15122" s="1" t="s">
        <v>7</v>
      </c>
      <c r="C15122" s="1" t="s">
        <v>8</v>
      </c>
      <c r="D15122" s="1">
        <v>9782.0</v>
      </c>
      <c r="E15122" s="1">
        <v>19883.0</v>
      </c>
    </row>
    <row r="15123">
      <c r="A15123" s="3">
        <v>45405.51611111111</v>
      </c>
      <c r="B15123" s="1" t="s">
        <v>7</v>
      </c>
      <c r="C15123" s="1" t="s">
        <v>8</v>
      </c>
      <c r="D15123" s="1">
        <v>9780.0</v>
      </c>
      <c r="E15123" s="1">
        <v>19898.0</v>
      </c>
    </row>
    <row r="15124">
      <c r="A15124" s="3">
        <v>45405.516122685185</v>
      </c>
      <c r="B15124" s="1" t="s">
        <v>7</v>
      </c>
      <c r="C15124" s="1" t="s">
        <v>8</v>
      </c>
      <c r="D15124" s="1">
        <v>9792.0</v>
      </c>
      <c r="E15124" s="1">
        <v>19919.0</v>
      </c>
    </row>
    <row r="15125">
      <c r="A15125" s="3">
        <v>45405.51613425926</v>
      </c>
      <c r="B15125" s="1" t="s">
        <v>7</v>
      </c>
      <c r="C15125" s="1" t="s">
        <v>8</v>
      </c>
      <c r="D15125" s="1">
        <v>9781.0</v>
      </c>
      <c r="E15125" s="1">
        <v>19885.0</v>
      </c>
    </row>
    <row r="15126">
      <c r="A15126" s="3">
        <v>45405.51614583333</v>
      </c>
      <c r="B15126" s="1" t="s">
        <v>7</v>
      </c>
      <c r="C15126" s="1" t="s">
        <v>8</v>
      </c>
      <c r="D15126" s="1">
        <v>9779.0</v>
      </c>
      <c r="E15126" s="1">
        <v>19893.0</v>
      </c>
    </row>
    <row r="15127">
      <c r="A15127" s="3">
        <v>45405.51615740741</v>
      </c>
      <c r="B15127" s="1" t="s">
        <v>7</v>
      </c>
      <c r="C15127" s="1" t="s">
        <v>8</v>
      </c>
      <c r="D15127" s="1">
        <v>9785.0</v>
      </c>
      <c r="E15127" s="1">
        <v>19897.0</v>
      </c>
    </row>
    <row r="15128">
      <c r="A15128" s="3">
        <v>45405.516168981485</v>
      </c>
      <c r="B15128" s="1" t="s">
        <v>7</v>
      </c>
      <c r="C15128" s="1" t="s">
        <v>8</v>
      </c>
      <c r="D15128" s="1">
        <v>9783.0</v>
      </c>
      <c r="E15128" s="1">
        <v>19909.0</v>
      </c>
    </row>
    <row r="15129">
      <c r="A15129" s="3">
        <v>45405.516180555554</v>
      </c>
      <c r="B15129" s="1" t="s">
        <v>7</v>
      </c>
      <c r="C15129" s="1" t="s">
        <v>8</v>
      </c>
      <c r="D15129" s="1">
        <v>9787.0</v>
      </c>
      <c r="E15129" s="1">
        <v>19926.0</v>
      </c>
    </row>
    <row r="15130">
      <c r="A15130" s="3">
        <v>45405.51619212963</v>
      </c>
      <c r="B15130" s="1" t="s">
        <v>7</v>
      </c>
      <c r="C15130" s="1" t="s">
        <v>8</v>
      </c>
      <c r="D15130" s="1">
        <v>9796.0</v>
      </c>
      <c r="E15130" s="1">
        <v>19866.0</v>
      </c>
    </row>
    <row r="15131">
      <c r="A15131" s="3">
        <v>45405.5162037037</v>
      </c>
      <c r="B15131" s="1" t="s">
        <v>7</v>
      </c>
      <c r="C15131" s="1" t="s">
        <v>8</v>
      </c>
      <c r="D15131" s="1">
        <v>9792.0</v>
      </c>
      <c r="E15131" s="1">
        <v>19858.0</v>
      </c>
    </row>
    <row r="15132">
      <c r="A15132" s="3">
        <v>45405.51621527778</v>
      </c>
      <c r="B15132" s="1" t="s">
        <v>7</v>
      </c>
      <c r="C15132" s="1" t="s">
        <v>8</v>
      </c>
      <c r="D15132" s="1">
        <v>9791.0</v>
      </c>
      <c r="E15132" s="1">
        <v>19916.0</v>
      </c>
    </row>
    <row r="15133">
      <c r="A15133" s="3">
        <v>45405.516226851854</v>
      </c>
      <c r="B15133" s="1" t="s">
        <v>7</v>
      </c>
      <c r="C15133" s="1" t="s">
        <v>8</v>
      </c>
      <c r="D15133" s="1">
        <v>9790.0</v>
      </c>
      <c r="E15133" s="1">
        <v>19911.0</v>
      </c>
    </row>
    <row r="15134">
      <c r="A15134" s="3">
        <v>45405.516238425924</v>
      </c>
      <c r="B15134" s="1" t="s">
        <v>7</v>
      </c>
      <c r="C15134" s="1" t="s">
        <v>8</v>
      </c>
      <c r="D15134" s="1">
        <v>9788.0</v>
      </c>
      <c r="E15134" s="1">
        <v>19829.0</v>
      </c>
    </row>
    <row r="15135">
      <c r="A15135" s="3">
        <v>45405.51625</v>
      </c>
      <c r="B15135" s="1" t="s">
        <v>7</v>
      </c>
      <c r="C15135" s="1" t="s">
        <v>8</v>
      </c>
      <c r="D15135" s="1">
        <v>9792.0</v>
      </c>
      <c r="E15135" s="1">
        <v>19867.0</v>
      </c>
    </row>
    <row r="15136">
      <c r="A15136" s="3">
        <v>45405.51626157408</v>
      </c>
      <c r="B15136" s="1" t="s">
        <v>7</v>
      </c>
      <c r="C15136" s="1" t="s">
        <v>8</v>
      </c>
      <c r="D15136" s="1">
        <v>9785.0</v>
      </c>
      <c r="E15136" s="1">
        <v>19911.0</v>
      </c>
    </row>
    <row r="15137">
      <c r="A15137" s="3">
        <v>45405.51627314815</v>
      </c>
      <c r="B15137" s="1" t="s">
        <v>7</v>
      </c>
      <c r="C15137" s="1" t="s">
        <v>8</v>
      </c>
      <c r="D15137" s="1">
        <v>9795.0</v>
      </c>
      <c r="E15137" s="1">
        <v>19826.0</v>
      </c>
    </row>
    <row r="15138">
      <c r="A15138" s="3">
        <v>45405.516284722224</v>
      </c>
      <c r="B15138" s="1" t="s">
        <v>7</v>
      </c>
      <c r="C15138" s="1" t="s">
        <v>8</v>
      </c>
      <c r="D15138" s="1">
        <v>9799.0</v>
      </c>
      <c r="E15138" s="1">
        <v>19826.0</v>
      </c>
    </row>
    <row r="15139">
      <c r="A15139" s="3">
        <v>45405.51629629629</v>
      </c>
      <c r="B15139" s="1" t="s">
        <v>7</v>
      </c>
      <c r="C15139" s="1" t="s">
        <v>8</v>
      </c>
      <c r="D15139" s="1">
        <v>9790.0</v>
      </c>
      <c r="E15139" s="1">
        <v>19898.0</v>
      </c>
    </row>
    <row r="15140">
      <c r="A15140" s="3">
        <v>45405.51630787037</v>
      </c>
      <c r="B15140" s="1" t="s">
        <v>7</v>
      </c>
      <c r="C15140" s="1" t="s">
        <v>8</v>
      </c>
      <c r="D15140" s="1">
        <v>9782.0</v>
      </c>
      <c r="E15140" s="1">
        <v>19851.0</v>
      </c>
    </row>
    <row r="15141">
      <c r="A15141" s="3">
        <v>45405.51631944445</v>
      </c>
      <c r="B15141" s="1" t="s">
        <v>7</v>
      </c>
      <c r="C15141" s="1" t="s">
        <v>8</v>
      </c>
      <c r="D15141" s="1">
        <v>9785.0</v>
      </c>
      <c r="E15141" s="1">
        <v>19828.0</v>
      </c>
    </row>
    <row r="15142">
      <c r="A15142" s="3">
        <v>45405.516331018516</v>
      </c>
      <c r="B15142" s="1" t="s">
        <v>7</v>
      </c>
      <c r="C15142" s="1" t="s">
        <v>8</v>
      </c>
      <c r="D15142" s="1">
        <v>9783.0</v>
      </c>
      <c r="E15142" s="1">
        <v>19775.0</v>
      </c>
    </row>
    <row r="15143">
      <c r="A15143" s="3">
        <v>45405.51635416667</v>
      </c>
      <c r="B15143" s="1" t="s">
        <v>7</v>
      </c>
      <c r="C15143" s="1" t="s">
        <v>8</v>
      </c>
      <c r="D15143" s="1">
        <v>9776.0</v>
      </c>
      <c r="E15143" s="1">
        <v>19805.0</v>
      </c>
    </row>
    <row r="15144">
      <c r="A15144" s="3">
        <v>45405.51636574074</v>
      </c>
      <c r="B15144" s="1" t="s">
        <v>7</v>
      </c>
      <c r="C15144" s="1" t="s">
        <v>8</v>
      </c>
      <c r="D15144" s="1">
        <v>9785.0</v>
      </c>
      <c r="E15144" s="1">
        <v>19908.0</v>
      </c>
    </row>
    <row r="15145">
      <c r="A15145" s="3">
        <v>45405.516377314816</v>
      </c>
      <c r="B15145" s="1" t="s">
        <v>7</v>
      </c>
      <c r="C15145" s="1" t="s">
        <v>8</v>
      </c>
      <c r="D15145" s="1">
        <v>9790.0</v>
      </c>
      <c r="E15145" s="1">
        <v>19932.0</v>
      </c>
    </row>
    <row r="15146">
      <c r="A15146" s="3">
        <v>45405.516388888886</v>
      </c>
      <c r="B15146" s="1" t="s">
        <v>7</v>
      </c>
      <c r="C15146" s="1" t="s">
        <v>8</v>
      </c>
      <c r="D15146" s="1">
        <v>9779.0</v>
      </c>
      <c r="E15146" s="1">
        <v>19873.0</v>
      </c>
    </row>
    <row r="15147">
      <c r="A15147" s="3">
        <v>45405.51640046296</v>
      </c>
      <c r="B15147" s="1" t="s">
        <v>7</v>
      </c>
      <c r="C15147" s="1" t="s">
        <v>8</v>
      </c>
      <c r="D15147" s="1">
        <v>9793.0</v>
      </c>
      <c r="E15147" s="1">
        <v>19933.0</v>
      </c>
    </row>
    <row r="15148">
      <c r="A15148" s="3">
        <v>45405.51641203704</v>
      </c>
      <c r="B15148" s="1" t="s">
        <v>7</v>
      </c>
      <c r="C15148" s="1" t="s">
        <v>8</v>
      </c>
      <c r="D15148" s="1">
        <v>9793.0</v>
      </c>
      <c r="E15148" s="1">
        <v>19829.0</v>
      </c>
    </row>
    <row r="15149">
      <c r="A15149" s="3">
        <v>45405.51642361111</v>
      </c>
      <c r="B15149" s="1" t="s">
        <v>7</v>
      </c>
      <c r="C15149" s="1" t="s">
        <v>8</v>
      </c>
      <c r="D15149" s="1">
        <v>9793.0</v>
      </c>
      <c r="E15149" s="1">
        <v>19817.0</v>
      </c>
    </row>
    <row r="15150">
      <c r="A15150" s="3">
        <v>45405.516435185185</v>
      </c>
      <c r="B15150" s="1" t="s">
        <v>7</v>
      </c>
      <c r="C15150" s="1" t="s">
        <v>8</v>
      </c>
      <c r="D15150" s="1">
        <v>9789.0</v>
      </c>
      <c r="E15150" s="1">
        <v>19825.0</v>
      </c>
    </row>
    <row r="15151">
      <c r="A15151" s="3">
        <v>45405.51644675926</v>
      </c>
      <c r="B15151" s="1" t="s">
        <v>7</v>
      </c>
      <c r="C15151" s="1" t="s">
        <v>8</v>
      </c>
      <c r="D15151" s="1">
        <v>9784.0</v>
      </c>
      <c r="E15151" s="1">
        <v>19838.0</v>
      </c>
    </row>
    <row r="15152">
      <c r="A15152" s="3">
        <v>45405.51645833333</v>
      </c>
      <c r="B15152" s="1" t="s">
        <v>7</v>
      </c>
      <c r="C15152" s="1" t="s">
        <v>8</v>
      </c>
      <c r="D15152" s="1">
        <v>9783.0</v>
      </c>
      <c r="E15152" s="1">
        <v>19813.0</v>
      </c>
    </row>
    <row r="15153">
      <c r="A15153" s="3">
        <v>45405.51646990741</v>
      </c>
      <c r="B15153" s="1" t="s">
        <v>7</v>
      </c>
      <c r="C15153" s="1" t="s">
        <v>8</v>
      </c>
      <c r="D15153" s="1">
        <v>9783.0</v>
      </c>
      <c r="E15153" s="1">
        <v>19926.0</v>
      </c>
    </row>
    <row r="15154">
      <c r="A15154" s="3">
        <v>45405.51648148148</v>
      </c>
      <c r="B15154" s="1" t="s">
        <v>7</v>
      </c>
      <c r="C15154" s="1" t="s">
        <v>8</v>
      </c>
      <c r="D15154" s="1">
        <v>9788.0</v>
      </c>
      <c r="E15154" s="1">
        <v>19854.0</v>
      </c>
    </row>
    <row r="15155">
      <c r="A15155" s="3">
        <v>45405.516493055555</v>
      </c>
      <c r="B15155" s="1" t="s">
        <v>7</v>
      </c>
      <c r="C15155" s="1" t="s">
        <v>8</v>
      </c>
      <c r="D15155" s="1">
        <v>9801.0</v>
      </c>
      <c r="E15155" s="1">
        <v>19823.0</v>
      </c>
    </row>
    <row r="15156">
      <c r="A15156" s="3">
        <v>45405.51650462963</v>
      </c>
      <c r="B15156" s="1" t="s">
        <v>7</v>
      </c>
      <c r="C15156" s="1" t="s">
        <v>8</v>
      </c>
      <c r="D15156" s="1">
        <v>9780.0</v>
      </c>
      <c r="E15156" s="1">
        <v>19836.0</v>
      </c>
    </row>
    <row r="15157">
      <c r="A15157" s="3">
        <v>45405.5165162037</v>
      </c>
      <c r="B15157" s="1" t="s">
        <v>7</v>
      </c>
      <c r="C15157" s="1" t="s">
        <v>8</v>
      </c>
      <c r="D15157" s="1">
        <v>9784.0</v>
      </c>
      <c r="E15157" s="1">
        <v>19870.0</v>
      </c>
    </row>
    <row r="15158">
      <c r="A15158" s="3">
        <v>45405.51652777778</v>
      </c>
      <c r="B15158" s="1" t="s">
        <v>7</v>
      </c>
      <c r="C15158" s="1" t="s">
        <v>8</v>
      </c>
      <c r="D15158" s="1">
        <v>9780.0</v>
      </c>
      <c r="E15158" s="1">
        <v>19826.0</v>
      </c>
    </row>
    <row r="15159">
      <c r="A15159" s="3">
        <v>45405.516539351855</v>
      </c>
      <c r="B15159" s="1" t="s">
        <v>7</v>
      </c>
      <c r="C15159" s="1" t="s">
        <v>8</v>
      </c>
      <c r="D15159" s="1">
        <v>9785.0</v>
      </c>
      <c r="E15159" s="1">
        <v>19820.0</v>
      </c>
    </row>
    <row r="15160">
      <c r="A15160" s="3">
        <v>45405.516550925924</v>
      </c>
      <c r="B15160" s="1" t="s">
        <v>7</v>
      </c>
      <c r="C15160" s="1" t="s">
        <v>8</v>
      </c>
      <c r="D15160" s="1">
        <v>9786.0</v>
      </c>
      <c r="E15160" s="1">
        <v>19825.0</v>
      </c>
    </row>
    <row r="15161">
      <c r="A15161" s="3">
        <v>45405.5165625</v>
      </c>
      <c r="B15161" s="1" t="s">
        <v>7</v>
      </c>
      <c r="C15161" s="1" t="s">
        <v>8</v>
      </c>
      <c r="D15161" s="1">
        <v>9786.0</v>
      </c>
      <c r="E15161" s="1">
        <v>19837.0</v>
      </c>
    </row>
    <row r="15162">
      <c r="A15162" s="3">
        <v>45405.51657407408</v>
      </c>
      <c r="B15162" s="1" t="s">
        <v>7</v>
      </c>
      <c r="C15162" s="1" t="s">
        <v>8</v>
      </c>
      <c r="D15162" s="1">
        <v>9783.0</v>
      </c>
      <c r="E15162" s="1">
        <v>19881.0</v>
      </c>
    </row>
    <row r="15163">
      <c r="A15163" s="3">
        <v>45405.516597222224</v>
      </c>
      <c r="B15163" s="1" t="s">
        <v>7</v>
      </c>
      <c r="C15163" s="1" t="s">
        <v>8</v>
      </c>
      <c r="D15163" s="1">
        <v>9783.0</v>
      </c>
      <c r="E15163" s="1">
        <v>19920.0</v>
      </c>
    </row>
    <row r="15164">
      <c r="A15164" s="3">
        <v>45405.51660879629</v>
      </c>
      <c r="B15164" s="1" t="s">
        <v>7</v>
      </c>
      <c r="C15164" s="1" t="s">
        <v>8</v>
      </c>
      <c r="D15164" s="1">
        <v>9783.0</v>
      </c>
      <c r="E15164" s="1">
        <v>19847.0</v>
      </c>
    </row>
    <row r="15165">
      <c r="A15165" s="3">
        <v>45405.51662037037</v>
      </c>
      <c r="B15165" s="1" t="s">
        <v>7</v>
      </c>
      <c r="C15165" s="1" t="s">
        <v>8</v>
      </c>
      <c r="D15165" s="1">
        <v>9796.0</v>
      </c>
      <c r="E15165" s="1">
        <v>19795.0</v>
      </c>
    </row>
    <row r="15166">
      <c r="A15166" s="3">
        <v>45405.51663194445</v>
      </c>
      <c r="B15166" s="1" t="s">
        <v>7</v>
      </c>
      <c r="C15166" s="1" t="s">
        <v>8</v>
      </c>
      <c r="D15166" s="1">
        <v>9771.0</v>
      </c>
      <c r="E15166" s="1">
        <v>19868.0</v>
      </c>
    </row>
    <row r="15167">
      <c r="A15167" s="3">
        <v>45405.51664351852</v>
      </c>
      <c r="B15167" s="1" t="s">
        <v>7</v>
      </c>
      <c r="C15167" s="1" t="s">
        <v>8</v>
      </c>
      <c r="D15167" s="1">
        <v>9778.0</v>
      </c>
      <c r="E15167" s="1">
        <v>19798.0</v>
      </c>
    </row>
    <row r="15168">
      <c r="A15168" s="3">
        <v>45405.51665509259</v>
      </c>
      <c r="B15168" s="1" t="s">
        <v>7</v>
      </c>
      <c r="C15168" s="1" t="s">
        <v>8</v>
      </c>
      <c r="D15168" s="1">
        <v>9786.0</v>
      </c>
      <c r="E15168" s="1">
        <v>19802.0</v>
      </c>
    </row>
    <row r="15169">
      <c r="A15169" s="3">
        <v>45405.51666666667</v>
      </c>
      <c r="B15169" s="1" t="s">
        <v>7</v>
      </c>
      <c r="C15169" s="1" t="s">
        <v>8</v>
      </c>
      <c r="D15169" s="1">
        <v>9789.0</v>
      </c>
      <c r="E15169" s="1">
        <v>19828.0</v>
      </c>
    </row>
    <row r="15170">
      <c r="A15170" s="3">
        <v>45405.51667824074</v>
      </c>
      <c r="B15170" s="1" t="s">
        <v>7</v>
      </c>
      <c r="C15170" s="1" t="s">
        <v>8</v>
      </c>
      <c r="D15170" s="1">
        <v>9781.0</v>
      </c>
      <c r="E15170" s="1">
        <v>19825.0</v>
      </c>
    </row>
    <row r="15171">
      <c r="A15171" s="3">
        <v>45405.516689814816</v>
      </c>
      <c r="B15171" s="1" t="s">
        <v>7</v>
      </c>
      <c r="C15171" s="1" t="s">
        <v>8</v>
      </c>
      <c r="D15171" s="1">
        <v>9787.0</v>
      </c>
      <c r="E15171" s="1">
        <v>19862.0</v>
      </c>
    </row>
    <row r="15172">
      <c r="A15172" s="3">
        <v>45405.516701388886</v>
      </c>
      <c r="B15172" s="1" t="s">
        <v>7</v>
      </c>
      <c r="C15172" s="1" t="s">
        <v>8</v>
      </c>
      <c r="D15172" s="1">
        <v>9786.0</v>
      </c>
      <c r="E15172" s="1">
        <v>19715.0</v>
      </c>
    </row>
    <row r="15173">
      <c r="A15173" s="3">
        <v>45405.51671296296</v>
      </c>
      <c r="B15173" s="1" t="s">
        <v>7</v>
      </c>
      <c r="C15173" s="1" t="s">
        <v>8</v>
      </c>
      <c r="D15173" s="1">
        <v>9796.0</v>
      </c>
      <c r="E15173" s="1">
        <v>19789.0</v>
      </c>
    </row>
    <row r="15174">
      <c r="A15174" s="3">
        <v>45405.51672453704</v>
      </c>
      <c r="B15174" s="1" t="s">
        <v>7</v>
      </c>
      <c r="C15174" s="1" t="s">
        <v>8</v>
      </c>
      <c r="D15174" s="1">
        <v>9796.0</v>
      </c>
      <c r="E15174" s="1">
        <v>19805.0</v>
      </c>
    </row>
    <row r="15175">
      <c r="A15175" s="3">
        <v>45405.51673611111</v>
      </c>
      <c r="B15175" s="1" t="s">
        <v>7</v>
      </c>
      <c r="C15175" s="1" t="s">
        <v>8</v>
      </c>
      <c r="D15175" s="1">
        <v>9791.0</v>
      </c>
      <c r="E15175" s="1">
        <v>19854.0</v>
      </c>
    </row>
    <row r="15176">
      <c r="A15176" s="3">
        <v>45405.516747685186</v>
      </c>
      <c r="B15176" s="1" t="s">
        <v>7</v>
      </c>
      <c r="C15176" s="1" t="s">
        <v>8</v>
      </c>
      <c r="D15176" s="1">
        <v>9794.0</v>
      </c>
      <c r="E15176" s="1">
        <v>19797.0</v>
      </c>
    </row>
    <row r="15177">
      <c r="A15177" s="3">
        <v>45405.51675925926</v>
      </c>
      <c r="B15177" s="1" t="s">
        <v>7</v>
      </c>
      <c r="C15177" s="1" t="s">
        <v>8</v>
      </c>
      <c r="D15177" s="1">
        <v>9798.0</v>
      </c>
      <c r="E15177" s="1">
        <v>19838.0</v>
      </c>
    </row>
    <row r="15178">
      <c r="A15178" s="3">
        <v>45405.51677083333</v>
      </c>
      <c r="B15178" s="1" t="s">
        <v>7</v>
      </c>
      <c r="C15178" s="1" t="s">
        <v>8</v>
      </c>
      <c r="D15178" s="1">
        <v>9795.0</v>
      </c>
      <c r="E15178" s="1">
        <v>19782.0</v>
      </c>
    </row>
    <row r="15179">
      <c r="A15179" s="3">
        <v>45405.51678240741</v>
      </c>
      <c r="B15179" s="1" t="s">
        <v>7</v>
      </c>
      <c r="C15179" s="1" t="s">
        <v>8</v>
      </c>
      <c r="D15179" s="1">
        <v>9793.0</v>
      </c>
      <c r="E15179" s="1">
        <v>19824.0</v>
      </c>
    </row>
    <row r="15180">
      <c r="A15180" s="3">
        <v>45405.51679398148</v>
      </c>
      <c r="B15180" s="1" t="s">
        <v>7</v>
      </c>
      <c r="C15180" s="1" t="s">
        <v>8</v>
      </c>
      <c r="D15180" s="1">
        <v>9777.0</v>
      </c>
      <c r="E15180" s="1">
        <v>19876.0</v>
      </c>
    </row>
    <row r="15181">
      <c r="A15181" s="3">
        <v>45405.516805555555</v>
      </c>
      <c r="B15181" s="1" t="s">
        <v>7</v>
      </c>
      <c r="C15181" s="1" t="s">
        <v>8</v>
      </c>
      <c r="D15181" s="1">
        <v>9793.0</v>
      </c>
      <c r="E15181" s="1">
        <v>19790.0</v>
      </c>
    </row>
    <row r="15182">
      <c r="A15182" s="3">
        <v>45405.51681712963</v>
      </c>
      <c r="B15182" s="1" t="s">
        <v>7</v>
      </c>
      <c r="C15182" s="1" t="s">
        <v>8</v>
      </c>
      <c r="D15182" s="1">
        <v>9794.0</v>
      </c>
      <c r="E15182" s="1">
        <v>19776.0</v>
      </c>
    </row>
    <row r="15183">
      <c r="A15183" s="3">
        <v>45405.51684027778</v>
      </c>
      <c r="B15183" s="1" t="s">
        <v>7</v>
      </c>
      <c r="C15183" s="1" t="s">
        <v>8</v>
      </c>
      <c r="D15183" s="1">
        <v>9783.0</v>
      </c>
      <c r="E15183" s="1">
        <v>19829.0</v>
      </c>
    </row>
    <row r="15184">
      <c r="A15184" s="3">
        <v>45405.516851851855</v>
      </c>
      <c r="B15184" s="1" t="s">
        <v>7</v>
      </c>
      <c r="C15184" s="1" t="s">
        <v>8</v>
      </c>
      <c r="D15184" s="1">
        <v>9791.0</v>
      </c>
      <c r="E15184" s="1">
        <v>19811.0</v>
      </c>
    </row>
    <row r="15185">
      <c r="A15185" s="3">
        <v>45405.516863425924</v>
      </c>
      <c r="B15185" s="1" t="s">
        <v>7</v>
      </c>
      <c r="C15185" s="1" t="s">
        <v>8</v>
      </c>
      <c r="D15185" s="1">
        <v>9793.0</v>
      </c>
      <c r="E15185" s="1">
        <v>19829.0</v>
      </c>
    </row>
    <row r="15186">
      <c r="A15186" s="3">
        <v>45405.516875</v>
      </c>
      <c r="B15186" s="1" t="s">
        <v>7</v>
      </c>
      <c r="C15186" s="1" t="s">
        <v>8</v>
      </c>
      <c r="D15186" s="1">
        <v>9795.0</v>
      </c>
      <c r="E15186" s="1">
        <v>19859.0</v>
      </c>
    </row>
    <row r="15187">
      <c r="A15187" s="3">
        <v>45405.51688657407</v>
      </c>
      <c r="B15187" s="1" t="s">
        <v>7</v>
      </c>
      <c r="C15187" s="1" t="s">
        <v>8</v>
      </c>
      <c r="D15187" s="1">
        <v>9799.0</v>
      </c>
      <c r="E15187" s="1">
        <v>19891.0</v>
      </c>
    </row>
    <row r="15188">
      <c r="A15188" s="3">
        <v>45405.51689814815</v>
      </c>
      <c r="B15188" s="1" t="s">
        <v>7</v>
      </c>
      <c r="C15188" s="1" t="s">
        <v>8</v>
      </c>
      <c r="D15188" s="1">
        <v>9800.0</v>
      </c>
      <c r="E15188" s="1">
        <v>19858.0</v>
      </c>
    </row>
    <row r="15189">
      <c r="A15189" s="3">
        <v>45405.516909722224</v>
      </c>
      <c r="B15189" s="1" t="s">
        <v>7</v>
      </c>
      <c r="C15189" s="1" t="s">
        <v>8</v>
      </c>
      <c r="D15189" s="1">
        <v>9793.0</v>
      </c>
      <c r="E15189" s="1">
        <v>19821.0</v>
      </c>
    </row>
    <row r="15190">
      <c r="A15190" s="3">
        <v>45405.516921296294</v>
      </c>
      <c r="B15190" s="1" t="s">
        <v>7</v>
      </c>
      <c r="C15190" s="1" t="s">
        <v>8</v>
      </c>
      <c r="D15190" s="1">
        <v>9790.0</v>
      </c>
      <c r="E15190" s="1">
        <v>19850.0</v>
      </c>
    </row>
    <row r="15191">
      <c r="A15191" s="3">
        <v>45405.51693287037</v>
      </c>
      <c r="B15191" s="1" t="s">
        <v>7</v>
      </c>
      <c r="C15191" s="1" t="s">
        <v>8</v>
      </c>
      <c r="D15191" s="1">
        <v>9800.0</v>
      </c>
      <c r="E15191" s="1">
        <v>19907.0</v>
      </c>
    </row>
    <row r="15192">
      <c r="A15192" s="3">
        <v>45405.51694444445</v>
      </c>
      <c r="B15192" s="1" t="s">
        <v>7</v>
      </c>
      <c r="C15192" s="1" t="s">
        <v>8</v>
      </c>
      <c r="D15192" s="1">
        <v>9803.0</v>
      </c>
      <c r="E15192" s="1">
        <v>19787.0</v>
      </c>
    </row>
    <row r="15193">
      <c r="A15193" s="3">
        <v>45405.51695601852</v>
      </c>
      <c r="B15193" s="1" t="s">
        <v>7</v>
      </c>
      <c r="C15193" s="1" t="s">
        <v>8</v>
      </c>
      <c r="D15193" s="1">
        <v>9797.0</v>
      </c>
      <c r="E15193" s="1">
        <v>19817.0</v>
      </c>
    </row>
    <row r="15194">
      <c r="A15194" s="3">
        <v>45405.51696759259</v>
      </c>
      <c r="B15194" s="1" t="s">
        <v>7</v>
      </c>
      <c r="C15194" s="1" t="s">
        <v>8</v>
      </c>
      <c r="D15194" s="1">
        <v>9798.0</v>
      </c>
      <c r="E15194" s="1">
        <v>19868.0</v>
      </c>
    </row>
    <row r="15195">
      <c r="A15195" s="3">
        <v>45405.51697916666</v>
      </c>
      <c r="B15195" s="1" t="s">
        <v>7</v>
      </c>
      <c r="C15195" s="1" t="s">
        <v>8</v>
      </c>
      <c r="D15195" s="1">
        <v>9783.0</v>
      </c>
      <c r="E15195" s="1">
        <v>19701.0</v>
      </c>
    </row>
    <row r="15196">
      <c r="A15196" s="3">
        <v>45405.51699074074</v>
      </c>
      <c r="B15196" s="1" t="s">
        <v>7</v>
      </c>
      <c r="C15196" s="1" t="s">
        <v>8</v>
      </c>
      <c r="D15196" s="1">
        <v>9789.0</v>
      </c>
      <c r="E15196" s="1">
        <v>19855.0</v>
      </c>
    </row>
    <row r="15197">
      <c r="A15197" s="3">
        <v>45405.51700231482</v>
      </c>
      <c r="B15197" s="1" t="s">
        <v>7</v>
      </c>
      <c r="C15197" s="1" t="s">
        <v>8</v>
      </c>
      <c r="D15197" s="1">
        <v>9802.0</v>
      </c>
      <c r="E15197" s="1">
        <v>19889.0</v>
      </c>
    </row>
    <row r="15198">
      <c r="A15198" s="3">
        <v>45405.517013888886</v>
      </c>
      <c r="B15198" s="1" t="s">
        <v>7</v>
      </c>
      <c r="C15198" s="1" t="s">
        <v>8</v>
      </c>
      <c r="D15198" s="1">
        <v>9796.0</v>
      </c>
      <c r="E15198" s="1">
        <v>19887.0</v>
      </c>
    </row>
    <row r="15199">
      <c r="A15199" s="3">
        <v>45405.51702546296</v>
      </c>
      <c r="B15199" s="1" t="s">
        <v>7</v>
      </c>
      <c r="C15199" s="1" t="s">
        <v>8</v>
      </c>
      <c r="D15199" s="1">
        <v>9783.0</v>
      </c>
      <c r="E15199" s="1">
        <v>19818.0</v>
      </c>
    </row>
    <row r="15200">
      <c r="A15200" s="3">
        <v>45405.51703703704</v>
      </c>
      <c r="B15200" s="1" t="s">
        <v>7</v>
      </c>
      <c r="C15200" s="1" t="s">
        <v>8</v>
      </c>
      <c r="D15200" s="1">
        <v>9785.0</v>
      </c>
      <c r="E15200" s="1">
        <v>19853.0</v>
      </c>
    </row>
    <row r="15201">
      <c r="A15201" s="3">
        <v>45405.51704861111</v>
      </c>
      <c r="B15201" s="1" t="s">
        <v>7</v>
      </c>
      <c r="C15201" s="1" t="s">
        <v>8</v>
      </c>
      <c r="D15201" s="1">
        <v>9786.0</v>
      </c>
      <c r="E15201" s="1">
        <v>19884.0</v>
      </c>
    </row>
    <row r="15202">
      <c r="A15202" s="3">
        <v>45405.517060185186</v>
      </c>
      <c r="B15202" s="1" t="s">
        <v>7</v>
      </c>
      <c r="C15202" s="1" t="s">
        <v>8</v>
      </c>
      <c r="D15202" s="1">
        <v>9787.0</v>
      </c>
      <c r="E15202" s="1">
        <v>19855.0</v>
      </c>
    </row>
    <row r="15203">
      <c r="A15203" s="3">
        <v>45405.51708333333</v>
      </c>
      <c r="B15203" s="1" t="s">
        <v>7</v>
      </c>
      <c r="C15203" s="1" t="s">
        <v>8</v>
      </c>
      <c r="D15203" s="1">
        <v>9780.0</v>
      </c>
      <c r="E15203" s="1">
        <v>19867.0</v>
      </c>
    </row>
    <row r="15204">
      <c r="A15204" s="3">
        <v>45405.51709490741</v>
      </c>
      <c r="B15204" s="1" t="s">
        <v>7</v>
      </c>
      <c r="C15204" s="1" t="s">
        <v>8</v>
      </c>
      <c r="D15204" s="1">
        <v>9784.0</v>
      </c>
      <c r="E15204" s="1">
        <v>19830.0</v>
      </c>
    </row>
    <row r="15205">
      <c r="A15205" s="3">
        <v>45405.51710648148</v>
      </c>
      <c r="B15205" s="1" t="s">
        <v>7</v>
      </c>
      <c r="C15205" s="1" t="s">
        <v>8</v>
      </c>
      <c r="D15205" s="1">
        <v>9784.0</v>
      </c>
      <c r="E15205" s="1">
        <v>19877.0</v>
      </c>
    </row>
    <row r="15206">
      <c r="A15206" s="3">
        <v>45405.517118055555</v>
      </c>
      <c r="B15206" s="1" t="s">
        <v>7</v>
      </c>
      <c r="C15206" s="1" t="s">
        <v>8</v>
      </c>
      <c r="D15206" s="1">
        <v>9779.0</v>
      </c>
      <c r="E15206" s="1">
        <v>19821.0</v>
      </c>
    </row>
    <row r="15207">
      <c r="A15207" s="3">
        <v>45405.51712962963</v>
      </c>
      <c r="B15207" s="1" t="s">
        <v>7</v>
      </c>
      <c r="C15207" s="1" t="s">
        <v>8</v>
      </c>
      <c r="D15207" s="1">
        <v>9784.0</v>
      </c>
      <c r="E15207" s="1">
        <v>19830.0</v>
      </c>
    </row>
    <row r="15208">
      <c r="A15208" s="3">
        <v>45405.5171412037</v>
      </c>
      <c r="B15208" s="1" t="s">
        <v>7</v>
      </c>
      <c r="C15208" s="1" t="s">
        <v>8</v>
      </c>
      <c r="D15208" s="1">
        <v>9786.0</v>
      </c>
      <c r="E15208" s="1">
        <v>19876.0</v>
      </c>
    </row>
    <row r="15209">
      <c r="A15209" s="3">
        <v>45405.51715277778</v>
      </c>
      <c r="B15209" s="1" t="s">
        <v>7</v>
      </c>
      <c r="C15209" s="1" t="s">
        <v>8</v>
      </c>
      <c r="D15209" s="1">
        <v>9778.0</v>
      </c>
      <c r="E15209" s="1">
        <v>19947.0</v>
      </c>
    </row>
    <row r="15210">
      <c r="A15210" s="3">
        <v>45405.517164351855</v>
      </c>
      <c r="B15210" s="1" t="s">
        <v>7</v>
      </c>
      <c r="C15210" s="1" t="s">
        <v>8</v>
      </c>
      <c r="D15210" s="1">
        <v>9786.0</v>
      </c>
      <c r="E15210" s="1">
        <v>19890.0</v>
      </c>
    </row>
    <row r="15211">
      <c r="A15211" s="3">
        <v>45405.517175925925</v>
      </c>
      <c r="B15211" s="1" t="s">
        <v>7</v>
      </c>
      <c r="C15211" s="1" t="s">
        <v>8</v>
      </c>
      <c r="D15211" s="1">
        <v>9789.0</v>
      </c>
      <c r="E15211" s="1">
        <v>19850.0</v>
      </c>
    </row>
    <row r="15212">
      <c r="A15212" s="3">
        <v>45405.5171875</v>
      </c>
      <c r="B15212" s="1" t="s">
        <v>7</v>
      </c>
      <c r="C15212" s="1" t="s">
        <v>8</v>
      </c>
      <c r="D15212" s="1">
        <v>9781.0</v>
      </c>
      <c r="E15212" s="1">
        <v>19899.0</v>
      </c>
    </row>
    <row r="15213">
      <c r="A15213" s="3">
        <v>45405.51719907407</v>
      </c>
      <c r="B15213" s="1" t="s">
        <v>7</v>
      </c>
      <c r="C15213" s="1" t="s">
        <v>8</v>
      </c>
      <c r="D15213" s="1">
        <v>9781.0</v>
      </c>
      <c r="E15213" s="1">
        <v>19813.0</v>
      </c>
    </row>
    <row r="15214">
      <c r="A15214" s="3">
        <v>45405.51721064815</v>
      </c>
      <c r="B15214" s="1" t="s">
        <v>7</v>
      </c>
      <c r="C15214" s="1" t="s">
        <v>8</v>
      </c>
      <c r="D15214" s="1">
        <v>9783.0</v>
      </c>
      <c r="E15214" s="1">
        <v>19938.0</v>
      </c>
    </row>
    <row r="15215">
      <c r="A15215" s="3">
        <v>45405.517222222225</v>
      </c>
      <c r="B15215" s="1" t="s">
        <v>7</v>
      </c>
      <c r="C15215" s="1" t="s">
        <v>8</v>
      </c>
      <c r="D15215" s="1">
        <v>9772.0</v>
      </c>
      <c r="E15215" s="1">
        <v>19900.0</v>
      </c>
    </row>
    <row r="15216">
      <c r="A15216" s="3">
        <v>45405.517233796294</v>
      </c>
      <c r="B15216" s="1" t="s">
        <v>7</v>
      </c>
      <c r="C15216" s="1" t="s">
        <v>8</v>
      </c>
      <c r="D15216" s="1">
        <v>9782.0</v>
      </c>
      <c r="E15216" s="1">
        <v>19899.0</v>
      </c>
    </row>
    <row r="15217">
      <c r="A15217" s="3">
        <v>45405.51724537037</v>
      </c>
      <c r="B15217" s="1" t="s">
        <v>7</v>
      </c>
      <c r="C15217" s="1" t="s">
        <v>8</v>
      </c>
      <c r="D15217" s="1">
        <v>9781.0</v>
      </c>
      <c r="E15217" s="1">
        <v>19841.0</v>
      </c>
    </row>
    <row r="15218">
      <c r="A15218" s="3">
        <v>45405.51725694445</v>
      </c>
      <c r="B15218" s="1" t="s">
        <v>7</v>
      </c>
      <c r="C15218" s="1" t="s">
        <v>8</v>
      </c>
      <c r="D15218" s="1">
        <v>9772.0</v>
      </c>
      <c r="E15218" s="1">
        <v>19786.0</v>
      </c>
    </row>
    <row r="15219">
      <c r="A15219" s="3">
        <v>45405.51726851852</v>
      </c>
      <c r="B15219" s="1" t="s">
        <v>7</v>
      </c>
      <c r="C15219" s="1" t="s">
        <v>8</v>
      </c>
      <c r="D15219" s="1">
        <v>9785.0</v>
      </c>
      <c r="E15219" s="1">
        <v>19938.0</v>
      </c>
    </row>
    <row r="15220">
      <c r="A15220" s="3">
        <v>45405.517280092594</v>
      </c>
      <c r="B15220" s="1" t="s">
        <v>7</v>
      </c>
      <c r="C15220" s="1" t="s">
        <v>8</v>
      </c>
      <c r="D15220" s="1">
        <v>9789.0</v>
      </c>
      <c r="E15220" s="1">
        <v>19913.0</v>
      </c>
    </row>
    <row r="15221">
      <c r="A15221" s="3">
        <v>45405.51729166666</v>
      </c>
      <c r="B15221" s="1" t="s">
        <v>7</v>
      </c>
      <c r="C15221" s="1" t="s">
        <v>8</v>
      </c>
      <c r="D15221" s="1">
        <v>9785.0</v>
      </c>
      <c r="E15221" s="1">
        <v>19975.0</v>
      </c>
    </row>
    <row r="15222">
      <c r="A15222" s="3">
        <v>45405.51730324074</v>
      </c>
      <c r="B15222" s="1" t="s">
        <v>7</v>
      </c>
      <c r="C15222" s="1" t="s">
        <v>8</v>
      </c>
      <c r="D15222" s="1">
        <v>9793.0</v>
      </c>
      <c r="E15222" s="1">
        <v>19931.0</v>
      </c>
    </row>
    <row r="15223">
      <c r="A15223" s="3">
        <v>45405.51732638889</v>
      </c>
      <c r="B15223" s="1" t="s">
        <v>7</v>
      </c>
      <c r="C15223" s="1" t="s">
        <v>8</v>
      </c>
      <c r="D15223" s="1">
        <v>9784.0</v>
      </c>
      <c r="E15223" s="1">
        <v>19986.0</v>
      </c>
    </row>
    <row r="15224">
      <c r="A15224" s="3">
        <v>45405.51733796296</v>
      </c>
      <c r="B15224" s="1" t="s">
        <v>7</v>
      </c>
      <c r="C15224" s="1" t="s">
        <v>8</v>
      </c>
      <c r="D15224" s="1">
        <v>9778.0</v>
      </c>
      <c r="E15224" s="1">
        <v>19969.0</v>
      </c>
    </row>
    <row r="15225">
      <c r="A15225" s="3">
        <v>45405.51734953704</v>
      </c>
      <c r="B15225" s="1" t="s">
        <v>7</v>
      </c>
      <c r="C15225" s="1" t="s">
        <v>8</v>
      </c>
      <c r="D15225" s="1">
        <v>9783.0</v>
      </c>
      <c r="E15225" s="1">
        <v>19952.0</v>
      </c>
    </row>
    <row r="15226">
      <c r="A15226" s="3">
        <v>45405.51736111111</v>
      </c>
      <c r="B15226" s="1" t="s">
        <v>7</v>
      </c>
      <c r="C15226" s="1" t="s">
        <v>8</v>
      </c>
      <c r="D15226" s="1">
        <v>9787.0</v>
      </c>
      <c r="E15226" s="1">
        <v>19864.0</v>
      </c>
    </row>
    <row r="15227">
      <c r="A15227" s="3">
        <v>45405.517372685186</v>
      </c>
      <c r="B15227" s="1" t="s">
        <v>7</v>
      </c>
      <c r="C15227" s="1" t="s">
        <v>8</v>
      </c>
      <c r="D15227" s="1">
        <v>9792.0</v>
      </c>
      <c r="E15227" s="1">
        <v>19917.0</v>
      </c>
    </row>
    <row r="15228">
      <c r="A15228" s="3">
        <v>45405.517384259256</v>
      </c>
      <c r="B15228" s="1" t="s">
        <v>7</v>
      </c>
      <c r="C15228" s="1" t="s">
        <v>8</v>
      </c>
      <c r="D15228" s="1">
        <v>9781.0</v>
      </c>
      <c r="E15228" s="1">
        <v>19875.0</v>
      </c>
    </row>
    <row r="15229">
      <c r="A15229" s="3">
        <v>45405.51739583333</v>
      </c>
      <c r="B15229" s="1" t="s">
        <v>7</v>
      </c>
      <c r="C15229" s="1" t="s">
        <v>8</v>
      </c>
      <c r="D15229" s="1">
        <v>9788.0</v>
      </c>
      <c r="E15229" s="1">
        <v>19860.0</v>
      </c>
    </row>
    <row r="15230">
      <c r="A15230" s="3">
        <v>45405.51740740741</v>
      </c>
      <c r="B15230" s="1" t="s">
        <v>7</v>
      </c>
      <c r="C15230" s="1" t="s">
        <v>8</v>
      </c>
      <c r="D15230" s="1">
        <v>9792.0</v>
      </c>
      <c r="E15230" s="1">
        <v>19917.0</v>
      </c>
    </row>
    <row r="15231">
      <c r="A15231" s="3">
        <v>45405.51741898148</v>
      </c>
      <c r="B15231" s="1" t="s">
        <v>7</v>
      </c>
      <c r="C15231" s="1" t="s">
        <v>8</v>
      </c>
      <c r="D15231" s="1">
        <v>9789.0</v>
      </c>
      <c r="E15231" s="1">
        <v>19928.0</v>
      </c>
    </row>
    <row r="15232">
      <c r="A15232" s="3">
        <v>45405.517430555556</v>
      </c>
      <c r="B15232" s="1" t="s">
        <v>7</v>
      </c>
      <c r="C15232" s="1" t="s">
        <v>8</v>
      </c>
      <c r="D15232" s="1">
        <v>9799.0</v>
      </c>
      <c r="E15232" s="1">
        <v>19963.0</v>
      </c>
    </row>
    <row r="15233">
      <c r="A15233" s="3">
        <v>45405.51744212963</v>
      </c>
      <c r="B15233" s="1" t="s">
        <v>7</v>
      </c>
      <c r="C15233" s="1" t="s">
        <v>8</v>
      </c>
      <c r="D15233" s="1">
        <v>9790.0</v>
      </c>
      <c r="E15233" s="1">
        <v>19943.0</v>
      </c>
    </row>
    <row r="15234">
      <c r="A15234" s="3">
        <v>45405.5174537037</v>
      </c>
      <c r="B15234" s="1" t="s">
        <v>7</v>
      </c>
      <c r="C15234" s="1" t="s">
        <v>8</v>
      </c>
      <c r="D15234" s="1">
        <v>9789.0</v>
      </c>
      <c r="E15234" s="1">
        <v>19948.0</v>
      </c>
    </row>
    <row r="15235">
      <c r="A15235" s="3">
        <v>45405.51746527778</v>
      </c>
      <c r="B15235" s="1" t="s">
        <v>7</v>
      </c>
      <c r="C15235" s="1" t="s">
        <v>8</v>
      </c>
      <c r="D15235" s="1">
        <v>9786.0</v>
      </c>
      <c r="E15235" s="1">
        <v>19919.0</v>
      </c>
    </row>
    <row r="15236">
      <c r="A15236" s="3">
        <v>45405.517476851855</v>
      </c>
      <c r="B15236" s="1" t="s">
        <v>7</v>
      </c>
      <c r="C15236" s="1" t="s">
        <v>8</v>
      </c>
      <c r="D15236" s="1">
        <v>9783.0</v>
      </c>
      <c r="E15236" s="1">
        <v>19929.0</v>
      </c>
    </row>
    <row r="15237">
      <c r="A15237" s="3">
        <v>45405.517488425925</v>
      </c>
      <c r="B15237" s="1" t="s">
        <v>7</v>
      </c>
      <c r="C15237" s="1" t="s">
        <v>8</v>
      </c>
      <c r="D15237" s="1">
        <v>9778.0</v>
      </c>
      <c r="E15237" s="1">
        <v>19917.0</v>
      </c>
    </row>
    <row r="15238">
      <c r="A15238" s="3">
        <v>45405.5175</v>
      </c>
      <c r="B15238" s="1" t="s">
        <v>7</v>
      </c>
      <c r="C15238" s="1" t="s">
        <v>8</v>
      </c>
      <c r="D15238" s="1">
        <v>9782.0</v>
      </c>
      <c r="E15238" s="1">
        <v>19922.0</v>
      </c>
    </row>
    <row r="15239">
      <c r="A15239" s="3">
        <v>45405.51751157407</v>
      </c>
      <c r="B15239" s="1" t="s">
        <v>7</v>
      </c>
      <c r="C15239" s="1" t="s">
        <v>8</v>
      </c>
      <c r="D15239" s="1">
        <v>9788.0</v>
      </c>
      <c r="E15239" s="1">
        <v>19879.0</v>
      </c>
    </row>
    <row r="15240">
      <c r="A15240" s="3">
        <v>45405.51752314815</v>
      </c>
      <c r="B15240" s="1" t="s">
        <v>7</v>
      </c>
      <c r="C15240" s="1" t="s">
        <v>8</v>
      </c>
      <c r="D15240" s="1">
        <v>9791.0</v>
      </c>
      <c r="E15240" s="1">
        <v>19895.0</v>
      </c>
    </row>
    <row r="15241">
      <c r="A15241" s="3">
        <v>45405.517534722225</v>
      </c>
      <c r="B15241" s="1" t="s">
        <v>7</v>
      </c>
      <c r="C15241" s="1" t="s">
        <v>8</v>
      </c>
      <c r="D15241" s="1">
        <v>9784.0</v>
      </c>
      <c r="E15241" s="1">
        <v>19851.0</v>
      </c>
    </row>
    <row r="15242">
      <c r="A15242" s="3">
        <v>45405.517546296294</v>
      </c>
      <c r="B15242" s="1" t="s">
        <v>7</v>
      </c>
      <c r="C15242" s="1" t="s">
        <v>8</v>
      </c>
      <c r="D15242" s="1">
        <v>9781.0</v>
      </c>
      <c r="E15242" s="1">
        <v>19905.0</v>
      </c>
    </row>
    <row r="15243">
      <c r="A15243" s="3">
        <v>45405.51756944445</v>
      </c>
      <c r="B15243" s="1" t="s">
        <v>7</v>
      </c>
      <c r="C15243" s="1" t="s">
        <v>8</v>
      </c>
      <c r="D15243" s="1">
        <v>9785.0</v>
      </c>
      <c r="E15243" s="1">
        <v>19976.0</v>
      </c>
    </row>
    <row r="15244">
      <c r="A15244" s="3">
        <v>45405.51758101852</v>
      </c>
      <c r="B15244" s="1" t="s">
        <v>7</v>
      </c>
      <c r="C15244" s="1" t="s">
        <v>8</v>
      </c>
      <c r="D15244" s="1">
        <v>9779.0</v>
      </c>
      <c r="E15244" s="1">
        <v>19895.0</v>
      </c>
    </row>
    <row r="15245">
      <c r="A15245" s="3">
        <v>45405.517592592594</v>
      </c>
      <c r="B15245" s="1" t="s">
        <v>7</v>
      </c>
      <c r="C15245" s="1" t="s">
        <v>8</v>
      </c>
      <c r="D15245" s="1">
        <v>9779.0</v>
      </c>
      <c r="E15245" s="1">
        <v>19847.0</v>
      </c>
    </row>
    <row r="15246">
      <c r="A15246" s="3">
        <v>45405.517604166664</v>
      </c>
      <c r="B15246" s="1" t="s">
        <v>7</v>
      </c>
      <c r="C15246" s="1" t="s">
        <v>8</v>
      </c>
      <c r="D15246" s="1">
        <v>9779.0</v>
      </c>
      <c r="E15246" s="1">
        <v>20045.0</v>
      </c>
    </row>
    <row r="15247">
      <c r="A15247" s="3">
        <v>45405.51761574074</v>
      </c>
      <c r="B15247" s="1" t="s">
        <v>7</v>
      </c>
      <c r="C15247" s="1" t="s">
        <v>8</v>
      </c>
      <c r="D15247" s="1">
        <v>9776.0</v>
      </c>
      <c r="E15247" s="1">
        <v>19924.0</v>
      </c>
    </row>
    <row r="15248">
      <c r="A15248" s="3">
        <v>45405.51762731482</v>
      </c>
      <c r="B15248" s="1" t="s">
        <v>7</v>
      </c>
      <c r="C15248" s="1" t="s">
        <v>8</v>
      </c>
      <c r="D15248" s="1">
        <v>9784.0</v>
      </c>
      <c r="E15248" s="1">
        <v>20012.0</v>
      </c>
    </row>
    <row r="15249">
      <c r="A15249" s="3">
        <v>45405.51763888889</v>
      </c>
      <c r="B15249" s="1" t="s">
        <v>7</v>
      </c>
      <c r="C15249" s="1" t="s">
        <v>8</v>
      </c>
      <c r="D15249" s="1">
        <v>9783.0</v>
      </c>
      <c r="E15249" s="1">
        <v>19980.0</v>
      </c>
    </row>
    <row r="15250">
      <c r="A15250" s="3">
        <v>45405.51765046296</v>
      </c>
      <c r="B15250" s="1" t="s">
        <v>7</v>
      </c>
      <c r="C15250" s="1" t="s">
        <v>8</v>
      </c>
      <c r="D15250" s="1">
        <v>9783.0</v>
      </c>
      <c r="E15250" s="1">
        <v>19986.0</v>
      </c>
    </row>
    <row r="15251">
      <c r="A15251" s="3">
        <v>45405.51766203704</v>
      </c>
      <c r="B15251" s="1" t="s">
        <v>7</v>
      </c>
      <c r="C15251" s="1" t="s">
        <v>8</v>
      </c>
      <c r="D15251" s="1">
        <v>9782.0</v>
      </c>
      <c r="E15251" s="1">
        <v>19917.0</v>
      </c>
    </row>
    <row r="15252">
      <c r="A15252" s="3">
        <v>45405.51767361111</v>
      </c>
      <c r="B15252" s="1" t="s">
        <v>7</v>
      </c>
      <c r="C15252" s="1" t="s">
        <v>8</v>
      </c>
      <c r="D15252" s="1">
        <v>9779.0</v>
      </c>
      <c r="E15252" s="1">
        <v>19953.0</v>
      </c>
    </row>
    <row r="15253">
      <c r="A15253" s="3">
        <v>45405.51768518519</v>
      </c>
      <c r="B15253" s="1" t="s">
        <v>7</v>
      </c>
      <c r="C15253" s="1" t="s">
        <v>8</v>
      </c>
      <c r="D15253" s="1">
        <v>9784.0</v>
      </c>
      <c r="E15253" s="1">
        <v>19951.0</v>
      </c>
    </row>
    <row r="15254">
      <c r="A15254" s="3">
        <v>45405.517696759256</v>
      </c>
      <c r="B15254" s="1" t="s">
        <v>7</v>
      </c>
      <c r="C15254" s="1" t="s">
        <v>8</v>
      </c>
      <c r="D15254" s="1">
        <v>9777.0</v>
      </c>
      <c r="E15254" s="1">
        <v>19942.0</v>
      </c>
    </row>
    <row r="15255">
      <c r="A15255" s="3">
        <v>45405.51770833333</v>
      </c>
      <c r="B15255" s="1" t="s">
        <v>7</v>
      </c>
      <c r="C15255" s="1" t="s">
        <v>8</v>
      </c>
      <c r="D15255" s="1">
        <v>9780.0</v>
      </c>
      <c r="E15255" s="1">
        <v>19965.0</v>
      </c>
    </row>
    <row r="15256">
      <c r="A15256" s="3">
        <v>45405.51771990741</v>
      </c>
      <c r="B15256" s="1" t="s">
        <v>7</v>
      </c>
      <c r="C15256" s="1" t="s">
        <v>8</v>
      </c>
      <c r="D15256" s="1">
        <v>9787.0</v>
      </c>
      <c r="E15256" s="1">
        <v>20068.0</v>
      </c>
    </row>
    <row r="15257">
      <c r="A15257" s="3">
        <v>45405.51773148148</v>
      </c>
      <c r="B15257" s="1" t="s">
        <v>7</v>
      </c>
      <c r="C15257" s="1" t="s">
        <v>8</v>
      </c>
      <c r="D15257" s="1">
        <v>9784.0</v>
      </c>
      <c r="E15257" s="1">
        <v>19985.0</v>
      </c>
    </row>
    <row r="15258">
      <c r="A15258" s="3">
        <v>45405.517743055556</v>
      </c>
      <c r="B15258" s="1" t="s">
        <v>7</v>
      </c>
      <c r="C15258" s="1" t="s">
        <v>8</v>
      </c>
      <c r="D15258" s="1">
        <v>9789.0</v>
      </c>
      <c r="E15258" s="1">
        <v>20030.0</v>
      </c>
    </row>
    <row r="15259">
      <c r="A15259" s="3">
        <v>45405.51775462963</v>
      </c>
      <c r="B15259" s="1" t="s">
        <v>7</v>
      </c>
      <c r="C15259" s="1" t="s">
        <v>8</v>
      </c>
      <c r="D15259" s="1">
        <v>9790.0</v>
      </c>
      <c r="E15259" s="1">
        <v>19925.0</v>
      </c>
    </row>
    <row r="15260">
      <c r="A15260" s="3">
        <v>45405.5177662037</v>
      </c>
      <c r="B15260" s="1" t="s">
        <v>7</v>
      </c>
      <c r="C15260" s="1" t="s">
        <v>8</v>
      </c>
      <c r="D15260" s="1">
        <v>9786.0</v>
      </c>
      <c r="E15260" s="1">
        <v>20083.0</v>
      </c>
    </row>
    <row r="15261">
      <c r="A15261" s="3">
        <v>45405.51777777778</v>
      </c>
      <c r="B15261" s="1" t="s">
        <v>7</v>
      </c>
      <c r="C15261" s="1" t="s">
        <v>8</v>
      </c>
      <c r="D15261" s="1">
        <v>9780.0</v>
      </c>
      <c r="E15261" s="1">
        <v>20063.0</v>
      </c>
    </row>
    <row r="15262">
      <c r="A15262" s="3">
        <v>45405.51778935185</v>
      </c>
      <c r="B15262" s="1" t="s">
        <v>7</v>
      </c>
      <c r="C15262" s="1" t="s">
        <v>8</v>
      </c>
      <c r="D15262" s="1">
        <v>9786.0</v>
      </c>
      <c r="E15262" s="1">
        <v>20008.0</v>
      </c>
    </row>
    <row r="15263">
      <c r="A15263" s="3">
        <v>45405.5178125</v>
      </c>
      <c r="B15263" s="1" t="s">
        <v>7</v>
      </c>
      <c r="C15263" s="1" t="s">
        <v>8</v>
      </c>
      <c r="D15263" s="1">
        <v>9787.0</v>
      </c>
      <c r="E15263" s="1">
        <v>20051.0</v>
      </c>
    </row>
    <row r="15264">
      <c r="A15264" s="3">
        <v>45405.51782407407</v>
      </c>
      <c r="B15264" s="1" t="s">
        <v>7</v>
      </c>
      <c r="C15264" s="1" t="s">
        <v>8</v>
      </c>
      <c r="D15264" s="1">
        <v>9785.0</v>
      </c>
      <c r="E15264" s="1">
        <v>20055.0</v>
      </c>
    </row>
    <row r="15265">
      <c r="A15265" s="3">
        <v>45405.51783564815</v>
      </c>
      <c r="B15265" s="1" t="s">
        <v>7</v>
      </c>
      <c r="C15265" s="1" t="s">
        <v>8</v>
      </c>
      <c r="D15265" s="1">
        <v>9793.0</v>
      </c>
      <c r="E15265" s="1">
        <v>19999.0</v>
      </c>
    </row>
    <row r="15266">
      <c r="A15266" s="3">
        <v>45405.517847222225</v>
      </c>
      <c r="B15266" s="1" t="s">
        <v>7</v>
      </c>
      <c r="C15266" s="1" t="s">
        <v>8</v>
      </c>
      <c r="D15266" s="1">
        <v>9792.0</v>
      </c>
      <c r="E15266" s="1">
        <v>19975.0</v>
      </c>
    </row>
    <row r="15267">
      <c r="A15267" s="3">
        <v>45405.517858796295</v>
      </c>
      <c r="B15267" s="1" t="s">
        <v>7</v>
      </c>
      <c r="C15267" s="1" t="s">
        <v>8</v>
      </c>
      <c r="D15267" s="1">
        <v>9776.0</v>
      </c>
      <c r="E15267" s="1">
        <v>19933.0</v>
      </c>
    </row>
    <row r="15268">
      <c r="A15268" s="3">
        <v>45405.51787037037</v>
      </c>
      <c r="B15268" s="1" t="s">
        <v>7</v>
      </c>
      <c r="C15268" s="1" t="s">
        <v>8</v>
      </c>
      <c r="D15268" s="1">
        <v>9781.0</v>
      </c>
      <c r="E15268" s="1">
        <v>20131.0</v>
      </c>
    </row>
    <row r="15269">
      <c r="A15269" s="3">
        <v>45405.51788194444</v>
      </c>
      <c r="B15269" s="1" t="s">
        <v>7</v>
      </c>
      <c r="C15269" s="1" t="s">
        <v>8</v>
      </c>
      <c r="D15269" s="1">
        <v>9785.0</v>
      </c>
      <c r="E15269" s="1">
        <v>20017.0</v>
      </c>
    </row>
    <row r="15270">
      <c r="A15270" s="3">
        <v>45405.51789351852</v>
      </c>
      <c r="B15270" s="1" t="s">
        <v>7</v>
      </c>
      <c r="C15270" s="1" t="s">
        <v>8</v>
      </c>
      <c r="D15270" s="1">
        <v>9785.0</v>
      </c>
      <c r="E15270" s="1">
        <v>19999.0</v>
      </c>
    </row>
    <row r="15271">
      <c r="A15271" s="3">
        <v>45405.517905092594</v>
      </c>
      <c r="B15271" s="1" t="s">
        <v>7</v>
      </c>
      <c r="C15271" s="1" t="s">
        <v>8</v>
      </c>
      <c r="D15271" s="1">
        <v>9788.0</v>
      </c>
      <c r="E15271" s="1">
        <v>19912.0</v>
      </c>
    </row>
    <row r="15272">
      <c r="A15272" s="3">
        <v>45405.517916666664</v>
      </c>
      <c r="B15272" s="1" t="s">
        <v>7</v>
      </c>
      <c r="C15272" s="1" t="s">
        <v>8</v>
      </c>
      <c r="D15272" s="1">
        <v>9780.0</v>
      </c>
      <c r="E15272" s="1">
        <v>20009.0</v>
      </c>
    </row>
    <row r="15273">
      <c r="A15273" s="3">
        <v>45405.51792824074</v>
      </c>
      <c r="B15273" s="1" t="s">
        <v>7</v>
      </c>
      <c r="C15273" s="1" t="s">
        <v>8</v>
      </c>
      <c r="D15273" s="1">
        <v>9794.0</v>
      </c>
      <c r="E15273" s="1">
        <v>19943.0</v>
      </c>
    </row>
    <row r="15274">
      <c r="A15274" s="3">
        <v>45405.51793981482</v>
      </c>
      <c r="B15274" s="1" t="s">
        <v>7</v>
      </c>
      <c r="C15274" s="1" t="s">
        <v>8</v>
      </c>
      <c r="D15274" s="1">
        <v>9781.0</v>
      </c>
      <c r="E15274" s="1">
        <v>19904.0</v>
      </c>
    </row>
    <row r="15275">
      <c r="A15275" s="3">
        <v>45405.51795138889</v>
      </c>
      <c r="B15275" s="1" t="s">
        <v>7</v>
      </c>
      <c r="C15275" s="1" t="s">
        <v>8</v>
      </c>
      <c r="D15275" s="1">
        <v>9783.0</v>
      </c>
      <c r="E15275" s="1">
        <v>19961.0</v>
      </c>
    </row>
    <row r="15276">
      <c r="A15276" s="3">
        <v>45405.517962962964</v>
      </c>
      <c r="B15276" s="1" t="s">
        <v>7</v>
      </c>
      <c r="C15276" s="1" t="s">
        <v>8</v>
      </c>
      <c r="D15276" s="1">
        <v>9780.0</v>
      </c>
      <c r="E15276" s="1">
        <v>20069.0</v>
      </c>
    </row>
    <row r="15277">
      <c r="A15277" s="3">
        <v>45405.51797453704</v>
      </c>
      <c r="B15277" s="1" t="s">
        <v>7</v>
      </c>
      <c r="C15277" s="1" t="s">
        <v>8</v>
      </c>
      <c r="D15277" s="1">
        <v>9786.0</v>
      </c>
      <c r="E15277" s="1">
        <v>20018.0</v>
      </c>
    </row>
    <row r="15278">
      <c r="A15278" s="3">
        <v>45405.51798611111</v>
      </c>
      <c r="B15278" s="1" t="s">
        <v>7</v>
      </c>
      <c r="C15278" s="1" t="s">
        <v>8</v>
      </c>
      <c r="D15278" s="1">
        <v>9782.0</v>
      </c>
      <c r="E15278" s="1">
        <v>20074.0</v>
      </c>
    </row>
    <row r="15279">
      <c r="A15279" s="3">
        <v>45405.51799768519</v>
      </c>
      <c r="B15279" s="1" t="s">
        <v>7</v>
      </c>
      <c r="C15279" s="1" t="s">
        <v>8</v>
      </c>
      <c r="D15279" s="1">
        <v>9792.0</v>
      </c>
      <c r="E15279" s="1">
        <v>20009.0</v>
      </c>
    </row>
    <row r="15280">
      <c r="A15280" s="3">
        <v>45405.518009259256</v>
      </c>
      <c r="B15280" s="1" t="s">
        <v>7</v>
      </c>
      <c r="C15280" s="1" t="s">
        <v>8</v>
      </c>
      <c r="D15280" s="1">
        <v>9781.0</v>
      </c>
      <c r="E15280" s="1">
        <v>20072.0</v>
      </c>
    </row>
    <row r="15281">
      <c r="A15281" s="3">
        <v>45405.51802083333</v>
      </c>
      <c r="B15281" s="1" t="s">
        <v>7</v>
      </c>
      <c r="C15281" s="1" t="s">
        <v>8</v>
      </c>
      <c r="D15281" s="1">
        <v>9790.0</v>
      </c>
      <c r="E15281" s="1">
        <v>20064.0</v>
      </c>
    </row>
    <row r="15282">
      <c r="A15282" s="3">
        <v>45405.51803240741</v>
      </c>
      <c r="B15282" s="1" t="s">
        <v>7</v>
      </c>
      <c r="C15282" s="1" t="s">
        <v>8</v>
      </c>
      <c r="D15282" s="1">
        <v>9797.0</v>
      </c>
      <c r="E15282" s="1">
        <v>20043.0</v>
      </c>
    </row>
    <row r="15283">
      <c r="A15283" s="3">
        <v>45405.518055555556</v>
      </c>
      <c r="B15283" s="1" t="s">
        <v>7</v>
      </c>
      <c r="C15283" s="1" t="s">
        <v>8</v>
      </c>
      <c r="D15283" s="1">
        <v>9789.0</v>
      </c>
      <c r="E15283" s="1">
        <v>20073.0</v>
      </c>
    </row>
    <row r="15284">
      <c r="A15284" s="3">
        <v>45405.51806712963</v>
      </c>
      <c r="B15284" s="1" t="s">
        <v>7</v>
      </c>
      <c r="C15284" s="1" t="s">
        <v>8</v>
      </c>
      <c r="D15284" s="1">
        <v>9783.0</v>
      </c>
      <c r="E15284" s="1">
        <v>20073.0</v>
      </c>
    </row>
    <row r="15285">
      <c r="A15285" s="3">
        <v>45405.5180787037</v>
      </c>
      <c r="B15285" s="1" t="s">
        <v>7</v>
      </c>
      <c r="C15285" s="1" t="s">
        <v>8</v>
      </c>
      <c r="D15285" s="1">
        <v>9788.0</v>
      </c>
      <c r="E15285" s="1">
        <v>20004.0</v>
      </c>
    </row>
    <row r="15286">
      <c r="A15286" s="3">
        <v>45405.51809027778</v>
      </c>
      <c r="B15286" s="1" t="s">
        <v>7</v>
      </c>
      <c r="C15286" s="1" t="s">
        <v>8</v>
      </c>
      <c r="D15286" s="1">
        <v>9797.0</v>
      </c>
      <c r="E15286" s="1">
        <v>20136.0</v>
      </c>
    </row>
    <row r="15287">
      <c r="A15287" s="3">
        <v>45405.51810185185</v>
      </c>
      <c r="B15287" s="1" t="s">
        <v>7</v>
      </c>
      <c r="C15287" s="1" t="s">
        <v>8</v>
      </c>
      <c r="D15287" s="1">
        <v>9783.0</v>
      </c>
      <c r="E15287" s="1">
        <v>20002.0</v>
      </c>
    </row>
    <row r="15288">
      <c r="A15288" s="3">
        <v>45405.518113425926</v>
      </c>
      <c r="B15288" s="1" t="s">
        <v>7</v>
      </c>
      <c r="C15288" s="1" t="s">
        <v>8</v>
      </c>
      <c r="D15288" s="1">
        <v>9781.0</v>
      </c>
      <c r="E15288" s="1">
        <v>20039.0</v>
      </c>
    </row>
    <row r="15289">
      <c r="A15289" s="3">
        <v>45405.518125</v>
      </c>
      <c r="B15289" s="1" t="s">
        <v>7</v>
      </c>
      <c r="C15289" s="1" t="s">
        <v>8</v>
      </c>
      <c r="D15289" s="1">
        <v>9797.0</v>
      </c>
      <c r="E15289" s="1">
        <v>20078.0</v>
      </c>
    </row>
    <row r="15290">
      <c r="A15290" s="3">
        <v>45405.51813657407</v>
      </c>
      <c r="B15290" s="1" t="s">
        <v>7</v>
      </c>
      <c r="C15290" s="1" t="s">
        <v>8</v>
      </c>
      <c r="D15290" s="1">
        <v>9791.0</v>
      </c>
      <c r="E15290" s="1">
        <v>20102.0</v>
      </c>
    </row>
    <row r="15291">
      <c r="A15291" s="3">
        <v>45405.51814814815</v>
      </c>
      <c r="B15291" s="1" t="s">
        <v>7</v>
      </c>
      <c r="C15291" s="1" t="s">
        <v>8</v>
      </c>
      <c r="D15291" s="1">
        <v>9789.0</v>
      </c>
      <c r="E15291" s="1">
        <v>20090.0</v>
      </c>
    </row>
    <row r="15292">
      <c r="A15292" s="3">
        <v>45405.518159722225</v>
      </c>
      <c r="B15292" s="1" t="s">
        <v>7</v>
      </c>
      <c r="C15292" s="1" t="s">
        <v>8</v>
      </c>
      <c r="D15292" s="1">
        <v>9797.0</v>
      </c>
      <c r="E15292" s="1">
        <v>20068.0</v>
      </c>
    </row>
    <row r="15293">
      <c r="A15293" s="3">
        <v>45405.518171296295</v>
      </c>
      <c r="B15293" s="1" t="s">
        <v>7</v>
      </c>
      <c r="C15293" s="1" t="s">
        <v>8</v>
      </c>
      <c r="D15293" s="1">
        <v>9787.0</v>
      </c>
      <c r="E15293" s="1">
        <v>20062.0</v>
      </c>
    </row>
    <row r="15294">
      <c r="A15294" s="3">
        <v>45405.51818287037</v>
      </c>
      <c r="B15294" s="1" t="s">
        <v>7</v>
      </c>
      <c r="C15294" s="1" t="s">
        <v>8</v>
      </c>
      <c r="D15294" s="1">
        <v>9783.0</v>
      </c>
      <c r="E15294" s="1">
        <v>20138.0</v>
      </c>
    </row>
    <row r="15295">
      <c r="A15295" s="3">
        <v>45405.51819444444</v>
      </c>
      <c r="B15295" s="1" t="s">
        <v>7</v>
      </c>
      <c r="C15295" s="1" t="s">
        <v>8</v>
      </c>
      <c r="D15295" s="1">
        <v>9783.0</v>
      </c>
      <c r="E15295" s="1">
        <v>20079.0</v>
      </c>
    </row>
    <row r="15296">
      <c r="A15296" s="3">
        <v>45405.51820601852</v>
      </c>
      <c r="B15296" s="1" t="s">
        <v>7</v>
      </c>
      <c r="C15296" s="1" t="s">
        <v>8</v>
      </c>
      <c r="D15296" s="1">
        <v>9789.0</v>
      </c>
      <c r="E15296" s="1">
        <v>20101.0</v>
      </c>
    </row>
    <row r="15297">
      <c r="A15297" s="3">
        <v>45405.518217592595</v>
      </c>
      <c r="B15297" s="1" t="s">
        <v>7</v>
      </c>
      <c r="C15297" s="1" t="s">
        <v>8</v>
      </c>
      <c r="D15297" s="1">
        <v>9791.0</v>
      </c>
      <c r="E15297" s="1">
        <v>20051.0</v>
      </c>
    </row>
    <row r="15298">
      <c r="A15298" s="3">
        <v>45405.518229166664</v>
      </c>
      <c r="B15298" s="1" t="s">
        <v>7</v>
      </c>
      <c r="C15298" s="1" t="s">
        <v>8</v>
      </c>
      <c r="D15298" s="1">
        <v>9782.0</v>
      </c>
      <c r="E15298" s="1">
        <v>20106.0</v>
      </c>
    </row>
    <row r="15299">
      <c r="A15299" s="3">
        <v>45405.51824074074</v>
      </c>
      <c r="B15299" s="1" t="s">
        <v>7</v>
      </c>
      <c r="C15299" s="1" t="s">
        <v>8</v>
      </c>
      <c r="D15299" s="1">
        <v>9775.0</v>
      </c>
      <c r="E15299" s="1">
        <v>20060.0</v>
      </c>
    </row>
    <row r="15300">
      <c r="A15300" s="3">
        <v>45405.51825231482</v>
      </c>
      <c r="B15300" s="1" t="s">
        <v>7</v>
      </c>
      <c r="C15300" s="1" t="s">
        <v>8</v>
      </c>
      <c r="D15300" s="1">
        <v>9793.0</v>
      </c>
      <c r="E15300" s="1">
        <v>20011.0</v>
      </c>
    </row>
    <row r="15301">
      <c r="A15301" s="3">
        <v>45405.51826388889</v>
      </c>
      <c r="B15301" s="1" t="s">
        <v>7</v>
      </c>
      <c r="C15301" s="1" t="s">
        <v>8</v>
      </c>
      <c r="D15301" s="1">
        <v>9782.0</v>
      </c>
      <c r="E15301" s="1">
        <v>20128.0</v>
      </c>
    </row>
    <row r="15302">
      <c r="A15302" s="3">
        <v>45405.518275462964</v>
      </c>
      <c r="B15302" s="1" t="s">
        <v>7</v>
      </c>
      <c r="C15302" s="1" t="s">
        <v>8</v>
      </c>
      <c r="D15302" s="1">
        <v>9790.0</v>
      </c>
      <c r="E15302" s="1">
        <v>20024.0</v>
      </c>
    </row>
    <row r="15303">
      <c r="A15303" s="3">
        <v>45405.51829861111</v>
      </c>
      <c r="B15303" s="1" t="s">
        <v>7</v>
      </c>
      <c r="C15303" s="1" t="s">
        <v>8</v>
      </c>
      <c r="D15303" s="1">
        <v>9777.0</v>
      </c>
      <c r="E15303" s="1">
        <v>20032.0</v>
      </c>
    </row>
    <row r="15304">
      <c r="A15304" s="3">
        <v>45405.51831018519</v>
      </c>
      <c r="B15304" s="1" t="s">
        <v>7</v>
      </c>
      <c r="C15304" s="1" t="s">
        <v>8</v>
      </c>
      <c r="D15304" s="1">
        <v>9784.0</v>
      </c>
      <c r="E15304" s="1">
        <v>20130.0</v>
      </c>
    </row>
    <row r="15305">
      <c r="A15305" s="3">
        <v>45405.51832175926</v>
      </c>
      <c r="B15305" s="1" t="s">
        <v>7</v>
      </c>
      <c r="C15305" s="1" t="s">
        <v>8</v>
      </c>
      <c r="D15305" s="1">
        <v>9782.0</v>
      </c>
      <c r="E15305" s="1">
        <v>19999.0</v>
      </c>
    </row>
    <row r="15306">
      <c r="A15306" s="3">
        <v>45405.51833333333</v>
      </c>
      <c r="B15306" s="1" t="s">
        <v>7</v>
      </c>
      <c r="C15306" s="1" t="s">
        <v>8</v>
      </c>
      <c r="D15306" s="1">
        <v>9782.0</v>
      </c>
      <c r="E15306" s="1">
        <v>20062.0</v>
      </c>
    </row>
    <row r="15307">
      <c r="A15307" s="3">
        <v>45405.51834490741</v>
      </c>
      <c r="B15307" s="1" t="s">
        <v>7</v>
      </c>
      <c r="C15307" s="1" t="s">
        <v>8</v>
      </c>
      <c r="D15307" s="1">
        <v>9778.0</v>
      </c>
      <c r="E15307" s="1">
        <v>20118.0</v>
      </c>
    </row>
    <row r="15308">
      <c r="A15308" s="3">
        <v>45405.51835648148</v>
      </c>
      <c r="B15308" s="1" t="s">
        <v>7</v>
      </c>
      <c r="C15308" s="1" t="s">
        <v>8</v>
      </c>
      <c r="D15308" s="1">
        <v>9788.0</v>
      </c>
      <c r="E15308" s="1">
        <v>20207.0</v>
      </c>
    </row>
    <row r="15309">
      <c r="A15309" s="3">
        <v>45405.51836805556</v>
      </c>
      <c r="B15309" s="1" t="s">
        <v>7</v>
      </c>
      <c r="C15309" s="1" t="s">
        <v>8</v>
      </c>
      <c r="D15309" s="1">
        <v>9788.0</v>
      </c>
      <c r="E15309" s="1">
        <v>20145.0</v>
      </c>
    </row>
    <row r="15310">
      <c r="A15310" s="3">
        <v>45405.518379629626</v>
      </c>
      <c r="B15310" s="1" t="s">
        <v>7</v>
      </c>
      <c r="C15310" s="1" t="s">
        <v>8</v>
      </c>
      <c r="D15310" s="1">
        <v>9783.0</v>
      </c>
      <c r="E15310" s="1">
        <v>20133.0</v>
      </c>
    </row>
    <row r="15311">
      <c r="A15311" s="3">
        <v>45405.5183912037</v>
      </c>
      <c r="B15311" s="1" t="s">
        <v>7</v>
      </c>
      <c r="C15311" s="1" t="s">
        <v>8</v>
      </c>
      <c r="D15311" s="1">
        <v>9792.0</v>
      </c>
      <c r="E15311" s="1">
        <v>20140.0</v>
      </c>
    </row>
    <row r="15312">
      <c r="A15312" s="3">
        <v>45405.51840277778</v>
      </c>
      <c r="B15312" s="1" t="s">
        <v>7</v>
      </c>
      <c r="C15312" s="1" t="s">
        <v>8</v>
      </c>
      <c r="D15312" s="1">
        <v>9789.0</v>
      </c>
      <c r="E15312" s="1">
        <v>20115.0</v>
      </c>
    </row>
    <row r="15313">
      <c r="A15313" s="3">
        <v>45405.51841435185</v>
      </c>
      <c r="B15313" s="1" t="s">
        <v>7</v>
      </c>
      <c r="C15313" s="1" t="s">
        <v>8</v>
      </c>
      <c r="D15313" s="1">
        <v>9784.0</v>
      </c>
      <c r="E15313" s="1">
        <v>20160.0</v>
      </c>
    </row>
    <row r="15314">
      <c r="A15314" s="3">
        <v>45405.518425925926</v>
      </c>
      <c r="B15314" s="1" t="s">
        <v>7</v>
      </c>
      <c r="C15314" s="1" t="s">
        <v>8</v>
      </c>
      <c r="D15314" s="1">
        <v>9792.0</v>
      </c>
      <c r="E15314" s="1">
        <v>20054.0</v>
      </c>
    </row>
    <row r="15315">
      <c r="A15315" s="3">
        <v>45405.5184375</v>
      </c>
      <c r="B15315" s="1" t="s">
        <v>7</v>
      </c>
      <c r="C15315" s="1" t="s">
        <v>8</v>
      </c>
      <c r="D15315" s="1">
        <v>9803.0</v>
      </c>
      <c r="E15315" s="1">
        <v>20041.0</v>
      </c>
    </row>
    <row r="15316">
      <c r="A15316" s="3">
        <v>45405.51844907407</v>
      </c>
      <c r="B15316" s="1" t="s">
        <v>7</v>
      </c>
      <c r="C15316" s="1" t="s">
        <v>8</v>
      </c>
      <c r="D15316" s="1">
        <v>9784.0</v>
      </c>
      <c r="E15316" s="1">
        <v>20079.0</v>
      </c>
    </row>
    <row r="15317">
      <c r="A15317" s="3">
        <v>45405.51846064815</v>
      </c>
      <c r="B15317" s="1" t="s">
        <v>7</v>
      </c>
      <c r="C15317" s="1" t="s">
        <v>8</v>
      </c>
      <c r="D15317" s="1">
        <v>9779.0</v>
      </c>
      <c r="E15317" s="1">
        <v>20140.0</v>
      </c>
    </row>
    <row r="15318">
      <c r="A15318" s="3">
        <v>45405.518472222226</v>
      </c>
      <c r="B15318" s="1" t="s">
        <v>7</v>
      </c>
      <c r="C15318" s="1" t="s">
        <v>8</v>
      </c>
      <c r="D15318" s="1">
        <v>9779.0</v>
      </c>
      <c r="E15318" s="1">
        <v>20053.0</v>
      </c>
    </row>
    <row r="15319">
      <c r="A15319" s="3">
        <v>45405.518483796295</v>
      </c>
      <c r="B15319" s="1" t="s">
        <v>7</v>
      </c>
      <c r="C15319" s="1" t="s">
        <v>8</v>
      </c>
      <c r="D15319" s="1">
        <v>9792.0</v>
      </c>
      <c r="E15319" s="1">
        <v>20142.0</v>
      </c>
    </row>
    <row r="15320">
      <c r="A15320" s="3">
        <v>45405.51849537037</v>
      </c>
      <c r="B15320" s="1" t="s">
        <v>7</v>
      </c>
      <c r="C15320" s="1" t="s">
        <v>8</v>
      </c>
      <c r="D15320" s="1">
        <v>9780.0</v>
      </c>
      <c r="E15320" s="1">
        <v>19918.0</v>
      </c>
    </row>
    <row r="15321">
      <c r="A15321" s="3">
        <v>45405.51850694444</v>
      </c>
      <c r="B15321" s="1" t="s">
        <v>7</v>
      </c>
      <c r="C15321" s="1" t="s">
        <v>8</v>
      </c>
      <c r="D15321" s="1">
        <v>9790.0</v>
      </c>
      <c r="E15321" s="1">
        <v>20100.0</v>
      </c>
    </row>
    <row r="15322">
      <c r="A15322" s="3">
        <v>45405.51851851852</v>
      </c>
      <c r="B15322" s="1" t="s">
        <v>7</v>
      </c>
      <c r="C15322" s="1" t="s">
        <v>8</v>
      </c>
      <c r="D15322" s="1">
        <v>9788.0</v>
      </c>
      <c r="E15322" s="1">
        <v>20160.0</v>
      </c>
    </row>
    <row r="15323">
      <c r="A15323" s="3">
        <v>45405.518541666665</v>
      </c>
      <c r="B15323" s="1" t="s">
        <v>7</v>
      </c>
      <c r="C15323" s="1" t="s">
        <v>8</v>
      </c>
      <c r="D15323" s="1">
        <v>9787.0</v>
      </c>
      <c r="E15323" s="1">
        <v>20074.0</v>
      </c>
    </row>
    <row r="15324">
      <c r="A15324" s="3">
        <v>45405.51855324074</v>
      </c>
      <c r="B15324" s="1" t="s">
        <v>7</v>
      </c>
      <c r="C15324" s="1" t="s">
        <v>8</v>
      </c>
      <c r="D15324" s="1">
        <v>9795.0</v>
      </c>
      <c r="E15324" s="1">
        <v>20051.0</v>
      </c>
    </row>
    <row r="15325">
      <c r="A15325" s="3">
        <v>45405.51856481482</v>
      </c>
      <c r="B15325" s="1" t="s">
        <v>7</v>
      </c>
      <c r="C15325" s="1" t="s">
        <v>8</v>
      </c>
      <c r="D15325" s="1">
        <v>9788.0</v>
      </c>
      <c r="E15325" s="1">
        <v>20112.0</v>
      </c>
    </row>
    <row r="15326">
      <c r="A15326" s="3">
        <v>45405.51857638889</v>
      </c>
      <c r="B15326" s="1" t="s">
        <v>7</v>
      </c>
      <c r="C15326" s="1" t="s">
        <v>8</v>
      </c>
      <c r="D15326" s="1">
        <v>9788.0</v>
      </c>
      <c r="E15326" s="1">
        <v>20104.0</v>
      </c>
    </row>
    <row r="15327">
      <c r="A15327" s="3">
        <v>45405.518587962964</v>
      </c>
      <c r="B15327" s="1" t="s">
        <v>7</v>
      </c>
      <c r="C15327" s="1" t="s">
        <v>8</v>
      </c>
      <c r="D15327" s="1">
        <v>9783.0</v>
      </c>
      <c r="E15327" s="1">
        <v>20117.0</v>
      </c>
    </row>
    <row r="15328">
      <c r="A15328" s="3">
        <v>45405.518599537034</v>
      </c>
      <c r="B15328" s="1" t="s">
        <v>7</v>
      </c>
      <c r="C15328" s="1" t="s">
        <v>8</v>
      </c>
      <c r="D15328" s="1">
        <v>9780.0</v>
      </c>
      <c r="E15328" s="1">
        <v>20240.0</v>
      </c>
    </row>
    <row r="15329">
      <c r="A15329" s="3">
        <v>45405.51861111111</v>
      </c>
      <c r="B15329" s="1" t="s">
        <v>7</v>
      </c>
      <c r="C15329" s="1" t="s">
        <v>8</v>
      </c>
      <c r="D15329" s="1">
        <v>9784.0</v>
      </c>
      <c r="E15329" s="1">
        <v>20137.0</v>
      </c>
    </row>
    <row r="15330">
      <c r="A15330" s="3">
        <v>45405.51862268519</v>
      </c>
      <c r="B15330" s="1" t="s">
        <v>7</v>
      </c>
      <c r="C15330" s="1" t="s">
        <v>8</v>
      </c>
      <c r="D15330" s="1">
        <v>9782.0</v>
      </c>
      <c r="E15330" s="1">
        <v>20207.0</v>
      </c>
    </row>
    <row r="15331">
      <c r="A15331" s="3">
        <v>45405.51863425926</v>
      </c>
      <c r="B15331" s="1" t="s">
        <v>7</v>
      </c>
      <c r="C15331" s="1" t="s">
        <v>8</v>
      </c>
      <c r="D15331" s="1">
        <v>9785.0</v>
      </c>
      <c r="E15331" s="1">
        <v>20206.0</v>
      </c>
    </row>
    <row r="15332">
      <c r="A15332" s="3">
        <v>45405.518645833334</v>
      </c>
      <c r="B15332" s="1" t="s">
        <v>7</v>
      </c>
      <c r="C15332" s="1" t="s">
        <v>8</v>
      </c>
      <c r="D15332" s="1">
        <v>9778.0</v>
      </c>
      <c r="E15332" s="1">
        <v>20155.0</v>
      </c>
    </row>
    <row r="15333">
      <c r="A15333" s="3">
        <v>45405.51865740741</v>
      </c>
      <c r="B15333" s="1" t="s">
        <v>7</v>
      </c>
      <c r="C15333" s="1" t="s">
        <v>8</v>
      </c>
      <c r="D15333" s="1">
        <v>9785.0</v>
      </c>
      <c r="E15333" s="1">
        <v>20233.0</v>
      </c>
    </row>
    <row r="15334">
      <c r="A15334" s="3">
        <v>45405.51866898148</v>
      </c>
      <c r="B15334" s="1" t="s">
        <v>7</v>
      </c>
      <c r="C15334" s="1" t="s">
        <v>8</v>
      </c>
      <c r="D15334" s="1">
        <v>9783.0</v>
      </c>
      <c r="E15334" s="1">
        <v>20157.0</v>
      </c>
    </row>
    <row r="15335">
      <c r="A15335" s="3">
        <v>45405.51868055556</v>
      </c>
      <c r="B15335" s="1" t="s">
        <v>7</v>
      </c>
      <c r="C15335" s="1" t="s">
        <v>8</v>
      </c>
      <c r="D15335" s="1">
        <v>9780.0</v>
      </c>
      <c r="E15335" s="1">
        <v>20130.0</v>
      </c>
    </row>
    <row r="15336">
      <c r="A15336" s="3">
        <v>45405.518692129626</v>
      </c>
      <c r="B15336" s="1" t="s">
        <v>7</v>
      </c>
      <c r="C15336" s="1" t="s">
        <v>8</v>
      </c>
      <c r="D15336" s="1">
        <v>9785.0</v>
      </c>
      <c r="E15336" s="1">
        <v>20150.0</v>
      </c>
    </row>
    <row r="15337">
      <c r="A15337" s="3">
        <v>45405.5187037037</v>
      </c>
      <c r="B15337" s="1" t="s">
        <v>7</v>
      </c>
      <c r="C15337" s="1" t="s">
        <v>8</v>
      </c>
      <c r="D15337" s="1">
        <v>9779.0</v>
      </c>
      <c r="E15337" s="1">
        <v>20040.0</v>
      </c>
    </row>
    <row r="15338">
      <c r="A15338" s="3">
        <v>45405.51871527778</v>
      </c>
      <c r="B15338" s="1" t="s">
        <v>7</v>
      </c>
      <c r="C15338" s="1" t="s">
        <v>8</v>
      </c>
      <c r="D15338" s="1">
        <v>9796.0</v>
      </c>
      <c r="E15338" s="1">
        <v>20092.0</v>
      </c>
    </row>
    <row r="15339">
      <c r="A15339" s="3">
        <v>45405.51872685185</v>
      </c>
      <c r="B15339" s="1" t="s">
        <v>7</v>
      </c>
      <c r="C15339" s="1" t="s">
        <v>8</v>
      </c>
      <c r="D15339" s="1">
        <v>9782.0</v>
      </c>
      <c r="E15339" s="1">
        <v>20096.0</v>
      </c>
    </row>
    <row r="15340">
      <c r="A15340" s="3">
        <v>45405.518738425926</v>
      </c>
      <c r="B15340" s="1" t="s">
        <v>7</v>
      </c>
      <c r="C15340" s="1" t="s">
        <v>8</v>
      </c>
      <c r="D15340" s="1">
        <v>9788.0</v>
      </c>
      <c r="E15340" s="1">
        <v>20025.0</v>
      </c>
    </row>
    <row r="15341">
      <c r="A15341" s="3">
        <v>45405.51875</v>
      </c>
      <c r="B15341" s="1" t="s">
        <v>7</v>
      </c>
      <c r="C15341" s="1" t="s">
        <v>8</v>
      </c>
      <c r="D15341" s="1">
        <v>9795.0</v>
      </c>
      <c r="E15341" s="1">
        <v>20053.0</v>
      </c>
    </row>
    <row r="15342">
      <c r="A15342" s="3">
        <v>45405.51876157407</v>
      </c>
      <c r="B15342" s="1" t="s">
        <v>7</v>
      </c>
      <c r="C15342" s="1" t="s">
        <v>8</v>
      </c>
      <c r="D15342" s="1">
        <v>9789.0</v>
      </c>
      <c r="E15342" s="1">
        <v>20140.0</v>
      </c>
    </row>
    <row r="15343">
      <c r="A15343" s="3">
        <v>45405.51878472222</v>
      </c>
      <c r="B15343" s="1" t="s">
        <v>7</v>
      </c>
      <c r="C15343" s="1" t="s">
        <v>8</v>
      </c>
      <c r="D15343" s="1">
        <v>9796.0</v>
      </c>
      <c r="E15343" s="1">
        <v>20040.0</v>
      </c>
    </row>
    <row r="15344">
      <c r="A15344" s="3">
        <v>45405.518796296295</v>
      </c>
      <c r="B15344" s="1" t="s">
        <v>7</v>
      </c>
      <c r="C15344" s="1" t="s">
        <v>8</v>
      </c>
      <c r="D15344" s="1">
        <v>9779.0</v>
      </c>
      <c r="E15344" s="1">
        <v>20200.0</v>
      </c>
    </row>
    <row r="15345">
      <c r="A15345" s="3">
        <v>45405.51880787037</v>
      </c>
      <c r="B15345" s="1" t="s">
        <v>7</v>
      </c>
      <c r="C15345" s="1" t="s">
        <v>8</v>
      </c>
      <c r="D15345" s="1">
        <v>9789.0</v>
      </c>
      <c r="E15345" s="1">
        <v>20095.0</v>
      </c>
    </row>
    <row r="15346">
      <c r="A15346" s="3">
        <v>45405.51881944444</v>
      </c>
      <c r="B15346" s="1" t="s">
        <v>7</v>
      </c>
      <c r="C15346" s="1" t="s">
        <v>8</v>
      </c>
      <c r="D15346" s="1">
        <v>9779.0</v>
      </c>
      <c r="E15346" s="1">
        <v>20115.0</v>
      </c>
    </row>
    <row r="15347">
      <c r="A15347" s="3">
        <v>45405.51883101852</v>
      </c>
      <c r="B15347" s="1" t="s">
        <v>7</v>
      </c>
      <c r="C15347" s="1" t="s">
        <v>8</v>
      </c>
      <c r="D15347" s="1">
        <v>9784.0</v>
      </c>
      <c r="E15347" s="1">
        <v>20049.0</v>
      </c>
    </row>
    <row r="15348">
      <c r="A15348" s="3">
        <v>45405.518842592595</v>
      </c>
      <c r="B15348" s="1" t="s">
        <v>7</v>
      </c>
      <c r="C15348" s="1" t="s">
        <v>8</v>
      </c>
      <c r="D15348" s="1">
        <v>9786.0</v>
      </c>
      <c r="E15348" s="1">
        <v>20083.0</v>
      </c>
    </row>
    <row r="15349">
      <c r="A15349" s="3">
        <v>45405.518854166665</v>
      </c>
      <c r="B15349" s="1" t="s">
        <v>7</v>
      </c>
      <c r="C15349" s="1" t="s">
        <v>8</v>
      </c>
      <c r="D15349" s="1">
        <v>9793.0</v>
      </c>
      <c r="E15349" s="1">
        <v>20123.0</v>
      </c>
    </row>
    <row r="15350">
      <c r="A15350" s="3">
        <v>45405.51886574074</v>
      </c>
      <c r="B15350" s="1" t="s">
        <v>7</v>
      </c>
      <c r="C15350" s="1" t="s">
        <v>8</v>
      </c>
      <c r="D15350" s="1">
        <v>9796.0</v>
      </c>
      <c r="E15350" s="1">
        <v>20037.0</v>
      </c>
    </row>
    <row r="15351">
      <c r="A15351" s="3">
        <v>45405.51887731482</v>
      </c>
      <c r="B15351" s="1" t="s">
        <v>7</v>
      </c>
      <c r="C15351" s="1" t="s">
        <v>8</v>
      </c>
      <c r="D15351" s="1">
        <v>9785.0</v>
      </c>
      <c r="E15351" s="1">
        <v>20103.0</v>
      </c>
    </row>
    <row r="15352">
      <c r="A15352" s="3">
        <v>45405.51888888889</v>
      </c>
      <c r="B15352" s="1" t="s">
        <v>7</v>
      </c>
      <c r="C15352" s="1" t="s">
        <v>8</v>
      </c>
      <c r="D15352" s="1">
        <v>9785.0</v>
      </c>
      <c r="E15352" s="1">
        <v>20072.0</v>
      </c>
    </row>
    <row r="15353">
      <c r="A15353" s="3">
        <v>45405.518900462965</v>
      </c>
      <c r="B15353" s="1" t="s">
        <v>7</v>
      </c>
      <c r="C15353" s="1" t="s">
        <v>8</v>
      </c>
      <c r="D15353" s="1">
        <v>9788.0</v>
      </c>
      <c r="E15353" s="1">
        <v>20062.0</v>
      </c>
    </row>
    <row r="15354">
      <c r="A15354" s="3">
        <v>45405.518912037034</v>
      </c>
      <c r="B15354" s="1" t="s">
        <v>7</v>
      </c>
      <c r="C15354" s="1" t="s">
        <v>8</v>
      </c>
      <c r="D15354" s="1">
        <v>9789.0</v>
      </c>
      <c r="E15354" s="1">
        <v>20079.0</v>
      </c>
    </row>
    <row r="15355">
      <c r="A15355" s="3">
        <v>45405.51892361111</v>
      </c>
      <c r="B15355" s="1" t="s">
        <v>7</v>
      </c>
      <c r="C15355" s="1" t="s">
        <v>8</v>
      </c>
      <c r="D15355" s="1">
        <v>9782.0</v>
      </c>
      <c r="E15355" s="1">
        <v>20020.0</v>
      </c>
    </row>
    <row r="15356">
      <c r="A15356" s="3">
        <v>45405.51893518519</v>
      </c>
      <c r="B15356" s="1" t="s">
        <v>7</v>
      </c>
      <c r="C15356" s="1" t="s">
        <v>8</v>
      </c>
      <c r="D15356" s="1">
        <v>9787.0</v>
      </c>
      <c r="E15356" s="1">
        <v>20032.0</v>
      </c>
    </row>
    <row r="15357">
      <c r="A15357" s="3">
        <v>45405.51894675926</v>
      </c>
      <c r="B15357" s="1" t="s">
        <v>7</v>
      </c>
      <c r="C15357" s="1" t="s">
        <v>8</v>
      </c>
      <c r="D15357" s="1">
        <v>9783.0</v>
      </c>
      <c r="E15357" s="1">
        <v>19970.0</v>
      </c>
    </row>
    <row r="15358">
      <c r="A15358" s="3">
        <v>45405.518958333334</v>
      </c>
      <c r="B15358" s="1" t="s">
        <v>7</v>
      </c>
      <c r="C15358" s="1" t="s">
        <v>8</v>
      </c>
      <c r="D15358" s="1">
        <v>9785.0</v>
      </c>
      <c r="E15358" s="1">
        <v>20002.0</v>
      </c>
    </row>
    <row r="15359">
      <c r="A15359" s="3">
        <v>45405.51896990741</v>
      </c>
      <c r="B15359" s="1" t="s">
        <v>7</v>
      </c>
      <c r="C15359" s="1" t="s">
        <v>8</v>
      </c>
      <c r="D15359" s="1">
        <v>9793.0</v>
      </c>
      <c r="E15359" s="1">
        <v>19983.0</v>
      </c>
    </row>
    <row r="15360">
      <c r="A15360" s="3">
        <v>45405.51898148148</v>
      </c>
      <c r="B15360" s="1" t="s">
        <v>7</v>
      </c>
      <c r="C15360" s="1" t="s">
        <v>8</v>
      </c>
      <c r="D15360" s="1">
        <v>9780.0</v>
      </c>
      <c r="E15360" s="1">
        <v>20205.0</v>
      </c>
    </row>
    <row r="15361">
      <c r="A15361" s="3">
        <v>45405.51899305556</v>
      </c>
      <c r="B15361" s="1" t="s">
        <v>7</v>
      </c>
      <c r="C15361" s="1" t="s">
        <v>8</v>
      </c>
      <c r="D15361" s="1">
        <v>9791.0</v>
      </c>
      <c r="E15361" s="1">
        <v>20000.0</v>
      </c>
    </row>
    <row r="15362">
      <c r="A15362" s="3">
        <v>45405.51900462963</v>
      </c>
      <c r="B15362" s="1" t="s">
        <v>7</v>
      </c>
      <c r="C15362" s="1" t="s">
        <v>8</v>
      </c>
      <c r="D15362" s="1">
        <v>9782.0</v>
      </c>
      <c r="E15362" s="1">
        <v>20085.0</v>
      </c>
    </row>
    <row r="15363">
      <c r="A15363" s="3">
        <v>45405.51902777778</v>
      </c>
      <c r="B15363" s="1" t="s">
        <v>7</v>
      </c>
      <c r="C15363" s="1" t="s">
        <v>8</v>
      </c>
      <c r="D15363" s="1">
        <v>9785.0</v>
      </c>
      <c r="E15363" s="1">
        <v>20160.0</v>
      </c>
    </row>
    <row r="15364">
      <c r="A15364" s="3">
        <v>45405.51903935185</v>
      </c>
      <c r="B15364" s="1" t="s">
        <v>7</v>
      </c>
      <c r="C15364" s="1" t="s">
        <v>8</v>
      </c>
      <c r="D15364" s="1">
        <v>9786.0</v>
      </c>
      <c r="E15364" s="1">
        <v>20100.0</v>
      </c>
    </row>
    <row r="15365">
      <c r="A15365" s="3">
        <v>45405.51905092593</v>
      </c>
      <c r="B15365" s="1" t="s">
        <v>7</v>
      </c>
      <c r="C15365" s="1" t="s">
        <v>8</v>
      </c>
      <c r="D15365" s="1">
        <v>9795.0</v>
      </c>
      <c r="E15365" s="1">
        <v>19965.0</v>
      </c>
    </row>
    <row r="15366">
      <c r="A15366" s="3">
        <v>45405.5190625</v>
      </c>
      <c r="B15366" s="1" t="s">
        <v>7</v>
      </c>
      <c r="C15366" s="1" t="s">
        <v>8</v>
      </c>
      <c r="D15366" s="1">
        <v>9786.0</v>
      </c>
      <c r="E15366" s="1">
        <v>20005.0</v>
      </c>
    </row>
    <row r="15367">
      <c r="A15367" s="3">
        <v>45405.51907407407</v>
      </c>
      <c r="B15367" s="1" t="s">
        <v>7</v>
      </c>
      <c r="C15367" s="1" t="s">
        <v>8</v>
      </c>
      <c r="D15367" s="1">
        <v>9789.0</v>
      </c>
      <c r="E15367" s="1">
        <v>20111.0</v>
      </c>
    </row>
    <row r="15368">
      <c r="A15368" s="3">
        <v>45405.51908564815</v>
      </c>
      <c r="B15368" s="1" t="s">
        <v>7</v>
      </c>
      <c r="C15368" s="1" t="s">
        <v>8</v>
      </c>
      <c r="D15368" s="1">
        <v>9790.0</v>
      </c>
      <c r="E15368" s="1">
        <v>20009.0</v>
      </c>
    </row>
    <row r="15369">
      <c r="A15369" s="3">
        <v>45405.51909722222</v>
      </c>
      <c r="B15369" s="1" t="s">
        <v>7</v>
      </c>
      <c r="C15369" s="1" t="s">
        <v>8</v>
      </c>
      <c r="D15369" s="1">
        <v>9793.0</v>
      </c>
      <c r="E15369" s="1">
        <v>20133.0</v>
      </c>
    </row>
    <row r="15370">
      <c r="A15370" s="3">
        <v>45405.519108796296</v>
      </c>
      <c r="B15370" s="1" t="s">
        <v>7</v>
      </c>
      <c r="C15370" s="1" t="s">
        <v>8</v>
      </c>
      <c r="D15370" s="1">
        <v>9786.0</v>
      </c>
      <c r="E15370" s="1">
        <v>20038.0</v>
      </c>
    </row>
    <row r="15371">
      <c r="A15371" s="3">
        <v>45405.51912037037</v>
      </c>
      <c r="B15371" s="1" t="s">
        <v>7</v>
      </c>
      <c r="C15371" s="1" t="s">
        <v>8</v>
      </c>
      <c r="D15371" s="1">
        <v>9786.0</v>
      </c>
      <c r="E15371" s="1">
        <v>20072.0</v>
      </c>
    </row>
    <row r="15372">
      <c r="A15372" s="3">
        <v>45405.51913194444</v>
      </c>
      <c r="B15372" s="1" t="s">
        <v>7</v>
      </c>
      <c r="C15372" s="1" t="s">
        <v>8</v>
      </c>
      <c r="D15372" s="1">
        <v>9788.0</v>
      </c>
      <c r="E15372" s="1">
        <v>20112.0</v>
      </c>
    </row>
    <row r="15373">
      <c r="A15373" s="3">
        <v>45405.51914351852</v>
      </c>
      <c r="B15373" s="1" t="s">
        <v>7</v>
      </c>
      <c r="C15373" s="1" t="s">
        <v>8</v>
      </c>
      <c r="D15373" s="1">
        <v>9789.0</v>
      </c>
      <c r="E15373" s="1">
        <v>20022.0</v>
      </c>
    </row>
    <row r="15374">
      <c r="A15374" s="3">
        <v>45405.519155092596</v>
      </c>
      <c r="B15374" s="1" t="s">
        <v>7</v>
      </c>
      <c r="C15374" s="1" t="s">
        <v>8</v>
      </c>
      <c r="D15374" s="1">
        <v>9784.0</v>
      </c>
      <c r="E15374" s="1">
        <v>20080.0</v>
      </c>
    </row>
    <row r="15375">
      <c r="A15375" s="3">
        <v>45405.519166666665</v>
      </c>
      <c r="B15375" s="1" t="s">
        <v>7</v>
      </c>
      <c r="C15375" s="1" t="s">
        <v>8</v>
      </c>
      <c r="D15375" s="1">
        <v>9789.0</v>
      </c>
      <c r="E15375" s="1">
        <v>19916.0</v>
      </c>
    </row>
    <row r="15376">
      <c r="A15376" s="3">
        <v>45405.51917824074</v>
      </c>
      <c r="B15376" s="1" t="s">
        <v>7</v>
      </c>
      <c r="C15376" s="1" t="s">
        <v>8</v>
      </c>
      <c r="D15376" s="1">
        <v>9791.0</v>
      </c>
      <c r="E15376" s="1">
        <v>19930.0</v>
      </c>
    </row>
    <row r="15377">
      <c r="A15377" s="3">
        <v>45405.51918981481</v>
      </c>
      <c r="B15377" s="1" t="s">
        <v>7</v>
      </c>
      <c r="C15377" s="1" t="s">
        <v>8</v>
      </c>
      <c r="D15377" s="1">
        <v>9782.0</v>
      </c>
      <c r="E15377" s="1">
        <v>20130.0</v>
      </c>
    </row>
    <row r="15378">
      <c r="A15378" s="3">
        <v>45405.51920138889</v>
      </c>
      <c r="B15378" s="1" t="s">
        <v>7</v>
      </c>
      <c r="C15378" s="1" t="s">
        <v>8</v>
      </c>
      <c r="D15378" s="1">
        <v>9782.0</v>
      </c>
      <c r="E15378" s="1">
        <v>20002.0</v>
      </c>
    </row>
    <row r="15379">
      <c r="A15379" s="3">
        <v>45405.519212962965</v>
      </c>
      <c r="B15379" s="1" t="s">
        <v>7</v>
      </c>
      <c r="C15379" s="1" t="s">
        <v>8</v>
      </c>
      <c r="D15379" s="1">
        <v>9783.0</v>
      </c>
      <c r="E15379" s="1">
        <v>20045.0</v>
      </c>
    </row>
    <row r="15380">
      <c r="A15380" s="3">
        <v>45405.519224537034</v>
      </c>
      <c r="B15380" s="1" t="s">
        <v>7</v>
      </c>
      <c r="C15380" s="1" t="s">
        <v>8</v>
      </c>
      <c r="D15380" s="1">
        <v>9800.0</v>
      </c>
      <c r="E15380" s="1">
        <v>20019.0</v>
      </c>
    </row>
    <row r="15381">
      <c r="A15381" s="3">
        <v>45405.51923611111</v>
      </c>
      <c r="B15381" s="1" t="s">
        <v>7</v>
      </c>
      <c r="C15381" s="1" t="s">
        <v>8</v>
      </c>
      <c r="D15381" s="1">
        <v>9789.0</v>
      </c>
      <c r="E15381" s="1">
        <v>19995.0</v>
      </c>
    </row>
    <row r="15382">
      <c r="A15382" s="3">
        <v>45405.51924768519</v>
      </c>
      <c r="B15382" s="1" t="s">
        <v>7</v>
      </c>
      <c r="C15382" s="1" t="s">
        <v>8</v>
      </c>
      <c r="D15382" s="1">
        <v>9791.0</v>
      </c>
      <c r="E15382" s="1">
        <v>20053.0</v>
      </c>
    </row>
    <row r="15383">
      <c r="A15383" s="3">
        <v>45405.519270833334</v>
      </c>
      <c r="B15383" s="1" t="s">
        <v>7</v>
      </c>
      <c r="C15383" s="1" t="s">
        <v>8</v>
      </c>
      <c r="D15383" s="1">
        <v>9790.0</v>
      </c>
      <c r="E15383" s="1">
        <v>19976.0</v>
      </c>
    </row>
    <row r="15384">
      <c r="A15384" s="3">
        <v>45405.519282407404</v>
      </c>
      <c r="B15384" s="1" t="s">
        <v>7</v>
      </c>
      <c r="C15384" s="1" t="s">
        <v>8</v>
      </c>
      <c r="D15384" s="1">
        <v>9791.0</v>
      </c>
      <c r="E15384" s="1">
        <v>19967.0</v>
      </c>
    </row>
    <row r="15385">
      <c r="A15385" s="3">
        <v>45405.51929398148</v>
      </c>
      <c r="B15385" s="1" t="s">
        <v>7</v>
      </c>
      <c r="C15385" s="1" t="s">
        <v>8</v>
      </c>
      <c r="D15385" s="1">
        <v>9791.0</v>
      </c>
      <c r="E15385" s="1">
        <v>20129.0</v>
      </c>
    </row>
    <row r="15386">
      <c r="A15386" s="3">
        <v>45405.51930555556</v>
      </c>
      <c r="B15386" s="1" t="s">
        <v>7</v>
      </c>
      <c r="C15386" s="1" t="s">
        <v>8</v>
      </c>
      <c r="D15386" s="1">
        <v>9788.0</v>
      </c>
      <c r="E15386" s="1">
        <v>20075.0</v>
      </c>
    </row>
    <row r="15387">
      <c r="A15387" s="3">
        <v>45405.51931712963</v>
      </c>
      <c r="B15387" s="1" t="s">
        <v>7</v>
      </c>
      <c r="C15387" s="1" t="s">
        <v>8</v>
      </c>
      <c r="D15387" s="1">
        <v>9791.0</v>
      </c>
      <c r="E15387" s="1">
        <v>20063.0</v>
      </c>
    </row>
    <row r="15388">
      <c r="A15388" s="3">
        <v>45405.519328703704</v>
      </c>
      <c r="B15388" s="1" t="s">
        <v>7</v>
      </c>
      <c r="C15388" s="1" t="s">
        <v>8</v>
      </c>
      <c r="D15388" s="1">
        <v>9788.0</v>
      </c>
      <c r="E15388" s="1">
        <v>20101.0</v>
      </c>
    </row>
    <row r="15389">
      <c r="A15389" s="3">
        <v>45405.51934027778</v>
      </c>
      <c r="B15389" s="1" t="s">
        <v>7</v>
      </c>
      <c r="C15389" s="1" t="s">
        <v>8</v>
      </c>
      <c r="D15389" s="1">
        <v>9793.0</v>
      </c>
      <c r="E15389" s="1">
        <v>20099.0</v>
      </c>
    </row>
    <row r="15390">
      <c r="A15390" s="3">
        <v>45405.51935185185</v>
      </c>
      <c r="B15390" s="1" t="s">
        <v>7</v>
      </c>
      <c r="C15390" s="1" t="s">
        <v>8</v>
      </c>
      <c r="D15390" s="1">
        <v>9780.0</v>
      </c>
      <c r="E15390" s="1">
        <v>20112.0</v>
      </c>
    </row>
    <row r="15391">
      <c r="A15391" s="3">
        <v>45405.51936342593</v>
      </c>
      <c r="B15391" s="1" t="s">
        <v>7</v>
      </c>
      <c r="C15391" s="1" t="s">
        <v>8</v>
      </c>
      <c r="D15391" s="1">
        <v>9785.0</v>
      </c>
      <c r="E15391" s="1">
        <v>20003.0</v>
      </c>
    </row>
    <row r="15392">
      <c r="A15392" s="3">
        <v>45405.519375</v>
      </c>
      <c r="B15392" s="1" t="s">
        <v>7</v>
      </c>
      <c r="C15392" s="1" t="s">
        <v>8</v>
      </c>
      <c r="D15392" s="1">
        <v>9791.0</v>
      </c>
      <c r="E15392" s="1">
        <v>20187.0</v>
      </c>
    </row>
    <row r="15393">
      <c r="A15393" s="3">
        <v>45405.51938657407</v>
      </c>
      <c r="B15393" s="1" t="s">
        <v>7</v>
      </c>
      <c r="C15393" s="1" t="s">
        <v>8</v>
      </c>
      <c r="D15393" s="1">
        <v>9785.0</v>
      </c>
      <c r="E15393" s="1">
        <v>19944.0</v>
      </c>
    </row>
    <row r="15394">
      <c r="A15394" s="3">
        <v>45405.51939814815</v>
      </c>
      <c r="B15394" s="1" t="s">
        <v>7</v>
      </c>
      <c r="C15394" s="1" t="s">
        <v>8</v>
      </c>
      <c r="D15394" s="1">
        <v>9785.0</v>
      </c>
      <c r="E15394" s="1">
        <v>20009.0</v>
      </c>
    </row>
    <row r="15395">
      <c r="A15395" s="3">
        <v>45405.51940972222</v>
      </c>
      <c r="B15395" s="1" t="s">
        <v>7</v>
      </c>
      <c r="C15395" s="1" t="s">
        <v>8</v>
      </c>
      <c r="D15395" s="1">
        <v>9793.0</v>
      </c>
      <c r="E15395" s="1">
        <v>20109.0</v>
      </c>
    </row>
    <row r="15396">
      <c r="A15396" s="3">
        <v>45405.519421296296</v>
      </c>
      <c r="B15396" s="1" t="s">
        <v>7</v>
      </c>
      <c r="C15396" s="1" t="s">
        <v>8</v>
      </c>
      <c r="D15396" s="1">
        <v>9786.0</v>
      </c>
      <c r="E15396" s="1">
        <v>20071.0</v>
      </c>
    </row>
    <row r="15397">
      <c r="A15397" s="3">
        <v>45405.51943287037</v>
      </c>
      <c r="B15397" s="1" t="s">
        <v>7</v>
      </c>
      <c r="C15397" s="1" t="s">
        <v>8</v>
      </c>
      <c r="D15397" s="1">
        <v>9786.0</v>
      </c>
      <c r="E15397" s="1">
        <v>19973.0</v>
      </c>
    </row>
    <row r="15398">
      <c r="A15398" s="3">
        <v>45405.51944444444</v>
      </c>
      <c r="B15398" s="1" t="s">
        <v>7</v>
      </c>
      <c r="C15398" s="1" t="s">
        <v>8</v>
      </c>
      <c r="D15398" s="1">
        <v>9795.0</v>
      </c>
      <c r="E15398" s="1">
        <v>19967.0</v>
      </c>
    </row>
    <row r="15399">
      <c r="A15399" s="3">
        <v>45405.51945601852</v>
      </c>
      <c r="B15399" s="1" t="s">
        <v>7</v>
      </c>
      <c r="C15399" s="1" t="s">
        <v>8</v>
      </c>
      <c r="D15399" s="1">
        <v>9796.0</v>
      </c>
      <c r="E15399" s="1">
        <v>20137.0</v>
      </c>
    </row>
    <row r="15400">
      <c r="A15400" s="3">
        <v>45405.519467592596</v>
      </c>
      <c r="B15400" s="1" t="s">
        <v>7</v>
      </c>
      <c r="C15400" s="1" t="s">
        <v>8</v>
      </c>
      <c r="D15400" s="1">
        <v>9792.0</v>
      </c>
      <c r="E15400" s="1">
        <v>20113.0</v>
      </c>
    </row>
    <row r="15401">
      <c r="A15401" s="3">
        <v>45405.519479166665</v>
      </c>
      <c r="B15401" s="1" t="s">
        <v>7</v>
      </c>
      <c r="C15401" s="1" t="s">
        <v>8</v>
      </c>
      <c r="D15401" s="1">
        <v>9793.0</v>
      </c>
      <c r="E15401" s="1">
        <v>19968.0</v>
      </c>
    </row>
    <row r="15402">
      <c r="A15402" s="3">
        <v>45405.51949074074</v>
      </c>
      <c r="B15402" s="1" t="s">
        <v>7</v>
      </c>
      <c r="C15402" s="1" t="s">
        <v>8</v>
      </c>
      <c r="D15402" s="1">
        <v>9796.0</v>
      </c>
      <c r="E15402" s="1">
        <v>20105.0</v>
      </c>
    </row>
    <row r="15403">
      <c r="A15403" s="3">
        <v>45405.51951388889</v>
      </c>
      <c r="B15403" s="1" t="s">
        <v>7</v>
      </c>
      <c r="C15403" s="1" t="s">
        <v>8</v>
      </c>
      <c r="D15403" s="1">
        <v>9788.0</v>
      </c>
      <c r="E15403" s="1">
        <v>20093.0</v>
      </c>
    </row>
    <row r="15404">
      <c r="A15404" s="3">
        <v>45405.519525462965</v>
      </c>
      <c r="B15404" s="1" t="s">
        <v>7</v>
      </c>
      <c r="C15404" s="1" t="s">
        <v>8</v>
      </c>
      <c r="D15404" s="1">
        <v>9787.0</v>
      </c>
      <c r="E15404" s="1">
        <v>19961.0</v>
      </c>
    </row>
    <row r="15405">
      <c r="A15405" s="3">
        <v>45405.519537037035</v>
      </c>
      <c r="B15405" s="1" t="s">
        <v>7</v>
      </c>
      <c r="C15405" s="1" t="s">
        <v>8</v>
      </c>
      <c r="D15405" s="1">
        <v>9791.0</v>
      </c>
      <c r="E15405" s="1">
        <v>20034.0</v>
      </c>
    </row>
    <row r="15406">
      <c r="A15406" s="3">
        <v>45405.51954861111</v>
      </c>
      <c r="B15406" s="1" t="s">
        <v>7</v>
      </c>
      <c r="C15406" s="1" t="s">
        <v>8</v>
      </c>
      <c r="D15406" s="1">
        <v>9798.0</v>
      </c>
      <c r="E15406" s="1">
        <v>20080.0</v>
      </c>
    </row>
    <row r="15407">
      <c r="A15407" s="3">
        <v>45405.51956018519</v>
      </c>
      <c r="B15407" s="1" t="s">
        <v>7</v>
      </c>
      <c r="C15407" s="1" t="s">
        <v>8</v>
      </c>
      <c r="D15407" s="1">
        <v>9802.0</v>
      </c>
      <c r="E15407" s="1">
        <v>19943.0</v>
      </c>
    </row>
    <row r="15408">
      <c r="A15408" s="3">
        <v>45405.51957175926</v>
      </c>
      <c r="B15408" s="1" t="s">
        <v>7</v>
      </c>
      <c r="C15408" s="1" t="s">
        <v>8</v>
      </c>
      <c r="D15408" s="1">
        <v>9789.0</v>
      </c>
      <c r="E15408" s="1">
        <v>20021.0</v>
      </c>
    </row>
    <row r="15409">
      <c r="A15409" s="3">
        <v>45405.519583333335</v>
      </c>
      <c r="B15409" s="1" t="s">
        <v>7</v>
      </c>
      <c r="C15409" s="1" t="s">
        <v>8</v>
      </c>
      <c r="D15409" s="1">
        <v>9789.0</v>
      </c>
      <c r="E15409" s="1">
        <v>20053.0</v>
      </c>
    </row>
    <row r="15410">
      <c r="A15410" s="3">
        <v>45405.519594907404</v>
      </c>
      <c r="B15410" s="1" t="s">
        <v>7</v>
      </c>
      <c r="C15410" s="1" t="s">
        <v>8</v>
      </c>
      <c r="D15410" s="1">
        <v>9791.0</v>
      </c>
      <c r="E15410" s="1">
        <v>20041.0</v>
      </c>
    </row>
    <row r="15411">
      <c r="A15411" s="3">
        <v>45405.51960648148</v>
      </c>
      <c r="B15411" s="1" t="s">
        <v>7</v>
      </c>
      <c r="C15411" s="1" t="s">
        <v>8</v>
      </c>
      <c r="D15411" s="1">
        <v>9798.0</v>
      </c>
      <c r="E15411" s="1">
        <v>20028.0</v>
      </c>
    </row>
    <row r="15412">
      <c r="A15412" s="3">
        <v>45405.51961805556</v>
      </c>
      <c r="B15412" s="1" t="s">
        <v>7</v>
      </c>
      <c r="C15412" s="1" t="s">
        <v>8</v>
      </c>
      <c r="D15412" s="1">
        <v>9797.0</v>
      </c>
      <c r="E15412" s="1">
        <v>20041.0</v>
      </c>
    </row>
    <row r="15413">
      <c r="A15413" s="3">
        <v>45405.51962962963</v>
      </c>
      <c r="B15413" s="1" t="s">
        <v>7</v>
      </c>
      <c r="C15413" s="1" t="s">
        <v>8</v>
      </c>
      <c r="D15413" s="1">
        <v>9797.0</v>
      </c>
      <c r="E15413" s="1">
        <v>20039.0</v>
      </c>
    </row>
    <row r="15414">
      <c r="A15414" s="3">
        <v>45405.519641203704</v>
      </c>
      <c r="B15414" s="1" t="s">
        <v>7</v>
      </c>
      <c r="C15414" s="1" t="s">
        <v>8</v>
      </c>
      <c r="D15414" s="1">
        <v>9798.0</v>
      </c>
      <c r="E15414" s="1">
        <v>19963.0</v>
      </c>
    </row>
    <row r="15415">
      <c r="A15415" s="3">
        <v>45405.51965277778</v>
      </c>
      <c r="B15415" s="1" t="s">
        <v>7</v>
      </c>
      <c r="C15415" s="1" t="s">
        <v>8</v>
      </c>
      <c r="D15415" s="1">
        <v>9793.0</v>
      </c>
      <c r="E15415" s="1">
        <v>19952.0</v>
      </c>
    </row>
    <row r="15416">
      <c r="A15416" s="3">
        <v>45405.51966435185</v>
      </c>
      <c r="B15416" s="1" t="s">
        <v>7</v>
      </c>
      <c r="C15416" s="1" t="s">
        <v>8</v>
      </c>
      <c r="D15416" s="1">
        <v>9799.0</v>
      </c>
      <c r="E15416" s="1">
        <v>19960.0</v>
      </c>
    </row>
    <row r="15417">
      <c r="A15417" s="3">
        <v>45405.51967592593</v>
      </c>
      <c r="B15417" s="1" t="s">
        <v>7</v>
      </c>
      <c r="C15417" s="1" t="s">
        <v>8</v>
      </c>
      <c r="D15417" s="1">
        <v>9788.0</v>
      </c>
      <c r="E15417" s="1">
        <v>19987.0</v>
      </c>
    </row>
    <row r="15418">
      <c r="A15418" s="3">
        <v>45405.5196875</v>
      </c>
      <c r="B15418" s="1" t="s">
        <v>7</v>
      </c>
      <c r="C15418" s="1" t="s">
        <v>8</v>
      </c>
      <c r="D15418" s="1">
        <v>9795.0</v>
      </c>
      <c r="E15418" s="1">
        <v>19963.0</v>
      </c>
    </row>
    <row r="15419">
      <c r="A15419" s="3">
        <v>45405.51969907407</v>
      </c>
      <c r="B15419" s="1" t="s">
        <v>7</v>
      </c>
      <c r="C15419" s="1" t="s">
        <v>8</v>
      </c>
      <c r="D15419" s="1">
        <v>9799.0</v>
      </c>
      <c r="E15419" s="1">
        <v>19959.0</v>
      </c>
    </row>
    <row r="15420">
      <c r="A15420" s="3">
        <v>45405.51971064815</v>
      </c>
      <c r="B15420" s="1" t="s">
        <v>7</v>
      </c>
      <c r="C15420" s="1" t="s">
        <v>8</v>
      </c>
      <c r="D15420" s="1">
        <v>9795.0</v>
      </c>
      <c r="E15420" s="1">
        <v>20057.0</v>
      </c>
    </row>
    <row r="15421">
      <c r="A15421" s="3">
        <v>45405.51972222222</v>
      </c>
      <c r="B15421" s="1" t="s">
        <v>7</v>
      </c>
      <c r="C15421" s="1" t="s">
        <v>8</v>
      </c>
      <c r="D15421" s="1">
        <v>9794.0</v>
      </c>
      <c r="E15421" s="1">
        <v>20001.0</v>
      </c>
    </row>
    <row r="15422">
      <c r="A15422" s="3">
        <v>45405.519733796296</v>
      </c>
      <c r="B15422" s="1" t="s">
        <v>7</v>
      </c>
      <c r="C15422" s="1" t="s">
        <v>8</v>
      </c>
      <c r="D15422" s="1">
        <v>9790.0</v>
      </c>
      <c r="E15422" s="1">
        <v>19984.0</v>
      </c>
    </row>
    <row r="15423">
      <c r="A15423" s="3">
        <v>45405.51975694444</v>
      </c>
      <c r="B15423" s="1" t="s">
        <v>7</v>
      </c>
      <c r="C15423" s="1" t="s">
        <v>8</v>
      </c>
      <c r="D15423" s="1">
        <v>9785.0</v>
      </c>
      <c r="E15423" s="1">
        <v>20019.0</v>
      </c>
    </row>
    <row r="15424">
      <c r="A15424" s="3">
        <v>45405.51976851852</v>
      </c>
      <c r="B15424" s="1" t="s">
        <v>7</v>
      </c>
      <c r="C15424" s="1" t="s">
        <v>8</v>
      </c>
      <c r="D15424" s="1">
        <v>9787.0</v>
      </c>
      <c r="E15424" s="1">
        <v>20030.0</v>
      </c>
    </row>
    <row r="15425">
      <c r="A15425" s="3">
        <v>45405.519780092596</v>
      </c>
      <c r="B15425" s="1" t="s">
        <v>7</v>
      </c>
      <c r="C15425" s="1" t="s">
        <v>8</v>
      </c>
      <c r="D15425" s="1">
        <v>9785.0</v>
      </c>
      <c r="E15425" s="1">
        <v>20031.0</v>
      </c>
    </row>
    <row r="15426">
      <c r="A15426" s="3">
        <v>45405.519791666666</v>
      </c>
      <c r="B15426" s="1" t="s">
        <v>7</v>
      </c>
      <c r="C15426" s="1" t="s">
        <v>8</v>
      </c>
      <c r="D15426" s="1">
        <v>9788.0</v>
      </c>
      <c r="E15426" s="1">
        <v>19911.0</v>
      </c>
    </row>
    <row r="15427">
      <c r="A15427" s="3">
        <v>45405.51980324074</v>
      </c>
      <c r="B15427" s="1" t="s">
        <v>7</v>
      </c>
      <c r="C15427" s="1" t="s">
        <v>8</v>
      </c>
      <c r="D15427" s="1">
        <v>9786.0</v>
      </c>
      <c r="E15427" s="1">
        <v>19970.0</v>
      </c>
    </row>
    <row r="15428">
      <c r="A15428" s="3">
        <v>45405.51981481481</v>
      </c>
      <c r="B15428" s="1" t="s">
        <v>7</v>
      </c>
      <c r="C15428" s="1" t="s">
        <v>8</v>
      </c>
      <c r="D15428" s="1">
        <v>9803.0</v>
      </c>
      <c r="E15428" s="1">
        <v>20035.0</v>
      </c>
    </row>
    <row r="15429">
      <c r="A15429" s="3">
        <v>45405.51982638889</v>
      </c>
      <c r="B15429" s="1" t="s">
        <v>7</v>
      </c>
      <c r="C15429" s="1" t="s">
        <v>8</v>
      </c>
      <c r="D15429" s="1">
        <v>9796.0</v>
      </c>
      <c r="E15429" s="1">
        <v>20015.0</v>
      </c>
    </row>
    <row r="15430">
      <c r="A15430" s="3">
        <v>45405.519837962966</v>
      </c>
      <c r="B15430" s="1" t="s">
        <v>7</v>
      </c>
      <c r="C15430" s="1" t="s">
        <v>8</v>
      </c>
      <c r="D15430" s="1">
        <v>9793.0</v>
      </c>
      <c r="E15430" s="1">
        <v>19998.0</v>
      </c>
    </row>
    <row r="15431">
      <c r="A15431" s="3">
        <v>45405.519849537035</v>
      </c>
      <c r="B15431" s="1" t="s">
        <v>7</v>
      </c>
      <c r="C15431" s="1" t="s">
        <v>8</v>
      </c>
      <c r="D15431" s="1">
        <v>9797.0</v>
      </c>
      <c r="E15431" s="1">
        <v>20019.0</v>
      </c>
    </row>
    <row r="15432">
      <c r="A15432" s="3">
        <v>45405.51986111111</v>
      </c>
      <c r="B15432" s="1" t="s">
        <v>7</v>
      </c>
      <c r="C15432" s="1" t="s">
        <v>8</v>
      </c>
      <c r="D15432" s="1">
        <v>9796.0</v>
      </c>
      <c r="E15432" s="1">
        <v>20063.0</v>
      </c>
    </row>
    <row r="15433">
      <c r="A15433" s="3">
        <v>45405.51987268519</v>
      </c>
      <c r="B15433" s="1" t="s">
        <v>7</v>
      </c>
      <c r="C15433" s="1" t="s">
        <v>8</v>
      </c>
      <c r="D15433" s="1">
        <v>9796.0</v>
      </c>
      <c r="E15433" s="1">
        <v>20122.0</v>
      </c>
    </row>
    <row r="15434">
      <c r="A15434" s="3">
        <v>45405.51988425926</v>
      </c>
      <c r="B15434" s="1" t="s">
        <v>7</v>
      </c>
      <c r="C15434" s="1" t="s">
        <v>8</v>
      </c>
      <c r="D15434" s="1">
        <v>9794.0</v>
      </c>
      <c r="E15434" s="1">
        <v>20012.0</v>
      </c>
    </row>
    <row r="15435">
      <c r="A15435" s="3">
        <v>45405.519895833335</v>
      </c>
      <c r="B15435" s="1" t="s">
        <v>7</v>
      </c>
      <c r="C15435" s="1" t="s">
        <v>8</v>
      </c>
      <c r="D15435" s="1">
        <v>9800.0</v>
      </c>
      <c r="E15435" s="1">
        <v>20173.0</v>
      </c>
    </row>
    <row r="15436">
      <c r="A15436" s="3">
        <v>45405.519907407404</v>
      </c>
      <c r="B15436" s="1" t="s">
        <v>7</v>
      </c>
      <c r="C15436" s="1" t="s">
        <v>8</v>
      </c>
      <c r="D15436" s="1">
        <v>9797.0</v>
      </c>
      <c r="E15436" s="1">
        <v>20023.0</v>
      </c>
    </row>
    <row r="15437">
      <c r="A15437" s="3">
        <v>45405.51991898148</v>
      </c>
      <c r="B15437" s="1" t="s">
        <v>7</v>
      </c>
      <c r="C15437" s="1" t="s">
        <v>8</v>
      </c>
      <c r="D15437" s="1">
        <v>9795.0</v>
      </c>
      <c r="E15437" s="1">
        <v>20058.0</v>
      </c>
    </row>
    <row r="15438">
      <c r="A15438" s="3">
        <v>45405.51993055556</v>
      </c>
      <c r="B15438" s="1" t="s">
        <v>7</v>
      </c>
      <c r="C15438" s="1" t="s">
        <v>8</v>
      </c>
      <c r="D15438" s="1">
        <v>9799.0</v>
      </c>
      <c r="E15438" s="1">
        <v>19955.0</v>
      </c>
    </row>
    <row r="15439">
      <c r="A15439" s="3">
        <v>45405.51994212963</v>
      </c>
      <c r="B15439" s="1" t="s">
        <v>7</v>
      </c>
      <c r="C15439" s="1" t="s">
        <v>8</v>
      </c>
      <c r="D15439" s="1">
        <v>9797.0</v>
      </c>
      <c r="E15439" s="1">
        <v>20070.0</v>
      </c>
    </row>
    <row r="15440">
      <c r="A15440" s="3">
        <v>45405.519953703704</v>
      </c>
      <c r="B15440" s="1" t="s">
        <v>7</v>
      </c>
      <c r="C15440" s="1" t="s">
        <v>8</v>
      </c>
      <c r="D15440" s="1">
        <v>9789.0</v>
      </c>
      <c r="E15440" s="1">
        <v>20115.0</v>
      </c>
    </row>
    <row r="15441">
      <c r="A15441" s="3">
        <v>45405.51996527778</v>
      </c>
      <c r="B15441" s="1" t="s">
        <v>7</v>
      </c>
      <c r="C15441" s="1" t="s">
        <v>8</v>
      </c>
      <c r="D15441" s="1">
        <v>9794.0</v>
      </c>
      <c r="E15441" s="1">
        <v>20088.0</v>
      </c>
    </row>
    <row r="15442">
      <c r="A15442" s="3">
        <v>45405.51997685185</v>
      </c>
      <c r="B15442" s="1" t="s">
        <v>7</v>
      </c>
      <c r="C15442" s="1" t="s">
        <v>8</v>
      </c>
      <c r="D15442" s="1">
        <v>9792.0</v>
      </c>
      <c r="E15442" s="1">
        <v>20005.0</v>
      </c>
    </row>
    <row r="15443">
      <c r="A15443" s="3">
        <v>45405.52</v>
      </c>
      <c r="B15443" s="1" t="s">
        <v>7</v>
      </c>
      <c r="C15443" s="1" t="s">
        <v>8</v>
      </c>
      <c r="D15443" s="1">
        <v>9790.0</v>
      </c>
      <c r="E15443" s="1">
        <v>20102.0</v>
      </c>
    </row>
    <row r="15444">
      <c r="A15444" s="3">
        <v>45405.52001157407</v>
      </c>
      <c r="B15444" s="1" t="s">
        <v>7</v>
      </c>
      <c r="C15444" s="1" t="s">
        <v>8</v>
      </c>
      <c r="D15444" s="1">
        <v>9797.0</v>
      </c>
      <c r="E15444" s="1">
        <v>20062.0</v>
      </c>
    </row>
    <row r="15445">
      <c r="A15445" s="3">
        <v>45405.52002314815</v>
      </c>
      <c r="B15445" s="1" t="s">
        <v>7</v>
      </c>
      <c r="C15445" s="1" t="s">
        <v>8</v>
      </c>
      <c r="D15445" s="1">
        <v>9802.0</v>
      </c>
      <c r="E15445" s="1">
        <v>19939.0</v>
      </c>
    </row>
    <row r="15446">
      <c r="A15446" s="3">
        <v>45405.52003472222</v>
      </c>
      <c r="B15446" s="1" t="s">
        <v>7</v>
      </c>
      <c r="C15446" s="1" t="s">
        <v>8</v>
      </c>
      <c r="D15446" s="1">
        <v>9789.0</v>
      </c>
      <c r="E15446" s="1">
        <v>20081.0</v>
      </c>
    </row>
    <row r="15447">
      <c r="A15447" s="3">
        <v>45405.5200462963</v>
      </c>
      <c r="B15447" s="1" t="s">
        <v>7</v>
      </c>
      <c r="C15447" s="1" t="s">
        <v>8</v>
      </c>
      <c r="D15447" s="1">
        <v>9778.0</v>
      </c>
      <c r="E15447" s="1">
        <v>20066.0</v>
      </c>
    </row>
    <row r="15448">
      <c r="A15448" s="3">
        <v>45405.52005787037</v>
      </c>
      <c r="B15448" s="1" t="s">
        <v>7</v>
      </c>
      <c r="C15448" s="1" t="s">
        <v>8</v>
      </c>
      <c r="D15448" s="1">
        <v>9786.0</v>
      </c>
      <c r="E15448" s="1">
        <v>20077.0</v>
      </c>
    </row>
    <row r="15449">
      <c r="A15449" s="3">
        <v>45405.52006944444</v>
      </c>
      <c r="B15449" s="1" t="s">
        <v>7</v>
      </c>
      <c r="C15449" s="1" t="s">
        <v>8</v>
      </c>
      <c r="D15449" s="1">
        <v>9782.0</v>
      </c>
      <c r="E15449" s="1">
        <v>20012.0</v>
      </c>
    </row>
    <row r="15450">
      <c r="A15450" s="3">
        <v>45405.52008101852</v>
      </c>
      <c r="B15450" s="1" t="s">
        <v>7</v>
      </c>
      <c r="C15450" s="1" t="s">
        <v>8</v>
      </c>
      <c r="D15450" s="1">
        <v>9792.0</v>
      </c>
      <c r="E15450" s="1">
        <v>19971.0</v>
      </c>
    </row>
    <row r="15451">
      <c r="A15451" s="3">
        <v>45405.52009259259</v>
      </c>
      <c r="B15451" s="1" t="s">
        <v>7</v>
      </c>
      <c r="C15451" s="1" t="s">
        <v>8</v>
      </c>
      <c r="D15451" s="1">
        <v>9786.0</v>
      </c>
      <c r="E15451" s="1">
        <v>19981.0</v>
      </c>
    </row>
    <row r="15452">
      <c r="A15452" s="3">
        <v>45405.520104166666</v>
      </c>
      <c r="B15452" s="1" t="s">
        <v>7</v>
      </c>
      <c r="C15452" s="1" t="s">
        <v>8</v>
      </c>
      <c r="D15452" s="1">
        <v>9799.0</v>
      </c>
      <c r="E15452" s="1">
        <v>19948.0</v>
      </c>
    </row>
    <row r="15453">
      <c r="A15453" s="3">
        <v>45405.52011574074</v>
      </c>
      <c r="B15453" s="1" t="s">
        <v>7</v>
      </c>
      <c r="C15453" s="1" t="s">
        <v>8</v>
      </c>
      <c r="D15453" s="1">
        <v>9804.0</v>
      </c>
      <c r="E15453" s="1">
        <v>19975.0</v>
      </c>
    </row>
    <row r="15454">
      <c r="A15454" s="3">
        <v>45405.52012731481</v>
      </c>
      <c r="B15454" s="1" t="s">
        <v>7</v>
      </c>
      <c r="C15454" s="1" t="s">
        <v>8</v>
      </c>
      <c r="D15454" s="1">
        <v>9798.0</v>
      </c>
      <c r="E15454" s="1">
        <v>19983.0</v>
      </c>
    </row>
    <row r="15455">
      <c r="A15455" s="3">
        <v>45405.52013888889</v>
      </c>
      <c r="B15455" s="1" t="s">
        <v>7</v>
      </c>
      <c r="C15455" s="1" t="s">
        <v>8</v>
      </c>
      <c r="D15455" s="1">
        <v>9800.0</v>
      </c>
      <c r="E15455" s="1">
        <v>19979.0</v>
      </c>
    </row>
    <row r="15456">
      <c r="A15456" s="3">
        <v>45405.520150462966</v>
      </c>
      <c r="B15456" s="1" t="s">
        <v>7</v>
      </c>
      <c r="C15456" s="1" t="s">
        <v>8</v>
      </c>
      <c r="D15456" s="1">
        <v>9790.0</v>
      </c>
      <c r="E15456" s="1">
        <v>20023.0</v>
      </c>
    </row>
    <row r="15457">
      <c r="A15457" s="3">
        <v>45405.520162037035</v>
      </c>
      <c r="B15457" s="1" t="s">
        <v>7</v>
      </c>
      <c r="C15457" s="1" t="s">
        <v>8</v>
      </c>
      <c r="D15457" s="1">
        <v>9800.0</v>
      </c>
      <c r="E15457" s="1">
        <v>19948.0</v>
      </c>
    </row>
    <row r="15458">
      <c r="A15458" s="3">
        <v>45405.52017361111</v>
      </c>
      <c r="B15458" s="1" t="s">
        <v>7</v>
      </c>
      <c r="C15458" s="1" t="s">
        <v>8</v>
      </c>
      <c r="D15458" s="1">
        <v>9797.0</v>
      </c>
      <c r="E15458" s="1">
        <v>20023.0</v>
      </c>
    </row>
    <row r="15459">
      <c r="A15459" s="3">
        <v>45405.52018518518</v>
      </c>
      <c r="B15459" s="1" t="s">
        <v>7</v>
      </c>
      <c r="C15459" s="1" t="s">
        <v>8</v>
      </c>
      <c r="D15459" s="1">
        <v>9799.0</v>
      </c>
      <c r="E15459" s="1">
        <v>20032.0</v>
      </c>
    </row>
    <row r="15460">
      <c r="A15460" s="3">
        <v>45405.52019675926</v>
      </c>
      <c r="B15460" s="1" t="s">
        <v>7</v>
      </c>
      <c r="C15460" s="1" t="s">
        <v>8</v>
      </c>
      <c r="D15460" s="1">
        <v>9797.0</v>
      </c>
      <c r="E15460" s="1">
        <v>20006.0</v>
      </c>
    </row>
    <row r="15461">
      <c r="A15461" s="3">
        <v>45405.520208333335</v>
      </c>
      <c r="B15461" s="1" t="s">
        <v>7</v>
      </c>
      <c r="C15461" s="1" t="s">
        <v>8</v>
      </c>
      <c r="D15461" s="1">
        <v>9787.0</v>
      </c>
      <c r="E15461" s="1">
        <v>20011.0</v>
      </c>
    </row>
    <row r="15462">
      <c r="A15462" s="3">
        <v>45405.520219907405</v>
      </c>
      <c r="B15462" s="1" t="s">
        <v>7</v>
      </c>
      <c r="C15462" s="1" t="s">
        <v>8</v>
      </c>
      <c r="D15462" s="1">
        <v>9790.0</v>
      </c>
      <c r="E15462" s="1">
        <v>20036.0</v>
      </c>
    </row>
    <row r="15463">
      <c r="A15463" s="3">
        <v>45405.52023148148</v>
      </c>
      <c r="B15463" s="1" t="s">
        <v>7</v>
      </c>
      <c r="C15463" s="1" t="s">
        <v>8</v>
      </c>
      <c r="D15463" s="1">
        <v>9790.0</v>
      </c>
      <c r="E15463" s="1">
        <v>19935.0</v>
      </c>
    </row>
    <row r="15464">
      <c r="A15464" s="3">
        <v>45405.52025462963</v>
      </c>
      <c r="B15464" s="1" t="s">
        <v>7</v>
      </c>
      <c r="C15464" s="1" t="s">
        <v>8</v>
      </c>
      <c r="D15464" s="1">
        <v>9789.0</v>
      </c>
      <c r="E15464" s="1">
        <v>19972.0</v>
      </c>
    </row>
    <row r="15465">
      <c r="A15465" s="3">
        <v>45405.520266203705</v>
      </c>
      <c r="B15465" s="1" t="s">
        <v>7</v>
      </c>
      <c r="C15465" s="1" t="s">
        <v>8</v>
      </c>
      <c r="D15465" s="1">
        <v>9802.0</v>
      </c>
      <c r="E15465" s="1">
        <v>19995.0</v>
      </c>
    </row>
    <row r="15466">
      <c r="A15466" s="3">
        <v>45405.52027777778</v>
      </c>
      <c r="B15466" s="1" t="s">
        <v>7</v>
      </c>
      <c r="C15466" s="1" t="s">
        <v>8</v>
      </c>
      <c r="D15466" s="1">
        <v>9795.0</v>
      </c>
      <c r="E15466" s="1">
        <v>20027.0</v>
      </c>
    </row>
    <row r="15467">
      <c r="A15467" s="3">
        <v>45405.52028935185</v>
      </c>
      <c r="B15467" s="1" t="s">
        <v>7</v>
      </c>
      <c r="C15467" s="1" t="s">
        <v>8</v>
      </c>
      <c r="D15467" s="1">
        <v>9798.0</v>
      </c>
      <c r="E15467" s="1">
        <v>20044.0</v>
      </c>
    </row>
    <row r="15468">
      <c r="A15468" s="3">
        <v>45405.52030092593</v>
      </c>
      <c r="B15468" s="1" t="s">
        <v>7</v>
      </c>
      <c r="C15468" s="1" t="s">
        <v>8</v>
      </c>
      <c r="D15468" s="1">
        <v>9798.0</v>
      </c>
      <c r="E15468" s="1">
        <v>19967.0</v>
      </c>
    </row>
    <row r="15469">
      <c r="A15469" s="3">
        <v>45405.5203125</v>
      </c>
      <c r="B15469" s="1" t="s">
        <v>7</v>
      </c>
      <c r="C15469" s="1" t="s">
        <v>8</v>
      </c>
      <c r="D15469" s="1">
        <v>9798.0</v>
      </c>
      <c r="E15469" s="1">
        <v>20106.0</v>
      </c>
    </row>
    <row r="15470">
      <c r="A15470" s="3">
        <v>45405.520324074074</v>
      </c>
      <c r="B15470" s="1" t="s">
        <v>7</v>
      </c>
      <c r="C15470" s="1" t="s">
        <v>8</v>
      </c>
      <c r="D15470" s="1">
        <v>9803.0</v>
      </c>
      <c r="E15470" s="1">
        <v>20023.0</v>
      </c>
    </row>
    <row r="15471">
      <c r="A15471" s="3">
        <v>45405.52033564815</v>
      </c>
      <c r="B15471" s="1" t="s">
        <v>7</v>
      </c>
      <c r="C15471" s="1" t="s">
        <v>8</v>
      </c>
      <c r="D15471" s="1">
        <v>9802.0</v>
      </c>
      <c r="E15471" s="1">
        <v>20024.0</v>
      </c>
    </row>
    <row r="15472">
      <c r="A15472" s="3">
        <v>45405.52034722222</v>
      </c>
      <c r="B15472" s="1" t="s">
        <v>7</v>
      </c>
      <c r="C15472" s="1" t="s">
        <v>8</v>
      </c>
      <c r="D15472" s="1">
        <v>9790.0</v>
      </c>
      <c r="E15472" s="1">
        <v>19990.0</v>
      </c>
    </row>
    <row r="15473">
      <c r="A15473" s="3">
        <v>45405.5203587963</v>
      </c>
      <c r="B15473" s="1" t="s">
        <v>7</v>
      </c>
      <c r="C15473" s="1" t="s">
        <v>8</v>
      </c>
      <c r="D15473" s="1">
        <v>9790.0</v>
      </c>
      <c r="E15473" s="1">
        <v>19955.0</v>
      </c>
    </row>
    <row r="15474">
      <c r="A15474" s="3">
        <v>45405.520370370374</v>
      </c>
      <c r="B15474" s="1" t="s">
        <v>7</v>
      </c>
      <c r="C15474" s="1" t="s">
        <v>8</v>
      </c>
      <c r="D15474" s="1">
        <v>9799.0</v>
      </c>
      <c r="E15474" s="1">
        <v>19981.0</v>
      </c>
    </row>
    <row r="15475">
      <c r="A15475" s="3">
        <v>45405.52038194444</v>
      </c>
      <c r="B15475" s="1" t="s">
        <v>7</v>
      </c>
      <c r="C15475" s="1" t="s">
        <v>8</v>
      </c>
      <c r="D15475" s="1">
        <v>9804.0</v>
      </c>
      <c r="E15475" s="1">
        <v>19884.0</v>
      </c>
    </row>
    <row r="15476">
      <c r="A15476" s="3">
        <v>45405.52039351852</v>
      </c>
      <c r="B15476" s="1" t="s">
        <v>7</v>
      </c>
      <c r="C15476" s="1" t="s">
        <v>8</v>
      </c>
      <c r="D15476" s="1">
        <v>9792.0</v>
      </c>
      <c r="E15476" s="1">
        <v>19947.0</v>
      </c>
    </row>
    <row r="15477">
      <c r="A15477" s="3">
        <v>45405.52040509259</v>
      </c>
      <c r="B15477" s="1" t="s">
        <v>7</v>
      </c>
      <c r="C15477" s="1" t="s">
        <v>8</v>
      </c>
      <c r="D15477" s="1">
        <v>9798.0</v>
      </c>
      <c r="E15477" s="1">
        <v>19966.0</v>
      </c>
    </row>
    <row r="15478">
      <c r="A15478" s="3">
        <v>45405.520416666666</v>
      </c>
      <c r="B15478" s="1" t="s">
        <v>7</v>
      </c>
      <c r="C15478" s="1" t="s">
        <v>8</v>
      </c>
      <c r="D15478" s="1">
        <v>9795.0</v>
      </c>
      <c r="E15478" s="1">
        <v>19939.0</v>
      </c>
    </row>
    <row r="15479">
      <c r="A15479" s="3">
        <v>45405.52042824074</v>
      </c>
      <c r="B15479" s="1" t="s">
        <v>7</v>
      </c>
      <c r="C15479" s="1" t="s">
        <v>8</v>
      </c>
      <c r="D15479" s="1">
        <v>9802.0</v>
      </c>
      <c r="E15479" s="1">
        <v>19912.0</v>
      </c>
    </row>
    <row r="15480">
      <c r="A15480" s="3">
        <v>45405.52043981481</v>
      </c>
      <c r="B15480" s="1" t="s">
        <v>7</v>
      </c>
      <c r="C15480" s="1" t="s">
        <v>8</v>
      </c>
      <c r="D15480" s="1">
        <v>9801.0</v>
      </c>
      <c r="E15480" s="1">
        <v>20008.0</v>
      </c>
    </row>
    <row r="15481">
      <c r="A15481" s="3">
        <v>45405.52045138889</v>
      </c>
      <c r="B15481" s="1" t="s">
        <v>7</v>
      </c>
      <c r="C15481" s="1" t="s">
        <v>8</v>
      </c>
      <c r="D15481" s="1">
        <v>9809.0</v>
      </c>
      <c r="E15481" s="1">
        <v>19943.0</v>
      </c>
    </row>
    <row r="15482">
      <c r="A15482" s="3">
        <v>45405.520462962966</v>
      </c>
      <c r="B15482" s="1" t="s">
        <v>7</v>
      </c>
      <c r="C15482" s="1" t="s">
        <v>8</v>
      </c>
      <c r="D15482" s="1">
        <v>9801.0</v>
      </c>
      <c r="E15482" s="1">
        <v>20023.0</v>
      </c>
    </row>
    <row r="15483">
      <c r="A15483" s="3">
        <v>45405.520474537036</v>
      </c>
      <c r="B15483" s="1" t="s">
        <v>7</v>
      </c>
      <c r="C15483" s="1" t="s">
        <v>8</v>
      </c>
      <c r="D15483" s="1">
        <v>9798.0</v>
      </c>
      <c r="E15483" s="1">
        <v>19912.0</v>
      </c>
    </row>
    <row r="15484">
      <c r="A15484" s="3">
        <v>45405.52049768518</v>
      </c>
      <c r="B15484" s="1" t="s">
        <v>7</v>
      </c>
      <c r="C15484" s="1" t="s">
        <v>8</v>
      </c>
      <c r="D15484" s="1">
        <v>9791.0</v>
      </c>
      <c r="E15484" s="1">
        <v>19910.0</v>
      </c>
    </row>
    <row r="15485">
      <c r="A15485" s="3">
        <v>45405.52050925926</v>
      </c>
      <c r="B15485" s="1" t="s">
        <v>7</v>
      </c>
      <c r="C15485" s="1" t="s">
        <v>8</v>
      </c>
      <c r="D15485" s="1">
        <v>9798.0</v>
      </c>
      <c r="E15485" s="1">
        <v>20007.0</v>
      </c>
    </row>
    <row r="15486">
      <c r="A15486" s="3">
        <v>45405.520520833335</v>
      </c>
      <c r="B15486" s="1" t="s">
        <v>7</v>
      </c>
      <c r="C15486" s="1" t="s">
        <v>8</v>
      </c>
      <c r="D15486" s="1">
        <v>9797.0</v>
      </c>
      <c r="E15486" s="1">
        <v>19977.0</v>
      </c>
    </row>
    <row r="15487">
      <c r="A15487" s="3">
        <v>45405.520532407405</v>
      </c>
      <c r="B15487" s="1" t="s">
        <v>7</v>
      </c>
      <c r="C15487" s="1" t="s">
        <v>8</v>
      </c>
      <c r="D15487" s="1">
        <v>9802.0</v>
      </c>
      <c r="E15487" s="1">
        <v>19881.0</v>
      </c>
    </row>
    <row r="15488">
      <c r="A15488" s="3">
        <v>45405.52054398148</v>
      </c>
      <c r="B15488" s="1" t="s">
        <v>7</v>
      </c>
      <c r="C15488" s="1" t="s">
        <v>8</v>
      </c>
      <c r="D15488" s="1">
        <v>9794.0</v>
      </c>
      <c r="E15488" s="1">
        <v>19952.0</v>
      </c>
    </row>
    <row r="15489">
      <c r="A15489" s="3">
        <v>45405.52055555556</v>
      </c>
      <c r="B15489" s="1" t="s">
        <v>7</v>
      </c>
      <c r="C15489" s="1" t="s">
        <v>8</v>
      </c>
      <c r="D15489" s="1">
        <v>9797.0</v>
      </c>
      <c r="E15489" s="1">
        <v>19965.0</v>
      </c>
    </row>
    <row r="15490">
      <c r="A15490" s="3">
        <v>45405.52056712963</v>
      </c>
      <c r="B15490" s="1" t="s">
        <v>7</v>
      </c>
      <c r="C15490" s="1" t="s">
        <v>8</v>
      </c>
      <c r="D15490" s="1">
        <v>9807.0</v>
      </c>
      <c r="E15490" s="1">
        <v>19965.0</v>
      </c>
    </row>
    <row r="15491">
      <c r="A15491" s="3">
        <v>45405.520578703705</v>
      </c>
      <c r="B15491" s="1" t="s">
        <v>7</v>
      </c>
      <c r="C15491" s="1" t="s">
        <v>8</v>
      </c>
      <c r="D15491" s="1">
        <v>9797.0</v>
      </c>
      <c r="E15491" s="1">
        <v>19916.0</v>
      </c>
    </row>
    <row r="15492">
      <c r="A15492" s="3">
        <v>45405.520590277774</v>
      </c>
      <c r="B15492" s="1" t="s">
        <v>7</v>
      </c>
      <c r="C15492" s="1" t="s">
        <v>8</v>
      </c>
      <c r="D15492" s="1">
        <v>9803.0</v>
      </c>
      <c r="E15492" s="1">
        <v>20058.0</v>
      </c>
    </row>
    <row r="15493">
      <c r="A15493" s="3">
        <v>45405.52060185185</v>
      </c>
      <c r="B15493" s="1" t="s">
        <v>7</v>
      </c>
      <c r="C15493" s="1" t="s">
        <v>8</v>
      </c>
      <c r="D15493" s="1">
        <v>9797.0</v>
      </c>
      <c r="E15493" s="1">
        <v>19998.0</v>
      </c>
    </row>
    <row r="15494">
      <c r="A15494" s="3">
        <v>45405.52061342593</v>
      </c>
      <c r="B15494" s="1" t="s">
        <v>7</v>
      </c>
      <c r="C15494" s="1" t="s">
        <v>8</v>
      </c>
      <c r="D15494" s="1">
        <v>9801.0</v>
      </c>
      <c r="E15494" s="1">
        <v>19925.0</v>
      </c>
    </row>
    <row r="15495">
      <c r="A15495" s="3">
        <v>45405.520625</v>
      </c>
      <c r="B15495" s="1" t="s">
        <v>7</v>
      </c>
      <c r="C15495" s="1" t="s">
        <v>8</v>
      </c>
      <c r="D15495" s="1">
        <v>9799.0</v>
      </c>
      <c r="E15495" s="1">
        <v>19989.0</v>
      </c>
    </row>
    <row r="15496">
      <c r="A15496" s="3">
        <v>45405.520636574074</v>
      </c>
      <c r="B15496" s="1" t="s">
        <v>7</v>
      </c>
      <c r="C15496" s="1" t="s">
        <v>8</v>
      </c>
      <c r="D15496" s="1">
        <v>9798.0</v>
      </c>
      <c r="E15496" s="1">
        <v>19908.0</v>
      </c>
    </row>
    <row r="15497">
      <c r="A15497" s="3">
        <v>45405.52064814815</v>
      </c>
      <c r="B15497" s="1" t="s">
        <v>7</v>
      </c>
      <c r="C15497" s="1" t="s">
        <v>8</v>
      </c>
      <c r="D15497" s="1">
        <v>9797.0</v>
      </c>
      <c r="E15497" s="1">
        <v>20007.0</v>
      </c>
    </row>
    <row r="15498">
      <c r="A15498" s="3">
        <v>45405.52065972222</v>
      </c>
      <c r="B15498" s="1" t="s">
        <v>7</v>
      </c>
      <c r="C15498" s="1" t="s">
        <v>8</v>
      </c>
      <c r="D15498" s="1">
        <v>9799.0</v>
      </c>
      <c r="E15498" s="1">
        <v>20010.0</v>
      </c>
    </row>
    <row r="15499">
      <c r="A15499" s="3">
        <v>45405.5206712963</v>
      </c>
      <c r="B15499" s="1" t="s">
        <v>7</v>
      </c>
      <c r="C15499" s="1" t="s">
        <v>8</v>
      </c>
      <c r="D15499" s="1">
        <v>9799.0</v>
      </c>
      <c r="E15499" s="1">
        <v>19978.0</v>
      </c>
    </row>
    <row r="15500">
      <c r="A15500" s="3">
        <v>45405.520682870374</v>
      </c>
      <c r="B15500" s="1" t="s">
        <v>7</v>
      </c>
      <c r="C15500" s="1" t="s">
        <v>8</v>
      </c>
      <c r="D15500" s="1">
        <v>9797.0</v>
      </c>
      <c r="E15500" s="1">
        <v>20009.0</v>
      </c>
    </row>
    <row r="15501">
      <c r="A15501" s="3">
        <v>45405.52069444444</v>
      </c>
      <c r="B15501" s="1" t="s">
        <v>7</v>
      </c>
      <c r="C15501" s="1" t="s">
        <v>8</v>
      </c>
      <c r="D15501" s="1">
        <v>9796.0</v>
      </c>
      <c r="E15501" s="1">
        <v>19960.0</v>
      </c>
    </row>
    <row r="15502">
      <c r="A15502" s="3">
        <v>45405.52070601852</v>
      </c>
      <c r="B15502" s="1" t="s">
        <v>7</v>
      </c>
      <c r="C15502" s="1" t="s">
        <v>8</v>
      </c>
      <c r="D15502" s="1">
        <v>9798.0</v>
      </c>
      <c r="E15502" s="1">
        <v>19928.0</v>
      </c>
    </row>
    <row r="15503">
      <c r="A15503" s="3">
        <v>45405.52071759259</v>
      </c>
      <c r="B15503" s="1" t="s">
        <v>7</v>
      </c>
      <c r="C15503" s="1" t="s">
        <v>8</v>
      </c>
      <c r="D15503" s="1">
        <v>9798.0</v>
      </c>
      <c r="E15503" s="1">
        <v>19925.0</v>
      </c>
    </row>
    <row r="15504">
      <c r="A15504" s="3">
        <v>45405.52074074074</v>
      </c>
      <c r="B15504" s="1" t="s">
        <v>7</v>
      </c>
      <c r="C15504" s="1" t="s">
        <v>8</v>
      </c>
      <c r="D15504" s="1">
        <v>9798.0</v>
      </c>
      <c r="E15504" s="1">
        <v>19890.0</v>
      </c>
    </row>
    <row r="15505">
      <c r="A15505" s="3">
        <v>45405.52075231481</v>
      </c>
      <c r="B15505" s="1" t="s">
        <v>7</v>
      </c>
      <c r="C15505" s="1" t="s">
        <v>8</v>
      </c>
      <c r="D15505" s="1">
        <v>9800.0</v>
      </c>
      <c r="E15505" s="1">
        <v>19992.0</v>
      </c>
    </row>
    <row r="15506">
      <c r="A15506" s="3">
        <v>45405.52076388889</v>
      </c>
      <c r="B15506" s="1" t="s">
        <v>7</v>
      </c>
      <c r="C15506" s="1" t="s">
        <v>8</v>
      </c>
      <c r="D15506" s="1">
        <v>9792.0</v>
      </c>
      <c r="E15506" s="1">
        <v>19942.0</v>
      </c>
    </row>
    <row r="15507">
      <c r="A15507" s="3">
        <v>45405.52077546297</v>
      </c>
      <c r="B15507" s="1" t="s">
        <v>7</v>
      </c>
      <c r="C15507" s="1" t="s">
        <v>8</v>
      </c>
      <c r="D15507" s="1">
        <v>9806.0</v>
      </c>
      <c r="E15507" s="1">
        <v>20077.0</v>
      </c>
    </row>
    <row r="15508">
      <c r="A15508" s="3">
        <v>45405.520787037036</v>
      </c>
      <c r="B15508" s="1" t="s">
        <v>7</v>
      </c>
      <c r="C15508" s="1" t="s">
        <v>8</v>
      </c>
      <c r="D15508" s="1">
        <v>9802.0</v>
      </c>
      <c r="E15508" s="1">
        <v>19933.0</v>
      </c>
    </row>
    <row r="15509">
      <c r="A15509" s="3">
        <v>45405.52079861111</v>
      </c>
      <c r="B15509" s="1" t="s">
        <v>7</v>
      </c>
      <c r="C15509" s="1" t="s">
        <v>8</v>
      </c>
      <c r="D15509" s="1">
        <v>9797.0</v>
      </c>
      <c r="E15509" s="1">
        <v>19963.0</v>
      </c>
    </row>
    <row r="15510">
      <c r="A15510" s="3">
        <v>45405.52081018518</v>
      </c>
      <c r="B15510" s="1" t="s">
        <v>7</v>
      </c>
      <c r="C15510" s="1" t="s">
        <v>8</v>
      </c>
      <c r="D15510" s="1">
        <v>9801.0</v>
      </c>
      <c r="E15510" s="1">
        <v>20125.0</v>
      </c>
    </row>
    <row r="15511">
      <c r="A15511" s="3">
        <v>45405.52082175926</v>
      </c>
      <c r="B15511" s="1" t="s">
        <v>7</v>
      </c>
      <c r="C15511" s="1" t="s">
        <v>8</v>
      </c>
      <c r="D15511" s="1">
        <v>9792.0</v>
      </c>
      <c r="E15511" s="1">
        <v>19995.0</v>
      </c>
    </row>
    <row r="15512">
      <c r="A15512" s="3">
        <v>45405.520833333336</v>
      </c>
      <c r="B15512" s="1" t="s">
        <v>7</v>
      </c>
      <c r="C15512" s="1" t="s">
        <v>8</v>
      </c>
      <c r="D15512" s="1">
        <v>9799.0</v>
      </c>
      <c r="E15512" s="1">
        <v>20057.0</v>
      </c>
    </row>
    <row r="15513">
      <c r="A15513" s="3">
        <v>45405.520844907405</v>
      </c>
      <c r="B15513" s="1" t="s">
        <v>7</v>
      </c>
      <c r="C15513" s="1" t="s">
        <v>8</v>
      </c>
      <c r="D15513" s="1">
        <v>9796.0</v>
      </c>
      <c r="E15513" s="1">
        <v>20005.0</v>
      </c>
    </row>
    <row r="15514">
      <c r="A15514" s="3">
        <v>45405.52085648148</v>
      </c>
      <c r="B15514" s="1" t="s">
        <v>7</v>
      </c>
      <c r="C15514" s="1" t="s">
        <v>8</v>
      </c>
      <c r="D15514" s="1">
        <v>9799.0</v>
      </c>
      <c r="E15514" s="1">
        <v>20026.0</v>
      </c>
    </row>
    <row r="15515">
      <c r="A15515" s="3">
        <v>45405.52086805556</v>
      </c>
      <c r="B15515" s="1" t="s">
        <v>7</v>
      </c>
      <c r="C15515" s="1" t="s">
        <v>8</v>
      </c>
      <c r="D15515" s="1">
        <v>9804.0</v>
      </c>
      <c r="E15515" s="1">
        <v>19989.0</v>
      </c>
    </row>
    <row r="15516">
      <c r="A15516" s="3">
        <v>45405.52087962963</v>
      </c>
      <c r="B15516" s="1" t="s">
        <v>7</v>
      </c>
      <c r="C15516" s="1" t="s">
        <v>8</v>
      </c>
      <c r="D15516" s="1">
        <v>9798.0</v>
      </c>
      <c r="E15516" s="1">
        <v>20029.0</v>
      </c>
    </row>
    <row r="15517">
      <c r="A15517" s="3">
        <v>45405.520891203705</v>
      </c>
      <c r="B15517" s="1" t="s">
        <v>7</v>
      </c>
      <c r="C15517" s="1" t="s">
        <v>8</v>
      </c>
      <c r="D15517" s="1">
        <v>9797.0</v>
      </c>
      <c r="E15517" s="1">
        <v>19973.0</v>
      </c>
    </row>
    <row r="15518">
      <c r="A15518" s="3">
        <v>45405.520902777775</v>
      </c>
      <c r="B15518" s="1" t="s">
        <v>7</v>
      </c>
      <c r="C15518" s="1" t="s">
        <v>8</v>
      </c>
      <c r="D15518" s="1">
        <v>9802.0</v>
      </c>
      <c r="E15518" s="1">
        <v>19974.0</v>
      </c>
    </row>
    <row r="15519">
      <c r="A15519" s="3">
        <v>45405.52091435185</v>
      </c>
      <c r="B15519" s="1" t="s">
        <v>7</v>
      </c>
      <c r="C15519" s="1" t="s">
        <v>8</v>
      </c>
      <c r="D15519" s="1">
        <v>9807.0</v>
      </c>
      <c r="E15519" s="1">
        <v>19970.0</v>
      </c>
    </row>
    <row r="15520">
      <c r="A15520" s="3">
        <v>45405.52092592593</v>
      </c>
      <c r="B15520" s="1" t="s">
        <v>7</v>
      </c>
      <c r="C15520" s="1" t="s">
        <v>8</v>
      </c>
      <c r="D15520" s="1">
        <v>9797.0</v>
      </c>
      <c r="E15520" s="1">
        <v>19980.0</v>
      </c>
    </row>
    <row r="15521">
      <c r="A15521" s="3">
        <v>45405.5209375</v>
      </c>
      <c r="B15521" s="1" t="s">
        <v>7</v>
      </c>
      <c r="C15521" s="1" t="s">
        <v>8</v>
      </c>
      <c r="D15521" s="1">
        <v>9803.0</v>
      </c>
      <c r="E15521" s="1">
        <v>20003.0</v>
      </c>
    </row>
    <row r="15522">
      <c r="A15522" s="3">
        <v>45405.520949074074</v>
      </c>
      <c r="B15522" s="1" t="s">
        <v>7</v>
      </c>
      <c r="C15522" s="1" t="s">
        <v>8</v>
      </c>
      <c r="D15522" s="1">
        <v>9794.0</v>
      </c>
      <c r="E15522" s="1">
        <v>20055.0</v>
      </c>
    </row>
    <row r="15523">
      <c r="A15523" s="3">
        <v>45405.52096064815</v>
      </c>
      <c r="B15523" s="1" t="s">
        <v>7</v>
      </c>
      <c r="C15523" s="1" t="s">
        <v>8</v>
      </c>
      <c r="D15523" s="1">
        <v>9797.0</v>
      </c>
      <c r="E15523" s="1">
        <v>19970.0</v>
      </c>
    </row>
    <row r="15524">
      <c r="A15524" s="3">
        <v>45405.5209837963</v>
      </c>
      <c r="B15524" s="1" t="s">
        <v>7</v>
      </c>
      <c r="C15524" s="1" t="s">
        <v>8</v>
      </c>
      <c r="D15524" s="1">
        <v>9802.0</v>
      </c>
      <c r="E15524" s="1">
        <v>19925.0</v>
      </c>
    </row>
    <row r="15525">
      <c r="A15525" s="3">
        <v>45405.52099537037</v>
      </c>
      <c r="B15525" s="1" t="s">
        <v>7</v>
      </c>
      <c r="C15525" s="1" t="s">
        <v>8</v>
      </c>
      <c r="D15525" s="1">
        <v>9800.0</v>
      </c>
      <c r="E15525" s="1">
        <v>20016.0</v>
      </c>
    </row>
    <row r="15526">
      <c r="A15526" s="3">
        <v>45405.521006944444</v>
      </c>
      <c r="B15526" s="1" t="s">
        <v>7</v>
      </c>
      <c r="C15526" s="1" t="s">
        <v>8</v>
      </c>
      <c r="D15526" s="1">
        <v>9793.0</v>
      </c>
      <c r="E15526" s="1">
        <v>19848.0</v>
      </c>
    </row>
    <row r="15527">
      <c r="A15527" s="3">
        <v>45405.52101851852</v>
      </c>
      <c r="B15527" s="1" t="s">
        <v>7</v>
      </c>
      <c r="C15527" s="1" t="s">
        <v>8</v>
      </c>
      <c r="D15527" s="1">
        <v>9797.0</v>
      </c>
      <c r="E15527" s="1">
        <v>19954.0</v>
      </c>
    </row>
    <row r="15528">
      <c r="A15528" s="3">
        <v>45405.52103009259</v>
      </c>
      <c r="B15528" s="1" t="s">
        <v>7</v>
      </c>
      <c r="C15528" s="1" t="s">
        <v>8</v>
      </c>
      <c r="D15528" s="1">
        <v>9800.0</v>
      </c>
      <c r="E15528" s="1">
        <v>19921.0</v>
      </c>
    </row>
    <row r="15529">
      <c r="A15529" s="3">
        <v>45405.52104166667</v>
      </c>
      <c r="B15529" s="1" t="s">
        <v>7</v>
      </c>
      <c r="C15529" s="1" t="s">
        <v>8</v>
      </c>
      <c r="D15529" s="1">
        <v>9799.0</v>
      </c>
      <c r="E15529" s="1">
        <v>19897.0</v>
      </c>
    </row>
    <row r="15530">
      <c r="A15530" s="3">
        <v>45405.521053240744</v>
      </c>
      <c r="B15530" s="1" t="s">
        <v>7</v>
      </c>
      <c r="C15530" s="1" t="s">
        <v>8</v>
      </c>
      <c r="D15530" s="1">
        <v>9805.0</v>
      </c>
      <c r="E15530" s="1">
        <v>19987.0</v>
      </c>
    </row>
    <row r="15531">
      <c r="A15531" s="3">
        <v>45405.52106481481</v>
      </c>
      <c r="B15531" s="1" t="s">
        <v>7</v>
      </c>
      <c r="C15531" s="1" t="s">
        <v>8</v>
      </c>
      <c r="D15531" s="1">
        <v>9797.0</v>
      </c>
      <c r="E15531" s="1">
        <v>19931.0</v>
      </c>
    </row>
    <row r="15532">
      <c r="A15532" s="3">
        <v>45405.52107638889</v>
      </c>
      <c r="B15532" s="1" t="s">
        <v>7</v>
      </c>
      <c r="C15532" s="1" t="s">
        <v>8</v>
      </c>
      <c r="D15532" s="1">
        <v>9800.0</v>
      </c>
      <c r="E15532" s="1">
        <v>20048.0</v>
      </c>
    </row>
    <row r="15533">
      <c r="A15533" s="3">
        <v>45405.52108796296</v>
      </c>
      <c r="B15533" s="1" t="s">
        <v>7</v>
      </c>
      <c r="C15533" s="1" t="s">
        <v>8</v>
      </c>
      <c r="D15533" s="1">
        <v>9805.0</v>
      </c>
      <c r="E15533" s="1">
        <v>20114.0</v>
      </c>
    </row>
    <row r="15534">
      <c r="A15534" s="3">
        <v>45405.521099537036</v>
      </c>
      <c r="B15534" s="1" t="s">
        <v>7</v>
      </c>
      <c r="C15534" s="1" t="s">
        <v>8</v>
      </c>
      <c r="D15534" s="1">
        <v>9792.0</v>
      </c>
      <c r="E15534" s="1">
        <v>20079.0</v>
      </c>
    </row>
    <row r="15535">
      <c r="A15535" s="3">
        <v>45405.52111111111</v>
      </c>
      <c r="B15535" s="1" t="s">
        <v>7</v>
      </c>
      <c r="C15535" s="1" t="s">
        <v>8</v>
      </c>
      <c r="D15535" s="1">
        <v>9788.0</v>
      </c>
      <c r="E15535" s="1">
        <v>19953.0</v>
      </c>
    </row>
    <row r="15536">
      <c r="A15536" s="3">
        <v>45405.52112268518</v>
      </c>
      <c r="B15536" s="1" t="s">
        <v>7</v>
      </c>
      <c r="C15536" s="1" t="s">
        <v>8</v>
      </c>
      <c r="D15536" s="1">
        <v>9799.0</v>
      </c>
      <c r="E15536" s="1">
        <v>19999.0</v>
      </c>
    </row>
    <row r="15537">
      <c r="A15537" s="3">
        <v>45405.52113425926</v>
      </c>
      <c r="B15537" s="1" t="s">
        <v>7</v>
      </c>
      <c r="C15537" s="1" t="s">
        <v>8</v>
      </c>
      <c r="D15537" s="1">
        <v>9799.0</v>
      </c>
      <c r="E15537" s="1">
        <v>19939.0</v>
      </c>
    </row>
    <row r="15538">
      <c r="A15538" s="3">
        <v>45405.521145833336</v>
      </c>
      <c r="B15538" s="1" t="s">
        <v>7</v>
      </c>
      <c r="C15538" s="1" t="s">
        <v>8</v>
      </c>
      <c r="D15538" s="1">
        <v>9808.0</v>
      </c>
      <c r="E15538" s="1">
        <v>19907.0</v>
      </c>
    </row>
    <row r="15539">
      <c r="A15539" s="3">
        <v>45405.521157407406</v>
      </c>
      <c r="B15539" s="1" t="s">
        <v>7</v>
      </c>
      <c r="C15539" s="1" t="s">
        <v>8</v>
      </c>
      <c r="D15539" s="1">
        <v>9804.0</v>
      </c>
      <c r="E15539" s="1">
        <v>19990.0</v>
      </c>
    </row>
    <row r="15540">
      <c r="A15540" s="3">
        <v>45405.52116898148</v>
      </c>
      <c r="B15540" s="1" t="s">
        <v>7</v>
      </c>
      <c r="C15540" s="1" t="s">
        <v>8</v>
      </c>
      <c r="D15540" s="1">
        <v>9803.0</v>
      </c>
      <c r="E15540" s="1">
        <v>19995.0</v>
      </c>
    </row>
    <row r="15541">
      <c r="A15541" s="3">
        <v>45405.52118055556</v>
      </c>
      <c r="B15541" s="1" t="s">
        <v>7</v>
      </c>
      <c r="C15541" s="1" t="s">
        <v>8</v>
      </c>
      <c r="D15541" s="1">
        <v>9800.0</v>
      </c>
      <c r="E15541" s="1">
        <v>20003.0</v>
      </c>
    </row>
    <row r="15542">
      <c r="A15542" s="3">
        <v>45405.52119212963</v>
      </c>
      <c r="B15542" s="1" t="s">
        <v>7</v>
      </c>
      <c r="C15542" s="1" t="s">
        <v>8</v>
      </c>
      <c r="D15542" s="1">
        <v>9795.0</v>
      </c>
      <c r="E15542" s="1">
        <v>20129.0</v>
      </c>
    </row>
    <row r="15543">
      <c r="A15543" s="3">
        <v>45405.521203703705</v>
      </c>
      <c r="B15543" s="1" t="s">
        <v>7</v>
      </c>
      <c r="C15543" s="1" t="s">
        <v>8</v>
      </c>
      <c r="D15543" s="1">
        <v>9792.0</v>
      </c>
      <c r="E15543" s="1">
        <v>19958.0</v>
      </c>
    </row>
    <row r="15544">
      <c r="A15544" s="3">
        <v>45405.52122685185</v>
      </c>
      <c r="B15544" s="1" t="s">
        <v>7</v>
      </c>
      <c r="C15544" s="1" t="s">
        <v>8</v>
      </c>
      <c r="D15544" s="1">
        <v>9789.0</v>
      </c>
      <c r="E15544" s="1">
        <v>19991.0</v>
      </c>
    </row>
    <row r="15545">
      <c r="A15545" s="3">
        <v>45405.52123842593</v>
      </c>
      <c r="B15545" s="1" t="s">
        <v>7</v>
      </c>
      <c r="C15545" s="1" t="s">
        <v>8</v>
      </c>
      <c r="D15545" s="1">
        <v>9794.0</v>
      </c>
      <c r="E15545" s="1">
        <v>19993.0</v>
      </c>
    </row>
    <row r="15546">
      <c r="A15546" s="3">
        <v>45405.52125</v>
      </c>
      <c r="B15546" s="1" t="s">
        <v>7</v>
      </c>
      <c r="C15546" s="1" t="s">
        <v>8</v>
      </c>
      <c r="D15546" s="1">
        <v>9799.0</v>
      </c>
      <c r="E15546" s="1">
        <v>19981.0</v>
      </c>
    </row>
    <row r="15547">
      <c r="A15547" s="3">
        <v>45405.521261574075</v>
      </c>
      <c r="B15547" s="1" t="s">
        <v>7</v>
      </c>
      <c r="C15547" s="1" t="s">
        <v>8</v>
      </c>
      <c r="D15547" s="1">
        <v>9796.0</v>
      </c>
      <c r="E15547" s="1">
        <v>20036.0</v>
      </c>
    </row>
    <row r="15548">
      <c r="A15548" s="3">
        <v>45405.52127314815</v>
      </c>
      <c r="B15548" s="1" t="s">
        <v>7</v>
      </c>
      <c r="C15548" s="1" t="s">
        <v>8</v>
      </c>
      <c r="D15548" s="1">
        <v>9788.0</v>
      </c>
      <c r="E15548" s="1">
        <v>19981.0</v>
      </c>
    </row>
    <row r="15549">
      <c r="A15549" s="3">
        <v>45405.52128472222</v>
      </c>
      <c r="B15549" s="1" t="s">
        <v>7</v>
      </c>
      <c r="C15549" s="1" t="s">
        <v>8</v>
      </c>
      <c r="D15549" s="1">
        <v>9801.0</v>
      </c>
      <c r="E15549" s="1">
        <v>19993.0</v>
      </c>
    </row>
    <row r="15550">
      <c r="A15550" s="3">
        <v>45405.5212962963</v>
      </c>
      <c r="B15550" s="1" t="s">
        <v>7</v>
      </c>
      <c r="C15550" s="1" t="s">
        <v>8</v>
      </c>
      <c r="D15550" s="1">
        <v>9792.0</v>
      </c>
      <c r="E15550" s="1">
        <v>20005.0</v>
      </c>
    </row>
    <row r="15551">
      <c r="A15551" s="3">
        <v>45405.52130787037</v>
      </c>
      <c r="B15551" s="1" t="s">
        <v>7</v>
      </c>
      <c r="C15551" s="1" t="s">
        <v>8</v>
      </c>
      <c r="D15551" s="1">
        <v>9800.0</v>
      </c>
      <c r="E15551" s="1">
        <v>19987.0</v>
      </c>
    </row>
    <row r="15552">
      <c r="A15552" s="3">
        <v>45405.521319444444</v>
      </c>
      <c r="B15552" s="1" t="s">
        <v>7</v>
      </c>
      <c r="C15552" s="1" t="s">
        <v>8</v>
      </c>
      <c r="D15552" s="1">
        <v>9794.0</v>
      </c>
      <c r="E15552" s="1">
        <v>19931.0</v>
      </c>
    </row>
    <row r="15553">
      <c r="A15553" s="3">
        <v>45405.52133101852</v>
      </c>
      <c r="B15553" s="1" t="s">
        <v>7</v>
      </c>
      <c r="C15553" s="1" t="s">
        <v>8</v>
      </c>
      <c r="D15553" s="1">
        <v>9800.0</v>
      </c>
      <c r="E15553" s="1">
        <v>19976.0</v>
      </c>
    </row>
    <row r="15554">
      <c r="A15554" s="3">
        <v>45405.52134259259</v>
      </c>
      <c r="B15554" s="1" t="s">
        <v>7</v>
      </c>
      <c r="C15554" s="1" t="s">
        <v>8</v>
      </c>
      <c r="D15554" s="1">
        <v>9805.0</v>
      </c>
      <c r="E15554" s="1">
        <v>19929.0</v>
      </c>
    </row>
    <row r="15555">
      <c r="A15555" s="3">
        <v>45405.52135416667</v>
      </c>
      <c r="B15555" s="1" t="s">
        <v>7</v>
      </c>
      <c r="C15555" s="1" t="s">
        <v>8</v>
      </c>
      <c r="D15555" s="1">
        <v>9792.0</v>
      </c>
      <c r="E15555" s="1">
        <v>19934.0</v>
      </c>
    </row>
    <row r="15556">
      <c r="A15556" s="3">
        <v>45405.521365740744</v>
      </c>
      <c r="B15556" s="1" t="s">
        <v>7</v>
      </c>
      <c r="C15556" s="1" t="s">
        <v>8</v>
      </c>
      <c r="D15556" s="1">
        <v>9800.0</v>
      </c>
      <c r="E15556" s="1">
        <v>19919.0</v>
      </c>
    </row>
    <row r="15557">
      <c r="A15557" s="3">
        <v>45405.52137731481</v>
      </c>
      <c r="B15557" s="1" t="s">
        <v>7</v>
      </c>
      <c r="C15557" s="1" t="s">
        <v>8</v>
      </c>
      <c r="D15557" s="1">
        <v>9796.0</v>
      </c>
      <c r="E15557" s="1">
        <v>19914.0</v>
      </c>
    </row>
    <row r="15558">
      <c r="A15558" s="3">
        <v>45405.52138888889</v>
      </c>
      <c r="B15558" s="1" t="s">
        <v>7</v>
      </c>
      <c r="C15558" s="1" t="s">
        <v>8</v>
      </c>
      <c r="D15558" s="1">
        <v>9788.0</v>
      </c>
      <c r="E15558" s="1">
        <v>19895.0</v>
      </c>
    </row>
    <row r="15559">
      <c r="A15559" s="3">
        <v>45405.52140046296</v>
      </c>
      <c r="B15559" s="1" t="s">
        <v>7</v>
      </c>
      <c r="C15559" s="1" t="s">
        <v>8</v>
      </c>
      <c r="D15559" s="1">
        <v>9794.0</v>
      </c>
      <c r="E15559" s="1">
        <v>19997.0</v>
      </c>
    </row>
    <row r="15560">
      <c r="A15560" s="3">
        <v>45405.52141203704</v>
      </c>
      <c r="B15560" s="1" t="s">
        <v>7</v>
      </c>
      <c r="C15560" s="1" t="s">
        <v>8</v>
      </c>
      <c r="D15560" s="1">
        <v>9791.0</v>
      </c>
      <c r="E15560" s="1">
        <v>19962.0</v>
      </c>
    </row>
    <row r="15561">
      <c r="A15561" s="3">
        <v>45405.52142361111</v>
      </c>
      <c r="B15561" s="1" t="s">
        <v>7</v>
      </c>
      <c r="C15561" s="1" t="s">
        <v>8</v>
      </c>
      <c r="D15561" s="1">
        <v>9780.0</v>
      </c>
      <c r="E15561" s="1">
        <v>20025.0</v>
      </c>
    </row>
    <row r="15562">
      <c r="A15562" s="3">
        <v>45405.52143518518</v>
      </c>
      <c r="B15562" s="1" t="s">
        <v>7</v>
      </c>
      <c r="C15562" s="1" t="s">
        <v>8</v>
      </c>
      <c r="D15562" s="1">
        <v>9798.0</v>
      </c>
      <c r="E15562" s="1">
        <v>20025.0</v>
      </c>
    </row>
    <row r="15563">
      <c r="A15563" s="3">
        <v>45405.52144675926</v>
      </c>
      <c r="B15563" s="1" t="s">
        <v>7</v>
      </c>
      <c r="C15563" s="1" t="s">
        <v>8</v>
      </c>
      <c r="D15563" s="1">
        <v>9788.0</v>
      </c>
      <c r="E15563" s="1">
        <v>19942.0</v>
      </c>
    </row>
    <row r="15564">
      <c r="A15564" s="3">
        <v>45405.521469907406</v>
      </c>
      <c r="B15564" s="1" t="s">
        <v>7</v>
      </c>
      <c r="C15564" s="1" t="s">
        <v>8</v>
      </c>
      <c r="D15564" s="1">
        <v>9794.0</v>
      </c>
      <c r="E15564" s="1">
        <v>19869.0</v>
      </c>
    </row>
    <row r="15565">
      <c r="A15565" s="3">
        <v>45405.52148148148</v>
      </c>
      <c r="B15565" s="1" t="s">
        <v>7</v>
      </c>
      <c r="C15565" s="1" t="s">
        <v>8</v>
      </c>
      <c r="D15565" s="1">
        <v>9802.0</v>
      </c>
      <c r="E15565" s="1">
        <v>20023.0</v>
      </c>
    </row>
    <row r="15566">
      <c r="A15566" s="3">
        <v>45405.52149305555</v>
      </c>
      <c r="B15566" s="1" t="s">
        <v>7</v>
      </c>
      <c r="C15566" s="1" t="s">
        <v>8</v>
      </c>
      <c r="D15566" s="1">
        <v>9795.0</v>
      </c>
      <c r="E15566" s="1">
        <v>19919.0</v>
      </c>
    </row>
    <row r="15567">
      <c r="A15567" s="3">
        <v>45405.52150462963</v>
      </c>
      <c r="B15567" s="1" t="s">
        <v>7</v>
      </c>
      <c r="C15567" s="1" t="s">
        <v>8</v>
      </c>
      <c r="D15567" s="1">
        <v>9795.0</v>
      </c>
      <c r="E15567" s="1">
        <v>19957.0</v>
      </c>
    </row>
    <row r="15568">
      <c r="A15568" s="3">
        <v>45405.521516203706</v>
      </c>
      <c r="B15568" s="1" t="s">
        <v>7</v>
      </c>
      <c r="C15568" s="1" t="s">
        <v>8</v>
      </c>
      <c r="D15568" s="1">
        <v>9800.0</v>
      </c>
      <c r="E15568" s="1">
        <v>19944.0</v>
      </c>
    </row>
    <row r="15569">
      <c r="A15569" s="3">
        <v>45405.521527777775</v>
      </c>
      <c r="B15569" s="1" t="s">
        <v>7</v>
      </c>
      <c r="C15569" s="1" t="s">
        <v>8</v>
      </c>
      <c r="D15569" s="1">
        <v>9788.0</v>
      </c>
      <c r="E15569" s="1">
        <v>20042.0</v>
      </c>
    </row>
    <row r="15570">
      <c r="A15570" s="3">
        <v>45405.52153935185</v>
      </c>
      <c r="B15570" s="1" t="s">
        <v>7</v>
      </c>
      <c r="C15570" s="1" t="s">
        <v>8</v>
      </c>
      <c r="D15570" s="1">
        <v>9792.0</v>
      </c>
      <c r="E15570" s="1">
        <v>20061.0</v>
      </c>
    </row>
    <row r="15571">
      <c r="A15571" s="3">
        <v>45405.52155092593</v>
      </c>
      <c r="B15571" s="1" t="s">
        <v>7</v>
      </c>
      <c r="C15571" s="1" t="s">
        <v>8</v>
      </c>
      <c r="D15571" s="1">
        <v>9796.0</v>
      </c>
      <c r="E15571" s="1">
        <v>19934.0</v>
      </c>
    </row>
    <row r="15572">
      <c r="A15572" s="3">
        <v>45405.5215625</v>
      </c>
      <c r="B15572" s="1" t="s">
        <v>7</v>
      </c>
      <c r="C15572" s="1" t="s">
        <v>8</v>
      </c>
      <c r="D15572" s="1">
        <v>9795.0</v>
      </c>
      <c r="E15572" s="1">
        <v>19954.0</v>
      </c>
    </row>
    <row r="15573">
      <c r="A15573" s="3">
        <v>45405.521574074075</v>
      </c>
      <c r="B15573" s="1" t="s">
        <v>7</v>
      </c>
      <c r="C15573" s="1" t="s">
        <v>8</v>
      </c>
      <c r="D15573" s="1">
        <v>9788.0</v>
      </c>
      <c r="E15573" s="1">
        <v>19925.0</v>
      </c>
    </row>
    <row r="15574">
      <c r="A15574" s="3">
        <v>45405.521585648145</v>
      </c>
      <c r="B15574" s="1" t="s">
        <v>7</v>
      </c>
      <c r="C15574" s="1" t="s">
        <v>8</v>
      </c>
      <c r="D15574" s="1">
        <v>9801.0</v>
      </c>
      <c r="E15574" s="1">
        <v>19964.0</v>
      </c>
    </row>
    <row r="15575">
      <c r="A15575" s="3">
        <v>45405.52159722222</v>
      </c>
      <c r="B15575" s="1" t="s">
        <v>7</v>
      </c>
      <c r="C15575" s="1" t="s">
        <v>8</v>
      </c>
      <c r="D15575" s="1">
        <v>9789.0</v>
      </c>
      <c r="E15575" s="1">
        <v>19938.0</v>
      </c>
    </row>
    <row r="15576">
      <c r="A15576" s="3">
        <v>45405.5216087963</v>
      </c>
      <c r="B15576" s="1" t="s">
        <v>7</v>
      </c>
      <c r="C15576" s="1" t="s">
        <v>8</v>
      </c>
      <c r="D15576" s="1">
        <v>9789.0</v>
      </c>
      <c r="E15576" s="1">
        <v>19930.0</v>
      </c>
    </row>
    <row r="15577">
      <c r="A15577" s="3">
        <v>45405.52162037037</v>
      </c>
      <c r="B15577" s="1" t="s">
        <v>7</v>
      </c>
      <c r="C15577" s="1" t="s">
        <v>8</v>
      </c>
      <c r="D15577" s="1">
        <v>9786.0</v>
      </c>
      <c r="E15577" s="1">
        <v>20064.0</v>
      </c>
    </row>
    <row r="15578">
      <c r="A15578" s="3">
        <v>45405.521631944444</v>
      </c>
      <c r="B15578" s="1" t="s">
        <v>7</v>
      </c>
      <c r="C15578" s="1" t="s">
        <v>8</v>
      </c>
      <c r="D15578" s="1">
        <v>9796.0</v>
      </c>
      <c r="E15578" s="1">
        <v>19867.0</v>
      </c>
    </row>
    <row r="15579">
      <c r="A15579" s="3">
        <v>45405.52164351852</v>
      </c>
      <c r="B15579" s="1" t="s">
        <v>7</v>
      </c>
      <c r="C15579" s="1" t="s">
        <v>8</v>
      </c>
      <c r="D15579" s="1">
        <v>9784.0</v>
      </c>
      <c r="E15579" s="1">
        <v>19857.0</v>
      </c>
    </row>
    <row r="15580">
      <c r="A15580" s="3">
        <v>45405.52165509259</v>
      </c>
      <c r="B15580" s="1" t="s">
        <v>7</v>
      </c>
      <c r="C15580" s="1" t="s">
        <v>8</v>
      </c>
      <c r="D15580" s="1">
        <v>9795.0</v>
      </c>
      <c r="E15580" s="1">
        <v>19984.0</v>
      </c>
    </row>
    <row r="15581">
      <c r="A15581" s="3">
        <v>45405.52166666667</v>
      </c>
      <c r="B15581" s="1" t="s">
        <v>7</v>
      </c>
      <c r="C15581" s="1" t="s">
        <v>8</v>
      </c>
      <c r="D15581" s="1">
        <v>9788.0</v>
      </c>
      <c r="E15581" s="1">
        <v>20045.0</v>
      </c>
    </row>
    <row r="15582">
      <c r="A15582" s="3">
        <v>45405.521678240744</v>
      </c>
      <c r="B15582" s="1" t="s">
        <v>7</v>
      </c>
      <c r="C15582" s="1" t="s">
        <v>8</v>
      </c>
      <c r="D15582" s="1">
        <v>9795.0</v>
      </c>
      <c r="E15582" s="1">
        <v>19946.0</v>
      </c>
    </row>
    <row r="15583">
      <c r="A15583" s="3">
        <v>45405.521689814814</v>
      </c>
      <c r="B15583" s="1" t="s">
        <v>7</v>
      </c>
      <c r="C15583" s="1" t="s">
        <v>8</v>
      </c>
      <c r="D15583" s="1">
        <v>9790.0</v>
      </c>
      <c r="E15583" s="1">
        <v>19973.0</v>
      </c>
    </row>
    <row r="15584">
      <c r="A15584" s="3">
        <v>45405.52171296296</v>
      </c>
      <c r="B15584" s="1" t="s">
        <v>7</v>
      </c>
      <c r="C15584" s="1" t="s">
        <v>8</v>
      </c>
      <c r="D15584" s="1">
        <v>9789.0</v>
      </c>
      <c r="E15584" s="1">
        <v>19935.0</v>
      </c>
    </row>
    <row r="15585">
      <c r="A15585" s="3">
        <v>45405.52172453704</v>
      </c>
      <c r="B15585" s="1" t="s">
        <v>7</v>
      </c>
      <c r="C15585" s="1" t="s">
        <v>8</v>
      </c>
      <c r="D15585" s="1">
        <v>9783.0</v>
      </c>
      <c r="E15585" s="1">
        <v>19906.0</v>
      </c>
    </row>
    <row r="15586">
      <c r="A15586" s="3">
        <v>45405.52173611111</v>
      </c>
      <c r="B15586" s="1" t="s">
        <v>7</v>
      </c>
      <c r="C15586" s="1" t="s">
        <v>8</v>
      </c>
      <c r="D15586" s="1">
        <v>9788.0</v>
      </c>
      <c r="E15586" s="1">
        <v>19966.0</v>
      </c>
    </row>
    <row r="15587">
      <c r="A15587" s="3">
        <v>45405.52174768518</v>
      </c>
      <c r="B15587" s="1" t="s">
        <v>7</v>
      </c>
      <c r="C15587" s="1" t="s">
        <v>8</v>
      </c>
      <c r="D15587" s="1">
        <v>9796.0</v>
      </c>
      <c r="E15587" s="1">
        <v>20050.0</v>
      </c>
    </row>
    <row r="15588">
      <c r="A15588" s="3">
        <v>45405.52175925926</v>
      </c>
      <c r="B15588" s="1" t="s">
        <v>7</v>
      </c>
      <c r="C15588" s="1" t="s">
        <v>8</v>
      </c>
      <c r="D15588" s="1">
        <v>9794.0</v>
      </c>
      <c r="E15588" s="1">
        <v>20026.0</v>
      </c>
    </row>
    <row r="15589">
      <c r="A15589" s="3">
        <v>45405.52177083334</v>
      </c>
      <c r="B15589" s="1" t="s">
        <v>7</v>
      </c>
      <c r="C15589" s="1" t="s">
        <v>8</v>
      </c>
      <c r="D15589" s="1">
        <v>9793.0</v>
      </c>
      <c r="E15589" s="1">
        <v>19899.0</v>
      </c>
    </row>
    <row r="15590">
      <c r="A15590" s="3">
        <v>45405.521782407406</v>
      </c>
      <c r="B15590" s="1" t="s">
        <v>7</v>
      </c>
      <c r="C15590" s="1" t="s">
        <v>8</v>
      </c>
      <c r="D15590" s="1">
        <v>9813.0</v>
      </c>
      <c r="E15590" s="1">
        <v>19988.0</v>
      </c>
    </row>
    <row r="15591">
      <c r="A15591" s="3">
        <v>45405.52179398148</v>
      </c>
      <c r="B15591" s="1" t="s">
        <v>7</v>
      </c>
      <c r="C15591" s="1" t="s">
        <v>8</v>
      </c>
      <c r="D15591" s="1">
        <v>9798.0</v>
      </c>
      <c r="E15591" s="1">
        <v>20049.0</v>
      </c>
    </row>
    <row r="15592">
      <c r="A15592" s="3">
        <v>45405.52180555555</v>
      </c>
      <c r="B15592" s="1" t="s">
        <v>7</v>
      </c>
      <c r="C15592" s="1" t="s">
        <v>8</v>
      </c>
      <c r="D15592" s="1">
        <v>9811.0</v>
      </c>
      <c r="E15592" s="1">
        <v>19995.0</v>
      </c>
    </row>
    <row r="15593">
      <c r="A15593" s="3">
        <v>45405.52181712963</v>
      </c>
      <c r="B15593" s="1" t="s">
        <v>7</v>
      </c>
      <c r="C15593" s="1" t="s">
        <v>8</v>
      </c>
      <c r="D15593" s="1">
        <v>9803.0</v>
      </c>
      <c r="E15593" s="1">
        <v>19913.0</v>
      </c>
    </row>
    <row r="15594">
      <c r="A15594" s="3">
        <v>45405.521828703706</v>
      </c>
      <c r="B15594" s="1" t="s">
        <v>7</v>
      </c>
      <c r="C15594" s="1" t="s">
        <v>8</v>
      </c>
      <c r="D15594" s="1">
        <v>9799.0</v>
      </c>
      <c r="E15594" s="1">
        <v>20052.0</v>
      </c>
    </row>
    <row r="15595">
      <c r="A15595" s="3">
        <v>45405.521840277775</v>
      </c>
      <c r="B15595" s="1" t="s">
        <v>7</v>
      </c>
      <c r="C15595" s="1" t="s">
        <v>8</v>
      </c>
      <c r="D15595" s="1">
        <v>9802.0</v>
      </c>
      <c r="E15595" s="1">
        <v>19961.0</v>
      </c>
    </row>
    <row r="15596">
      <c r="A15596" s="3">
        <v>45405.52185185185</v>
      </c>
      <c r="B15596" s="1" t="s">
        <v>7</v>
      </c>
      <c r="C15596" s="1" t="s">
        <v>8</v>
      </c>
      <c r="D15596" s="1">
        <v>9803.0</v>
      </c>
      <c r="E15596" s="1">
        <v>19989.0</v>
      </c>
    </row>
    <row r="15597">
      <c r="A15597" s="3">
        <v>45405.52186342593</v>
      </c>
      <c r="B15597" s="1" t="s">
        <v>7</v>
      </c>
      <c r="C15597" s="1" t="s">
        <v>8</v>
      </c>
      <c r="D15597" s="1">
        <v>9802.0</v>
      </c>
      <c r="E15597" s="1">
        <v>19996.0</v>
      </c>
    </row>
    <row r="15598">
      <c r="A15598" s="3">
        <v>45405.521875</v>
      </c>
      <c r="B15598" s="1" t="s">
        <v>7</v>
      </c>
      <c r="C15598" s="1" t="s">
        <v>8</v>
      </c>
      <c r="D15598" s="1">
        <v>9805.0</v>
      </c>
      <c r="E15598" s="1">
        <v>20021.0</v>
      </c>
    </row>
    <row r="15599">
      <c r="A15599" s="3">
        <v>45405.521886574075</v>
      </c>
      <c r="B15599" s="1" t="s">
        <v>7</v>
      </c>
      <c r="C15599" s="1" t="s">
        <v>8</v>
      </c>
      <c r="D15599" s="1">
        <v>9809.0</v>
      </c>
      <c r="E15599" s="1">
        <v>19952.0</v>
      </c>
    </row>
    <row r="15600">
      <c r="A15600" s="3">
        <v>45405.521898148145</v>
      </c>
      <c r="B15600" s="1" t="s">
        <v>7</v>
      </c>
      <c r="C15600" s="1" t="s">
        <v>8</v>
      </c>
      <c r="D15600" s="1">
        <v>9814.0</v>
      </c>
      <c r="E15600" s="1">
        <v>19902.0</v>
      </c>
    </row>
    <row r="15601">
      <c r="A15601" s="3">
        <v>45405.52190972222</v>
      </c>
      <c r="B15601" s="1" t="s">
        <v>7</v>
      </c>
      <c r="C15601" s="1" t="s">
        <v>8</v>
      </c>
      <c r="D15601" s="1">
        <v>9806.0</v>
      </c>
      <c r="E15601" s="1">
        <v>19979.0</v>
      </c>
    </row>
    <row r="15602">
      <c r="A15602" s="3">
        <v>45405.5219212963</v>
      </c>
      <c r="B15602" s="1" t="s">
        <v>7</v>
      </c>
      <c r="C15602" s="1" t="s">
        <v>8</v>
      </c>
      <c r="D15602" s="1">
        <v>9810.0</v>
      </c>
      <c r="E15602" s="1">
        <v>20012.0</v>
      </c>
    </row>
    <row r="15603">
      <c r="A15603" s="3">
        <v>45405.52193287037</v>
      </c>
      <c r="B15603" s="1" t="s">
        <v>7</v>
      </c>
      <c r="C15603" s="1" t="s">
        <v>8</v>
      </c>
      <c r="D15603" s="1">
        <v>9809.0</v>
      </c>
      <c r="E15603" s="1">
        <v>19906.0</v>
      </c>
    </row>
    <row r="15604">
      <c r="A15604" s="3">
        <v>45405.52195601852</v>
      </c>
      <c r="B15604" s="1" t="s">
        <v>7</v>
      </c>
      <c r="C15604" s="1" t="s">
        <v>8</v>
      </c>
      <c r="D15604" s="1">
        <v>9810.0</v>
      </c>
      <c r="E15604" s="1">
        <v>19876.0</v>
      </c>
    </row>
    <row r="15605">
      <c r="A15605" s="3">
        <v>45405.52196759259</v>
      </c>
      <c r="B15605" s="1" t="s">
        <v>7</v>
      </c>
      <c r="C15605" s="1" t="s">
        <v>8</v>
      </c>
      <c r="D15605" s="1">
        <v>9801.0</v>
      </c>
      <c r="E15605" s="1">
        <v>19954.0</v>
      </c>
    </row>
    <row r="15606">
      <c r="A15606" s="3">
        <v>45405.52197916667</v>
      </c>
      <c r="B15606" s="1" t="s">
        <v>7</v>
      </c>
      <c r="C15606" s="1" t="s">
        <v>8</v>
      </c>
      <c r="D15606" s="1">
        <v>9796.0</v>
      </c>
      <c r="E15606" s="1">
        <v>19817.0</v>
      </c>
    </row>
    <row r="15607">
      <c r="A15607" s="3">
        <v>45405.52199074074</v>
      </c>
      <c r="B15607" s="1" t="s">
        <v>7</v>
      </c>
      <c r="C15607" s="1" t="s">
        <v>8</v>
      </c>
      <c r="D15607" s="1">
        <v>9806.0</v>
      </c>
      <c r="E15607" s="1">
        <v>19899.0</v>
      </c>
    </row>
    <row r="15608">
      <c r="A15608" s="3">
        <v>45405.522002314814</v>
      </c>
      <c r="B15608" s="1" t="s">
        <v>7</v>
      </c>
      <c r="C15608" s="1" t="s">
        <v>8</v>
      </c>
      <c r="D15608" s="1">
        <v>9806.0</v>
      </c>
      <c r="E15608" s="1">
        <v>19951.0</v>
      </c>
    </row>
    <row r="15609">
      <c r="A15609" s="3">
        <v>45405.52201388889</v>
      </c>
      <c r="B15609" s="1" t="s">
        <v>7</v>
      </c>
      <c r="C15609" s="1" t="s">
        <v>8</v>
      </c>
      <c r="D15609" s="1">
        <v>9796.0</v>
      </c>
      <c r="E15609" s="1">
        <v>19990.0</v>
      </c>
    </row>
    <row r="15610">
      <c r="A15610" s="3">
        <v>45405.52202546296</v>
      </c>
      <c r="B15610" s="1" t="s">
        <v>7</v>
      </c>
      <c r="C15610" s="1" t="s">
        <v>8</v>
      </c>
      <c r="D15610" s="1">
        <v>9801.0</v>
      </c>
      <c r="E15610" s="1">
        <v>19906.0</v>
      </c>
    </row>
    <row r="15611">
      <c r="A15611" s="3">
        <v>45405.52203703704</v>
      </c>
      <c r="B15611" s="1" t="s">
        <v>7</v>
      </c>
      <c r="C15611" s="1" t="s">
        <v>8</v>
      </c>
      <c r="D15611" s="1">
        <v>9809.0</v>
      </c>
      <c r="E15611" s="1">
        <v>19887.0</v>
      </c>
    </row>
    <row r="15612">
      <c r="A15612" s="3">
        <v>45405.522048611114</v>
      </c>
      <c r="B15612" s="1" t="s">
        <v>7</v>
      </c>
      <c r="C15612" s="1" t="s">
        <v>8</v>
      </c>
      <c r="D15612" s="1">
        <v>9804.0</v>
      </c>
      <c r="E15612" s="1">
        <v>19833.0</v>
      </c>
    </row>
    <row r="15613">
      <c r="A15613" s="3">
        <v>45405.52206018518</v>
      </c>
      <c r="B15613" s="1" t="s">
        <v>7</v>
      </c>
      <c r="C15613" s="1" t="s">
        <v>8</v>
      </c>
      <c r="D15613" s="1">
        <v>9811.0</v>
      </c>
      <c r="E15613" s="1">
        <v>19942.0</v>
      </c>
    </row>
    <row r="15614">
      <c r="A15614" s="3">
        <v>45405.52207175926</v>
      </c>
      <c r="B15614" s="1" t="s">
        <v>7</v>
      </c>
      <c r="C15614" s="1" t="s">
        <v>8</v>
      </c>
      <c r="D15614" s="1">
        <v>9805.0</v>
      </c>
      <c r="E15614" s="1">
        <v>19948.0</v>
      </c>
    </row>
    <row r="15615">
      <c r="A15615" s="3">
        <v>45405.52208333334</v>
      </c>
      <c r="B15615" s="1" t="s">
        <v>7</v>
      </c>
      <c r="C15615" s="1" t="s">
        <v>8</v>
      </c>
      <c r="D15615" s="1">
        <v>9795.0</v>
      </c>
      <c r="E15615" s="1">
        <v>19954.0</v>
      </c>
    </row>
    <row r="15616">
      <c r="A15616" s="3">
        <v>45405.52209490741</v>
      </c>
      <c r="B15616" s="1" t="s">
        <v>7</v>
      </c>
      <c r="C15616" s="1" t="s">
        <v>8</v>
      </c>
      <c r="D15616" s="1">
        <v>9800.0</v>
      </c>
      <c r="E15616" s="1">
        <v>20020.0</v>
      </c>
    </row>
    <row r="15617">
      <c r="A15617" s="3">
        <v>45405.52210648148</v>
      </c>
      <c r="B15617" s="1" t="s">
        <v>7</v>
      </c>
      <c r="C15617" s="1" t="s">
        <v>8</v>
      </c>
      <c r="D15617" s="1">
        <v>9800.0</v>
      </c>
      <c r="E15617" s="1">
        <v>20015.0</v>
      </c>
    </row>
    <row r="15618">
      <c r="A15618" s="3">
        <v>45405.52211805555</v>
      </c>
      <c r="B15618" s="1" t="s">
        <v>7</v>
      </c>
      <c r="C15618" s="1" t="s">
        <v>8</v>
      </c>
      <c r="D15618" s="1">
        <v>9808.0</v>
      </c>
      <c r="E15618" s="1">
        <v>19936.0</v>
      </c>
    </row>
    <row r="15619">
      <c r="A15619" s="3">
        <v>45405.52212962963</v>
      </c>
      <c r="B15619" s="1" t="s">
        <v>7</v>
      </c>
      <c r="C15619" s="1" t="s">
        <v>8</v>
      </c>
      <c r="D15619" s="1">
        <v>9809.0</v>
      </c>
      <c r="E15619" s="1">
        <v>19947.0</v>
      </c>
    </row>
    <row r="15620">
      <c r="A15620" s="3">
        <v>45405.522141203706</v>
      </c>
      <c r="B15620" s="1" t="s">
        <v>7</v>
      </c>
      <c r="C15620" s="1" t="s">
        <v>8</v>
      </c>
      <c r="D15620" s="1">
        <v>9799.0</v>
      </c>
      <c r="E15620" s="1">
        <v>20005.0</v>
      </c>
    </row>
    <row r="15621">
      <c r="A15621" s="3">
        <v>45405.522152777776</v>
      </c>
      <c r="B15621" s="1" t="s">
        <v>7</v>
      </c>
      <c r="C15621" s="1" t="s">
        <v>8</v>
      </c>
      <c r="D15621" s="1">
        <v>9793.0</v>
      </c>
      <c r="E15621" s="1">
        <v>19988.0</v>
      </c>
    </row>
    <row r="15622">
      <c r="A15622" s="3">
        <v>45405.52216435185</v>
      </c>
      <c r="B15622" s="1" t="s">
        <v>7</v>
      </c>
      <c r="C15622" s="1" t="s">
        <v>8</v>
      </c>
      <c r="D15622" s="1">
        <v>9796.0</v>
      </c>
      <c r="E15622" s="1">
        <v>19899.0</v>
      </c>
    </row>
    <row r="15623">
      <c r="A15623" s="3">
        <v>45405.52217592593</v>
      </c>
      <c r="B15623" s="1" t="s">
        <v>7</v>
      </c>
      <c r="C15623" s="1" t="s">
        <v>8</v>
      </c>
      <c r="D15623" s="1">
        <v>9800.0</v>
      </c>
      <c r="E15623" s="1">
        <v>19932.0</v>
      </c>
    </row>
    <row r="15624">
      <c r="A15624" s="3">
        <v>45405.522199074076</v>
      </c>
      <c r="B15624" s="1" t="s">
        <v>7</v>
      </c>
      <c r="C15624" s="1" t="s">
        <v>8</v>
      </c>
      <c r="D15624" s="1">
        <v>9798.0</v>
      </c>
      <c r="E15624" s="1">
        <v>20022.0</v>
      </c>
    </row>
    <row r="15625">
      <c r="A15625" s="3">
        <v>45405.522210648145</v>
      </c>
      <c r="B15625" s="1" t="s">
        <v>7</v>
      </c>
      <c r="C15625" s="1" t="s">
        <v>8</v>
      </c>
      <c r="D15625" s="1">
        <v>9800.0</v>
      </c>
      <c r="E15625" s="1">
        <v>20026.0</v>
      </c>
    </row>
    <row r="15626">
      <c r="A15626" s="3">
        <v>45405.52222222222</v>
      </c>
      <c r="B15626" s="1" t="s">
        <v>7</v>
      </c>
      <c r="C15626" s="1" t="s">
        <v>8</v>
      </c>
      <c r="D15626" s="1">
        <v>9793.0</v>
      </c>
      <c r="E15626" s="1">
        <v>20052.0</v>
      </c>
    </row>
    <row r="15627">
      <c r="A15627" s="3">
        <v>45405.5222337963</v>
      </c>
      <c r="B15627" s="1" t="s">
        <v>7</v>
      </c>
      <c r="C15627" s="1" t="s">
        <v>8</v>
      </c>
      <c r="D15627" s="1">
        <v>9788.0</v>
      </c>
      <c r="E15627" s="1">
        <v>19891.0</v>
      </c>
    </row>
    <row r="15628">
      <c r="A15628" s="3">
        <v>45405.52224537037</v>
      </c>
      <c r="B15628" s="1" t="s">
        <v>7</v>
      </c>
      <c r="C15628" s="1" t="s">
        <v>8</v>
      </c>
      <c r="D15628" s="1">
        <v>9790.0</v>
      </c>
      <c r="E15628" s="1">
        <v>19848.0</v>
      </c>
    </row>
    <row r="15629">
      <c r="A15629" s="3">
        <v>45405.522256944445</v>
      </c>
      <c r="B15629" s="1" t="s">
        <v>7</v>
      </c>
      <c r="C15629" s="1" t="s">
        <v>8</v>
      </c>
      <c r="D15629" s="1">
        <v>9797.0</v>
      </c>
      <c r="E15629" s="1">
        <v>20001.0</v>
      </c>
    </row>
    <row r="15630">
      <c r="A15630" s="3">
        <v>45405.52226851852</v>
      </c>
      <c r="B15630" s="1" t="s">
        <v>7</v>
      </c>
      <c r="C15630" s="1" t="s">
        <v>8</v>
      </c>
      <c r="D15630" s="1">
        <v>9802.0</v>
      </c>
      <c r="E15630" s="1">
        <v>20028.0</v>
      </c>
    </row>
    <row r="15631">
      <c r="A15631" s="3">
        <v>45405.52228009259</v>
      </c>
      <c r="B15631" s="1" t="s">
        <v>7</v>
      </c>
      <c r="C15631" s="1" t="s">
        <v>8</v>
      </c>
      <c r="D15631" s="1">
        <v>9806.0</v>
      </c>
      <c r="E15631" s="1">
        <v>20009.0</v>
      </c>
    </row>
    <row r="15632">
      <c r="A15632" s="3">
        <v>45405.52229166667</v>
      </c>
      <c r="B15632" s="1" t="s">
        <v>7</v>
      </c>
      <c r="C15632" s="1" t="s">
        <v>8</v>
      </c>
      <c r="D15632" s="1">
        <v>9791.0</v>
      </c>
      <c r="E15632" s="1">
        <v>19922.0</v>
      </c>
    </row>
    <row r="15633">
      <c r="A15633" s="3">
        <v>45405.52230324074</v>
      </c>
      <c r="B15633" s="1" t="s">
        <v>7</v>
      </c>
      <c r="C15633" s="1" t="s">
        <v>8</v>
      </c>
      <c r="D15633" s="1">
        <v>9805.0</v>
      </c>
      <c r="E15633" s="1">
        <v>20002.0</v>
      </c>
    </row>
    <row r="15634">
      <c r="A15634" s="3">
        <v>45405.522314814814</v>
      </c>
      <c r="B15634" s="1" t="s">
        <v>7</v>
      </c>
      <c r="C15634" s="1" t="s">
        <v>8</v>
      </c>
      <c r="D15634" s="1">
        <v>9798.0</v>
      </c>
      <c r="E15634" s="1">
        <v>20024.0</v>
      </c>
    </row>
    <row r="15635">
      <c r="A15635" s="3">
        <v>45405.52232638889</v>
      </c>
      <c r="B15635" s="1" t="s">
        <v>7</v>
      </c>
      <c r="C15635" s="1" t="s">
        <v>8</v>
      </c>
      <c r="D15635" s="1">
        <v>9796.0</v>
      </c>
      <c r="E15635" s="1">
        <v>19813.0</v>
      </c>
    </row>
    <row r="15636">
      <c r="A15636" s="3">
        <v>45405.52233796296</v>
      </c>
      <c r="B15636" s="1" t="s">
        <v>7</v>
      </c>
      <c r="C15636" s="1" t="s">
        <v>8</v>
      </c>
      <c r="D15636" s="1">
        <v>9807.0</v>
      </c>
      <c r="E15636" s="1">
        <v>20028.0</v>
      </c>
    </row>
    <row r="15637">
      <c r="A15637" s="3">
        <v>45405.52234953704</v>
      </c>
      <c r="B15637" s="1" t="s">
        <v>7</v>
      </c>
      <c r="C15637" s="1" t="s">
        <v>8</v>
      </c>
      <c r="D15637" s="1">
        <v>9802.0</v>
      </c>
      <c r="E15637" s="1">
        <v>19983.0</v>
      </c>
    </row>
    <row r="15638">
      <c r="A15638" s="3">
        <v>45405.522361111114</v>
      </c>
      <c r="B15638" s="1" t="s">
        <v>7</v>
      </c>
      <c r="C15638" s="1" t="s">
        <v>8</v>
      </c>
      <c r="D15638" s="1">
        <v>9801.0</v>
      </c>
      <c r="E15638" s="1">
        <v>20013.0</v>
      </c>
    </row>
    <row r="15639">
      <c r="A15639" s="3">
        <v>45405.522372685184</v>
      </c>
      <c r="B15639" s="1" t="s">
        <v>7</v>
      </c>
      <c r="C15639" s="1" t="s">
        <v>8</v>
      </c>
      <c r="D15639" s="1">
        <v>9800.0</v>
      </c>
      <c r="E15639" s="1">
        <v>19967.0</v>
      </c>
    </row>
    <row r="15640">
      <c r="A15640" s="3">
        <v>45405.52238425926</v>
      </c>
      <c r="B15640" s="1" t="s">
        <v>7</v>
      </c>
      <c r="C15640" s="1" t="s">
        <v>8</v>
      </c>
      <c r="D15640" s="1">
        <v>9802.0</v>
      </c>
      <c r="E15640" s="1">
        <v>19931.0</v>
      </c>
    </row>
    <row r="15641">
      <c r="A15641" s="3">
        <v>45405.52239583333</v>
      </c>
      <c r="B15641" s="1" t="s">
        <v>7</v>
      </c>
      <c r="C15641" s="1" t="s">
        <v>8</v>
      </c>
      <c r="D15641" s="1">
        <v>9797.0</v>
      </c>
      <c r="E15641" s="1">
        <v>20031.0</v>
      </c>
    </row>
    <row r="15642">
      <c r="A15642" s="3">
        <v>45405.52240740741</v>
      </c>
      <c r="B15642" s="1" t="s">
        <v>7</v>
      </c>
      <c r="C15642" s="1" t="s">
        <v>8</v>
      </c>
      <c r="D15642" s="1">
        <v>9800.0</v>
      </c>
      <c r="E15642" s="1">
        <v>19895.0</v>
      </c>
    </row>
    <row r="15643">
      <c r="A15643" s="3">
        <v>45405.52241898148</v>
      </c>
      <c r="B15643" s="1" t="s">
        <v>7</v>
      </c>
      <c r="C15643" s="1" t="s">
        <v>8</v>
      </c>
      <c r="D15643" s="1">
        <v>9794.0</v>
      </c>
      <c r="E15643" s="1">
        <v>19949.0</v>
      </c>
    </row>
    <row r="15644">
      <c r="A15644" s="3">
        <v>45405.52244212963</v>
      </c>
      <c r="B15644" s="1" t="s">
        <v>7</v>
      </c>
      <c r="C15644" s="1" t="s">
        <v>8</v>
      </c>
      <c r="D15644" s="1">
        <v>9794.0</v>
      </c>
      <c r="E15644" s="1">
        <v>19997.0</v>
      </c>
    </row>
    <row r="15645">
      <c r="A15645" s="3">
        <v>45405.52245370371</v>
      </c>
      <c r="B15645" s="1" t="s">
        <v>7</v>
      </c>
      <c r="C15645" s="1" t="s">
        <v>8</v>
      </c>
      <c r="D15645" s="1">
        <v>9796.0</v>
      </c>
      <c r="E15645" s="1">
        <v>19884.0</v>
      </c>
    </row>
    <row r="15646">
      <c r="A15646" s="3">
        <v>45405.522465277776</v>
      </c>
      <c r="B15646" s="1" t="s">
        <v>7</v>
      </c>
      <c r="C15646" s="1" t="s">
        <v>8</v>
      </c>
      <c r="D15646" s="1">
        <v>9789.0</v>
      </c>
      <c r="E15646" s="1">
        <v>19901.0</v>
      </c>
    </row>
    <row r="15647">
      <c r="A15647" s="3">
        <v>45405.52247685185</v>
      </c>
      <c r="B15647" s="1" t="s">
        <v>7</v>
      </c>
      <c r="C15647" s="1" t="s">
        <v>8</v>
      </c>
      <c r="D15647" s="1">
        <v>9790.0</v>
      </c>
      <c r="E15647" s="1">
        <v>19850.0</v>
      </c>
    </row>
    <row r="15648">
      <c r="A15648" s="3">
        <v>45405.52248842592</v>
      </c>
      <c r="B15648" s="1" t="s">
        <v>7</v>
      </c>
      <c r="C15648" s="1" t="s">
        <v>8</v>
      </c>
      <c r="D15648" s="1">
        <v>9792.0</v>
      </c>
      <c r="E15648" s="1">
        <v>19755.0</v>
      </c>
    </row>
    <row r="15649">
      <c r="A15649" s="3">
        <v>45405.5225</v>
      </c>
      <c r="B15649" s="1" t="s">
        <v>7</v>
      </c>
      <c r="C15649" s="1" t="s">
        <v>8</v>
      </c>
      <c r="D15649" s="1">
        <v>9794.0</v>
      </c>
      <c r="E15649" s="1">
        <v>19959.0</v>
      </c>
    </row>
    <row r="15650">
      <c r="A15650" s="3">
        <v>45405.522511574076</v>
      </c>
      <c r="B15650" s="1" t="s">
        <v>7</v>
      </c>
      <c r="C15650" s="1" t="s">
        <v>8</v>
      </c>
      <c r="D15650" s="1">
        <v>9790.0</v>
      </c>
      <c r="E15650" s="1">
        <v>19962.0</v>
      </c>
    </row>
    <row r="15651">
      <c r="A15651" s="3">
        <v>45405.522523148145</v>
      </c>
      <c r="B15651" s="1" t="s">
        <v>7</v>
      </c>
      <c r="C15651" s="1" t="s">
        <v>8</v>
      </c>
      <c r="D15651" s="1">
        <v>9796.0</v>
      </c>
      <c r="E15651" s="1">
        <v>19885.0</v>
      </c>
    </row>
    <row r="15652">
      <c r="A15652" s="3">
        <v>45405.52253472222</v>
      </c>
      <c r="B15652" s="1" t="s">
        <v>7</v>
      </c>
      <c r="C15652" s="1" t="s">
        <v>8</v>
      </c>
      <c r="D15652" s="1">
        <v>9799.0</v>
      </c>
      <c r="E15652" s="1">
        <v>19861.0</v>
      </c>
    </row>
    <row r="15653">
      <c r="A15653" s="3">
        <v>45405.5225462963</v>
      </c>
      <c r="B15653" s="1" t="s">
        <v>7</v>
      </c>
      <c r="C15653" s="1" t="s">
        <v>8</v>
      </c>
      <c r="D15653" s="1">
        <v>9797.0</v>
      </c>
      <c r="E15653" s="1">
        <v>19870.0</v>
      </c>
    </row>
    <row r="15654">
      <c r="A15654" s="3">
        <v>45405.52255787037</v>
      </c>
      <c r="B15654" s="1" t="s">
        <v>7</v>
      </c>
      <c r="C15654" s="1" t="s">
        <v>8</v>
      </c>
      <c r="D15654" s="1">
        <v>9810.0</v>
      </c>
      <c r="E15654" s="1">
        <v>19880.0</v>
      </c>
    </row>
    <row r="15655">
      <c r="A15655" s="3">
        <v>45405.522569444445</v>
      </c>
      <c r="B15655" s="1" t="s">
        <v>7</v>
      </c>
      <c r="C15655" s="1" t="s">
        <v>8</v>
      </c>
      <c r="D15655" s="1">
        <v>9795.0</v>
      </c>
      <c r="E15655" s="1">
        <v>19980.0</v>
      </c>
    </row>
    <row r="15656">
      <c r="A15656" s="3">
        <v>45405.52258101852</v>
      </c>
      <c r="B15656" s="1" t="s">
        <v>7</v>
      </c>
      <c r="C15656" s="1" t="s">
        <v>8</v>
      </c>
      <c r="D15656" s="1">
        <v>9796.0</v>
      </c>
      <c r="E15656" s="1">
        <v>19887.0</v>
      </c>
    </row>
    <row r="15657">
      <c r="A15657" s="3">
        <v>45405.52259259259</v>
      </c>
      <c r="B15657" s="1" t="s">
        <v>7</v>
      </c>
      <c r="C15657" s="1" t="s">
        <v>8</v>
      </c>
      <c r="D15657" s="1">
        <v>9802.0</v>
      </c>
      <c r="E15657" s="1">
        <v>19817.0</v>
      </c>
    </row>
    <row r="15658">
      <c r="A15658" s="3">
        <v>45405.52260416667</v>
      </c>
      <c r="B15658" s="1" t="s">
        <v>7</v>
      </c>
      <c r="C15658" s="1" t="s">
        <v>8</v>
      </c>
      <c r="D15658" s="1">
        <v>9795.0</v>
      </c>
      <c r="E15658" s="1">
        <v>19694.0</v>
      </c>
    </row>
    <row r="15659">
      <c r="A15659" s="3">
        <v>45405.52261574074</v>
      </c>
      <c r="B15659" s="1" t="s">
        <v>7</v>
      </c>
      <c r="C15659" s="1" t="s">
        <v>8</v>
      </c>
      <c r="D15659" s="1">
        <v>9795.0</v>
      </c>
      <c r="E15659" s="1">
        <v>19724.0</v>
      </c>
    </row>
    <row r="15660">
      <c r="A15660" s="3">
        <v>45405.522627314815</v>
      </c>
      <c r="B15660" s="1" t="s">
        <v>7</v>
      </c>
      <c r="C15660" s="1" t="s">
        <v>8</v>
      </c>
      <c r="D15660" s="1">
        <v>9799.0</v>
      </c>
      <c r="E15660" s="1">
        <v>19830.0</v>
      </c>
    </row>
    <row r="15661">
      <c r="A15661" s="3">
        <v>45405.52263888889</v>
      </c>
      <c r="B15661" s="1" t="s">
        <v>7</v>
      </c>
      <c r="C15661" s="1" t="s">
        <v>8</v>
      </c>
      <c r="D15661" s="1">
        <v>9795.0</v>
      </c>
      <c r="E15661" s="1">
        <v>19813.0</v>
      </c>
    </row>
    <row r="15662">
      <c r="A15662" s="3">
        <v>45405.52265046296</v>
      </c>
      <c r="B15662" s="1" t="s">
        <v>7</v>
      </c>
      <c r="C15662" s="1" t="s">
        <v>8</v>
      </c>
      <c r="D15662" s="1">
        <v>9799.0</v>
      </c>
      <c r="E15662" s="1">
        <v>19805.0</v>
      </c>
    </row>
    <row r="15663">
      <c r="A15663" s="3">
        <v>45405.52266203704</v>
      </c>
      <c r="B15663" s="1" t="s">
        <v>7</v>
      </c>
      <c r="C15663" s="1" t="s">
        <v>8</v>
      </c>
      <c r="D15663" s="1">
        <v>9808.0</v>
      </c>
      <c r="E15663" s="1">
        <v>19846.0</v>
      </c>
    </row>
    <row r="15664">
      <c r="A15664" s="3">
        <v>45405.522685185184</v>
      </c>
      <c r="B15664" s="1" t="s">
        <v>7</v>
      </c>
      <c r="C15664" s="1" t="s">
        <v>8</v>
      </c>
      <c r="D15664" s="1">
        <v>9800.0</v>
      </c>
      <c r="E15664" s="1">
        <v>19822.0</v>
      </c>
    </row>
    <row r="15665">
      <c r="A15665" s="3">
        <v>45405.52269675926</v>
      </c>
      <c r="B15665" s="1" t="s">
        <v>7</v>
      </c>
      <c r="C15665" s="1" t="s">
        <v>8</v>
      </c>
      <c r="D15665" s="1">
        <v>9803.0</v>
      </c>
      <c r="E15665" s="1">
        <v>19876.0</v>
      </c>
    </row>
    <row r="15666">
      <c r="A15666" s="3">
        <v>45405.52270833333</v>
      </c>
      <c r="B15666" s="1" t="s">
        <v>7</v>
      </c>
      <c r="C15666" s="1" t="s">
        <v>8</v>
      </c>
      <c r="D15666" s="1">
        <v>9802.0</v>
      </c>
      <c r="E15666" s="1">
        <v>19894.0</v>
      </c>
    </row>
    <row r="15667">
      <c r="A15667" s="3">
        <v>45405.52271990741</v>
      </c>
      <c r="B15667" s="1" t="s">
        <v>7</v>
      </c>
      <c r="C15667" s="1" t="s">
        <v>8</v>
      </c>
      <c r="D15667" s="1">
        <v>9806.0</v>
      </c>
      <c r="E15667" s="1">
        <v>19845.0</v>
      </c>
    </row>
    <row r="15668">
      <c r="A15668" s="3">
        <v>45405.522731481484</v>
      </c>
      <c r="B15668" s="1" t="s">
        <v>7</v>
      </c>
      <c r="C15668" s="1" t="s">
        <v>8</v>
      </c>
      <c r="D15668" s="1">
        <v>9801.0</v>
      </c>
      <c r="E15668" s="1">
        <v>19789.0</v>
      </c>
    </row>
    <row r="15669">
      <c r="A15669" s="3">
        <v>45405.52274305555</v>
      </c>
      <c r="B15669" s="1" t="s">
        <v>7</v>
      </c>
      <c r="C15669" s="1" t="s">
        <v>8</v>
      </c>
      <c r="D15669" s="1">
        <v>9794.0</v>
      </c>
      <c r="E15669" s="1">
        <v>19883.0</v>
      </c>
    </row>
    <row r="15670">
      <c r="A15670" s="3">
        <v>45405.52275462963</v>
      </c>
      <c r="B15670" s="1" t="s">
        <v>7</v>
      </c>
      <c r="C15670" s="1" t="s">
        <v>8</v>
      </c>
      <c r="D15670" s="1">
        <v>9795.0</v>
      </c>
      <c r="E15670" s="1">
        <v>19893.0</v>
      </c>
    </row>
    <row r="15671">
      <c r="A15671" s="3">
        <v>45405.52276620371</v>
      </c>
      <c r="B15671" s="1" t="s">
        <v>7</v>
      </c>
      <c r="C15671" s="1" t="s">
        <v>8</v>
      </c>
      <c r="D15671" s="1">
        <v>9797.0</v>
      </c>
      <c r="E15671" s="1">
        <v>19959.0</v>
      </c>
    </row>
    <row r="15672">
      <c r="A15672" s="3">
        <v>45405.522777777776</v>
      </c>
      <c r="B15672" s="1" t="s">
        <v>7</v>
      </c>
      <c r="C15672" s="1" t="s">
        <v>8</v>
      </c>
      <c r="D15672" s="1">
        <v>9797.0</v>
      </c>
      <c r="E15672" s="1">
        <v>19952.0</v>
      </c>
    </row>
    <row r="15673">
      <c r="A15673" s="3">
        <v>45405.52278935185</v>
      </c>
      <c r="B15673" s="1" t="s">
        <v>7</v>
      </c>
      <c r="C15673" s="1" t="s">
        <v>8</v>
      </c>
      <c r="D15673" s="1">
        <v>9793.0</v>
      </c>
      <c r="E15673" s="1">
        <v>19809.0</v>
      </c>
    </row>
    <row r="15674">
      <c r="A15674" s="3">
        <v>45405.52280092592</v>
      </c>
      <c r="B15674" s="1" t="s">
        <v>7</v>
      </c>
      <c r="C15674" s="1" t="s">
        <v>8</v>
      </c>
      <c r="D15674" s="1">
        <v>9799.0</v>
      </c>
      <c r="E15674" s="1">
        <v>19955.0</v>
      </c>
    </row>
    <row r="15675">
      <c r="A15675" s="3">
        <v>45405.5228125</v>
      </c>
      <c r="B15675" s="1" t="s">
        <v>7</v>
      </c>
      <c r="C15675" s="1" t="s">
        <v>8</v>
      </c>
      <c r="D15675" s="1">
        <v>9799.0</v>
      </c>
      <c r="E15675" s="1">
        <v>19956.0</v>
      </c>
    </row>
    <row r="15676">
      <c r="A15676" s="3">
        <v>45405.522824074076</v>
      </c>
      <c r="B15676" s="1" t="s">
        <v>7</v>
      </c>
      <c r="C15676" s="1" t="s">
        <v>8</v>
      </c>
      <c r="D15676" s="1">
        <v>9800.0</v>
      </c>
      <c r="E15676" s="1">
        <v>19969.0</v>
      </c>
    </row>
    <row r="15677">
      <c r="A15677" s="3">
        <v>45405.522835648146</v>
      </c>
      <c r="B15677" s="1" t="s">
        <v>7</v>
      </c>
      <c r="C15677" s="1" t="s">
        <v>8</v>
      </c>
      <c r="D15677" s="1">
        <v>9805.0</v>
      </c>
      <c r="E15677" s="1">
        <v>20074.0</v>
      </c>
    </row>
    <row r="15678">
      <c r="A15678" s="3">
        <v>45405.52284722222</v>
      </c>
      <c r="B15678" s="1" t="s">
        <v>7</v>
      </c>
      <c r="C15678" s="1" t="s">
        <v>8</v>
      </c>
      <c r="D15678" s="1">
        <v>9802.0</v>
      </c>
      <c r="E15678" s="1">
        <v>19943.0</v>
      </c>
    </row>
    <row r="15679">
      <c r="A15679" s="3">
        <v>45405.5228587963</v>
      </c>
      <c r="B15679" s="1" t="s">
        <v>7</v>
      </c>
      <c r="C15679" s="1" t="s">
        <v>8</v>
      </c>
      <c r="D15679" s="1">
        <v>9812.0</v>
      </c>
      <c r="E15679" s="1">
        <v>19968.0</v>
      </c>
    </row>
    <row r="15680">
      <c r="A15680" s="3">
        <v>45405.52287037037</v>
      </c>
      <c r="B15680" s="1" t="s">
        <v>7</v>
      </c>
      <c r="C15680" s="1" t="s">
        <v>8</v>
      </c>
      <c r="D15680" s="1">
        <v>9793.0</v>
      </c>
      <c r="E15680" s="1">
        <v>19936.0</v>
      </c>
    </row>
    <row r="15681">
      <c r="A15681" s="3">
        <v>45405.522881944446</v>
      </c>
      <c r="B15681" s="1" t="s">
        <v>7</v>
      </c>
      <c r="C15681" s="1" t="s">
        <v>8</v>
      </c>
      <c r="D15681" s="1">
        <v>9796.0</v>
      </c>
      <c r="E15681" s="1">
        <v>19851.0</v>
      </c>
    </row>
    <row r="15682">
      <c r="A15682" s="3">
        <v>45405.522893518515</v>
      </c>
      <c r="B15682" s="1" t="s">
        <v>7</v>
      </c>
      <c r="C15682" s="1" t="s">
        <v>8</v>
      </c>
      <c r="D15682" s="1">
        <v>9800.0</v>
      </c>
      <c r="E15682" s="1">
        <v>19964.0</v>
      </c>
    </row>
    <row r="15683">
      <c r="A15683" s="3">
        <v>45405.52290509259</v>
      </c>
      <c r="B15683" s="1" t="s">
        <v>7</v>
      </c>
      <c r="C15683" s="1" t="s">
        <v>8</v>
      </c>
      <c r="D15683" s="1">
        <v>9798.0</v>
      </c>
      <c r="E15683" s="1">
        <v>19843.0</v>
      </c>
    </row>
    <row r="15684">
      <c r="A15684" s="3">
        <v>45405.52292824074</v>
      </c>
      <c r="B15684" s="1" t="s">
        <v>7</v>
      </c>
      <c r="C15684" s="1" t="s">
        <v>8</v>
      </c>
      <c r="D15684" s="1">
        <v>9789.0</v>
      </c>
      <c r="E15684" s="1">
        <v>19891.0</v>
      </c>
    </row>
    <row r="15685">
      <c r="A15685" s="3">
        <v>45405.522939814815</v>
      </c>
      <c r="B15685" s="1" t="s">
        <v>7</v>
      </c>
      <c r="C15685" s="1" t="s">
        <v>8</v>
      </c>
      <c r="D15685" s="1">
        <v>9795.0</v>
      </c>
      <c r="E15685" s="1">
        <v>19918.0</v>
      </c>
    </row>
    <row r="15686">
      <c r="A15686" s="3">
        <v>45405.52295138889</v>
      </c>
      <c r="B15686" s="1" t="s">
        <v>7</v>
      </c>
      <c r="C15686" s="1" t="s">
        <v>8</v>
      </c>
      <c r="D15686" s="1">
        <v>9802.0</v>
      </c>
      <c r="E15686" s="1">
        <v>19881.0</v>
      </c>
    </row>
    <row r="15687">
      <c r="A15687" s="3">
        <v>45405.52296296296</v>
      </c>
      <c r="B15687" s="1" t="s">
        <v>7</v>
      </c>
      <c r="C15687" s="1" t="s">
        <v>8</v>
      </c>
      <c r="D15687" s="1">
        <v>9790.0</v>
      </c>
      <c r="E15687" s="1">
        <v>19860.0</v>
      </c>
    </row>
    <row r="15688">
      <c r="A15688" s="3">
        <v>45405.52297453704</v>
      </c>
      <c r="B15688" s="1" t="s">
        <v>7</v>
      </c>
      <c r="C15688" s="1" t="s">
        <v>8</v>
      </c>
      <c r="D15688" s="1">
        <v>9805.0</v>
      </c>
      <c r="E15688" s="1">
        <v>19924.0</v>
      </c>
    </row>
    <row r="15689">
      <c r="A15689" s="3">
        <v>45405.522986111115</v>
      </c>
      <c r="B15689" s="1" t="s">
        <v>7</v>
      </c>
      <c r="C15689" s="1" t="s">
        <v>8</v>
      </c>
      <c r="D15689" s="1">
        <v>9797.0</v>
      </c>
      <c r="E15689" s="1">
        <v>19971.0</v>
      </c>
    </row>
    <row r="15690">
      <c r="A15690" s="3">
        <v>45405.522997685184</v>
      </c>
      <c r="B15690" s="1" t="s">
        <v>7</v>
      </c>
      <c r="C15690" s="1" t="s">
        <v>8</v>
      </c>
      <c r="D15690" s="1">
        <v>9797.0</v>
      </c>
      <c r="E15690" s="1">
        <v>19963.0</v>
      </c>
    </row>
    <row r="15691">
      <c r="A15691" s="3">
        <v>45405.52300925926</v>
      </c>
      <c r="B15691" s="1" t="s">
        <v>7</v>
      </c>
      <c r="C15691" s="1" t="s">
        <v>8</v>
      </c>
      <c r="D15691" s="1">
        <v>9800.0</v>
      </c>
      <c r="E15691" s="1">
        <v>19984.0</v>
      </c>
    </row>
    <row r="15692">
      <c r="A15692" s="3">
        <v>45405.52302083333</v>
      </c>
      <c r="B15692" s="1" t="s">
        <v>7</v>
      </c>
      <c r="C15692" s="1" t="s">
        <v>8</v>
      </c>
      <c r="D15692" s="1">
        <v>9799.0</v>
      </c>
      <c r="E15692" s="1">
        <v>19965.0</v>
      </c>
    </row>
    <row r="15693">
      <c r="A15693" s="3">
        <v>45405.52303240741</v>
      </c>
      <c r="B15693" s="1" t="s">
        <v>7</v>
      </c>
      <c r="C15693" s="1" t="s">
        <v>8</v>
      </c>
      <c r="D15693" s="1">
        <v>9793.0</v>
      </c>
      <c r="E15693" s="1">
        <v>20047.0</v>
      </c>
    </row>
    <row r="15694">
      <c r="A15694" s="3">
        <v>45405.523043981484</v>
      </c>
      <c r="B15694" s="1" t="s">
        <v>7</v>
      </c>
      <c r="C15694" s="1" t="s">
        <v>8</v>
      </c>
      <c r="D15694" s="1">
        <v>9792.0</v>
      </c>
      <c r="E15694" s="1">
        <v>20033.0</v>
      </c>
    </row>
    <row r="15695">
      <c r="A15695" s="3">
        <v>45405.52305555555</v>
      </c>
      <c r="B15695" s="1" t="s">
        <v>7</v>
      </c>
      <c r="C15695" s="1" t="s">
        <v>8</v>
      </c>
      <c r="D15695" s="1">
        <v>9797.0</v>
      </c>
      <c r="E15695" s="1">
        <v>19928.0</v>
      </c>
    </row>
    <row r="15696">
      <c r="A15696" s="3">
        <v>45405.52306712963</v>
      </c>
      <c r="B15696" s="1" t="s">
        <v>7</v>
      </c>
      <c r="C15696" s="1" t="s">
        <v>8</v>
      </c>
      <c r="D15696" s="1">
        <v>9805.0</v>
      </c>
      <c r="E15696" s="1">
        <v>20000.0</v>
      </c>
    </row>
    <row r="15697">
      <c r="A15697" s="3">
        <v>45405.52307870371</v>
      </c>
      <c r="B15697" s="1" t="s">
        <v>7</v>
      </c>
      <c r="C15697" s="1" t="s">
        <v>8</v>
      </c>
      <c r="D15697" s="1">
        <v>9796.0</v>
      </c>
      <c r="E15697" s="1">
        <v>19971.0</v>
      </c>
    </row>
    <row r="15698">
      <c r="A15698" s="3">
        <v>45405.52309027778</v>
      </c>
      <c r="B15698" s="1" t="s">
        <v>7</v>
      </c>
      <c r="C15698" s="1" t="s">
        <v>8</v>
      </c>
      <c r="D15698" s="1">
        <v>9783.0</v>
      </c>
      <c r="E15698" s="1">
        <v>19963.0</v>
      </c>
    </row>
    <row r="15699">
      <c r="A15699" s="3">
        <v>45405.52310185185</v>
      </c>
      <c r="B15699" s="1" t="s">
        <v>7</v>
      </c>
      <c r="C15699" s="1" t="s">
        <v>8</v>
      </c>
      <c r="D15699" s="1">
        <v>9790.0</v>
      </c>
      <c r="E15699" s="1">
        <v>20040.0</v>
      </c>
    </row>
    <row r="15700">
      <c r="A15700" s="3">
        <v>45405.52311342592</v>
      </c>
      <c r="B15700" s="1" t="s">
        <v>7</v>
      </c>
      <c r="C15700" s="1" t="s">
        <v>8</v>
      </c>
      <c r="D15700" s="1">
        <v>9796.0</v>
      </c>
      <c r="E15700" s="1">
        <v>20041.0</v>
      </c>
    </row>
    <row r="15701">
      <c r="A15701" s="3">
        <v>45405.523125</v>
      </c>
      <c r="B15701" s="1" t="s">
        <v>7</v>
      </c>
      <c r="C15701" s="1" t="s">
        <v>8</v>
      </c>
      <c r="D15701" s="1">
        <v>9789.0</v>
      </c>
      <c r="E15701" s="1">
        <v>19966.0</v>
      </c>
    </row>
    <row r="15702">
      <c r="A15702" s="3">
        <v>45405.52313657408</v>
      </c>
      <c r="B15702" s="1" t="s">
        <v>7</v>
      </c>
      <c r="C15702" s="1" t="s">
        <v>8</v>
      </c>
      <c r="D15702" s="1">
        <v>9790.0</v>
      </c>
      <c r="E15702" s="1">
        <v>20047.0</v>
      </c>
    </row>
    <row r="15703">
      <c r="A15703" s="3">
        <v>45405.523148148146</v>
      </c>
      <c r="B15703" s="1" t="s">
        <v>7</v>
      </c>
      <c r="C15703" s="1" t="s">
        <v>8</v>
      </c>
      <c r="D15703" s="1">
        <v>9790.0</v>
      </c>
      <c r="E15703" s="1">
        <v>20040.0</v>
      </c>
    </row>
    <row r="15704">
      <c r="A15704" s="3">
        <v>45405.5231712963</v>
      </c>
      <c r="B15704" s="1" t="s">
        <v>7</v>
      </c>
      <c r="C15704" s="1" t="s">
        <v>8</v>
      </c>
      <c r="D15704" s="1">
        <v>9798.0</v>
      </c>
      <c r="E15704" s="1">
        <v>20006.0</v>
      </c>
    </row>
    <row r="15705">
      <c r="A15705" s="3">
        <v>45405.52318287037</v>
      </c>
      <c r="B15705" s="1" t="s">
        <v>7</v>
      </c>
      <c r="C15705" s="1" t="s">
        <v>8</v>
      </c>
      <c r="D15705" s="1">
        <v>9792.0</v>
      </c>
      <c r="E15705" s="1">
        <v>20082.0</v>
      </c>
    </row>
    <row r="15706">
      <c r="A15706" s="3">
        <v>45405.523194444446</v>
      </c>
      <c r="B15706" s="1" t="s">
        <v>7</v>
      </c>
      <c r="C15706" s="1" t="s">
        <v>8</v>
      </c>
      <c r="D15706" s="1">
        <v>9795.0</v>
      </c>
      <c r="E15706" s="1">
        <v>19892.0</v>
      </c>
    </row>
    <row r="15707">
      <c r="A15707" s="3">
        <v>45405.523206018515</v>
      </c>
      <c r="B15707" s="1" t="s">
        <v>7</v>
      </c>
      <c r="C15707" s="1" t="s">
        <v>8</v>
      </c>
      <c r="D15707" s="1">
        <v>9800.0</v>
      </c>
      <c r="E15707" s="1">
        <v>19991.0</v>
      </c>
    </row>
    <row r="15708">
      <c r="A15708" s="3">
        <v>45405.52321759259</v>
      </c>
      <c r="B15708" s="1" t="s">
        <v>7</v>
      </c>
      <c r="C15708" s="1" t="s">
        <v>8</v>
      </c>
      <c r="D15708" s="1">
        <v>9795.0</v>
      </c>
      <c r="E15708" s="1">
        <v>20003.0</v>
      </c>
    </row>
    <row r="15709">
      <c r="A15709" s="3">
        <v>45405.52322916667</v>
      </c>
      <c r="B15709" s="1" t="s">
        <v>7</v>
      </c>
      <c r="C15709" s="1" t="s">
        <v>8</v>
      </c>
      <c r="D15709" s="1">
        <v>9787.0</v>
      </c>
      <c r="E15709" s="1">
        <v>20038.0</v>
      </c>
    </row>
    <row r="15710">
      <c r="A15710" s="3">
        <v>45405.52324074074</v>
      </c>
      <c r="B15710" s="1" t="s">
        <v>7</v>
      </c>
      <c r="C15710" s="1" t="s">
        <v>8</v>
      </c>
      <c r="D15710" s="1">
        <v>9790.0</v>
      </c>
      <c r="E15710" s="1">
        <v>19976.0</v>
      </c>
    </row>
    <row r="15711">
      <c r="A15711" s="3">
        <v>45405.523252314815</v>
      </c>
      <c r="B15711" s="1" t="s">
        <v>7</v>
      </c>
      <c r="C15711" s="1" t="s">
        <v>8</v>
      </c>
      <c r="D15711" s="1">
        <v>9786.0</v>
      </c>
      <c r="E15711" s="1">
        <v>20090.0</v>
      </c>
    </row>
    <row r="15712">
      <c r="A15712" s="3">
        <v>45405.52326388889</v>
      </c>
      <c r="B15712" s="1" t="s">
        <v>7</v>
      </c>
      <c r="C15712" s="1" t="s">
        <v>8</v>
      </c>
      <c r="D15712" s="1">
        <v>9795.0</v>
      </c>
      <c r="E15712" s="1">
        <v>20012.0</v>
      </c>
    </row>
    <row r="15713">
      <c r="A15713" s="3">
        <v>45405.52327546296</v>
      </c>
      <c r="B15713" s="1" t="s">
        <v>7</v>
      </c>
      <c r="C15713" s="1" t="s">
        <v>8</v>
      </c>
      <c r="D15713" s="1">
        <v>9797.0</v>
      </c>
      <c r="E15713" s="1">
        <v>19986.0</v>
      </c>
    </row>
    <row r="15714">
      <c r="A15714" s="3">
        <v>45405.52328703704</v>
      </c>
      <c r="B15714" s="1" t="s">
        <v>7</v>
      </c>
      <c r="C15714" s="1" t="s">
        <v>8</v>
      </c>
      <c r="D15714" s="1">
        <v>9800.0</v>
      </c>
      <c r="E15714" s="1">
        <v>19973.0</v>
      </c>
    </row>
    <row r="15715">
      <c r="A15715" s="3">
        <v>45405.52329861111</v>
      </c>
      <c r="B15715" s="1" t="s">
        <v>7</v>
      </c>
      <c r="C15715" s="1" t="s">
        <v>8</v>
      </c>
      <c r="D15715" s="1">
        <v>9796.0</v>
      </c>
      <c r="E15715" s="1">
        <v>19985.0</v>
      </c>
    </row>
    <row r="15716">
      <c r="A15716" s="3">
        <v>45405.523310185185</v>
      </c>
      <c r="B15716" s="1" t="s">
        <v>7</v>
      </c>
      <c r="C15716" s="1" t="s">
        <v>8</v>
      </c>
      <c r="D15716" s="1">
        <v>9800.0</v>
      </c>
      <c r="E15716" s="1">
        <v>20003.0</v>
      </c>
    </row>
    <row r="15717">
      <c r="A15717" s="3">
        <v>45405.52332175926</v>
      </c>
      <c r="B15717" s="1" t="s">
        <v>7</v>
      </c>
      <c r="C15717" s="1" t="s">
        <v>8</v>
      </c>
      <c r="D15717" s="1">
        <v>9796.0</v>
      </c>
      <c r="E15717" s="1">
        <v>20029.0</v>
      </c>
    </row>
    <row r="15718">
      <c r="A15718" s="3">
        <v>45405.52333333333</v>
      </c>
      <c r="B15718" s="1" t="s">
        <v>7</v>
      </c>
      <c r="C15718" s="1" t="s">
        <v>8</v>
      </c>
      <c r="D15718" s="1">
        <v>9803.0</v>
      </c>
      <c r="E15718" s="1">
        <v>20028.0</v>
      </c>
    </row>
    <row r="15719">
      <c r="A15719" s="3">
        <v>45405.52334490741</v>
      </c>
      <c r="B15719" s="1" t="s">
        <v>7</v>
      </c>
      <c r="C15719" s="1" t="s">
        <v>8</v>
      </c>
      <c r="D15719" s="1">
        <v>9802.0</v>
      </c>
      <c r="E15719" s="1">
        <v>19941.0</v>
      </c>
    </row>
    <row r="15720">
      <c r="A15720" s="3">
        <v>45405.523356481484</v>
      </c>
      <c r="B15720" s="1" t="s">
        <v>7</v>
      </c>
      <c r="C15720" s="1" t="s">
        <v>8</v>
      </c>
      <c r="D15720" s="1">
        <v>9800.0</v>
      </c>
      <c r="E15720" s="1">
        <v>19998.0</v>
      </c>
    </row>
    <row r="15721">
      <c r="A15721" s="3">
        <v>45405.523368055554</v>
      </c>
      <c r="B15721" s="1" t="s">
        <v>7</v>
      </c>
      <c r="C15721" s="1" t="s">
        <v>8</v>
      </c>
      <c r="D15721" s="1">
        <v>9797.0</v>
      </c>
      <c r="E15721" s="1">
        <v>20028.0</v>
      </c>
    </row>
    <row r="15722">
      <c r="A15722" s="3">
        <v>45405.52337962963</v>
      </c>
      <c r="B15722" s="1" t="s">
        <v>7</v>
      </c>
      <c r="C15722" s="1" t="s">
        <v>8</v>
      </c>
      <c r="D15722" s="1">
        <v>9796.0</v>
      </c>
      <c r="E15722" s="1">
        <v>20160.0</v>
      </c>
    </row>
    <row r="15723">
      <c r="A15723" s="3">
        <v>45405.5233912037</v>
      </c>
      <c r="B15723" s="1" t="s">
        <v>7</v>
      </c>
      <c r="C15723" s="1" t="s">
        <v>8</v>
      </c>
      <c r="D15723" s="1">
        <v>9801.0</v>
      </c>
      <c r="E15723" s="1">
        <v>20110.0</v>
      </c>
    </row>
    <row r="15724">
      <c r="A15724" s="3">
        <v>45405.523414351854</v>
      </c>
      <c r="B15724" s="1" t="s">
        <v>7</v>
      </c>
      <c r="C15724" s="1" t="s">
        <v>8</v>
      </c>
      <c r="D15724" s="1">
        <v>9809.0</v>
      </c>
      <c r="E15724" s="1">
        <v>19954.0</v>
      </c>
    </row>
    <row r="15725">
      <c r="A15725" s="3">
        <v>45405.52342592592</v>
      </c>
      <c r="B15725" s="1" t="s">
        <v>7</v>
      </c>
      <c r="C15725" s="1" t="s">
        <v>8</v>
      </c>
      <c r="D15725" s="1">
        <v>9789.0</v>
      </c>
      <c r="E15725" s="1">
        <v>20082.0</v>
      </c>
    </row>
    <row r="15726">
      <c r="A15726" s="3">
        <v>45405.5234375</v>
      </c>
      <c r="B15726" s="1" t="s">
        <v>7</v>
      </c>
      <c r="C15726" s="1" t="s">
        <v>8</v>
      </c>
      <c r="D15726" s="1">
        <v>9809.0</v>
      </c>
      <c r="E15726" s="1">
        <v>20039.0</v>
      </c>
    </row>
    <row r="15727">
      <c r="A15727" s="3">
        <v>45405.52344907408</v>
      </c>
      <c r="B15727" s="1" t="s">
        <v>7</v>
      </c>
      <c r="C15727" s="1" t="s">
        <v>8</v>
      </c>
      <c r="D15727" s="1">
        <v>9796.0</v>
      </c>
      <c r="E15727" s="1">
        <v>20068.0</v>
      </c>
    </row>
    <row r="15728">
      <c r="A15728" s="3">
        <v>45405.523460648146</v>
      </c>
      <c r="B15728" s="1" t="s">
        <v>7</v>
      </c>
      <c r="C15728" s="1" t="s">
        <v>8</v>
      </c>
      <c r="D15728" s="1">
        <v>9800.0</v>
      </c>
      <c r="E15728" s="1">
        <v>19966.0</v>
      </c>
    </row>
    <row r="15729">
      <c r="A15729" s="3">
        <v>45405.52347222222</v>
      </c>
      <c r="B15729" s="1" t="s">
        <v>7</v>
      </c>
      <c r="C15729" s="1" t="s">
        <v>8</v>
      </c>
      <c r="D15729" s="1">
        <v>9809.0</v>
      </c>
      <c r="E15729" s="1">
        <v>20051.0</v>
      </c>
    </row>
    <row r="15730">
      <c r="A15730" s="3">
        <v>45405.5234837963</v>
      </c>
      <c r="B15730" s="1" t="s">
        <v>7</v>
      </c>
      <c r="C15730" s="1" t="s">
        <v>8</v>
      </c>
      <c r="D15730" s="1">
        <v>9798.0</v>
      </c>
      <c r="E15730" s="1">
        <v>19969.0</v>
      </c>
    </row>
    <row r="15731">
      <c r="A15731" s="3">
        <v>45405.52349537037</v>
      </c>
      <c r="B15731" s="1" t="s">
        <v>7</v>
      </c>
      <c r="C15731" s="1" t="s">
        <v>8</v>
      </c>
      <c r="D15731" s="1">
        <v>9805.0</v>
      </c>
      <c r="E15731" s="1">
        <v>19988.0</v>
      </c>
    </row>
    <row r="15732">
      <c r="A15732" s="3">
        <v>45405.523506944446</v>
      </c>
      <c r="B15732" s="1" t="s">
        <v>7</v>
      </c>
      <c r="C15732" s="1" t="s">
        <v>8</v>
      </c>
      <c r="D15732" s="1">
        <v>9797.0</v>
      </c>
      <c r="E15732" s="1">
        <v>20064.0</v>
      </c>
    </row>
    <row r="15733">
      <c r="A15733" s="3">
        <v>45405.523518518516</v>
      </c>
      <c r="B15733" s="1" t="s">
        <v>7</v>
      </c>
      <c r="C15733" s="1" t="s">
        <v>8</v>
      </c>
      <c r="D15733" s="1">
        <v>9800.0</v>
      </c>
      <c r="E15733" s="1">
        <v>20005.0</v>
      </c>
    </row>
    <row r="15734">
      <c r="A15734" s="3">
        <v>45405.52353009259</v>
      </c>
      <c r="B15734" s="1" t="s">
        <v>7</v>
      </c>
      <c r="C15734" s="1" t="s">
        <v>8</v>
      </c>
      <c r="D15734" s="1">
        <v>9802.0</v>
      </c>
      <c r="E15734" s="1">
        <v>20014.0</v>
      </c>
    </row>
    <row r="15735">
      <c r="A15735" s="3">
        <v>45405.52354166667</v>
      </c>
      <c r="B15735" s="1" t="s">
        <v>7</v>
      </c>
      <c r="C15735" s="1" t="s">
        <v>8</v>
      </c>
      <c r="D15735" s="1">
        <v>9798.0</v>
      </c>
      <c r="E15735" s="1">
        <v>20051.0</v>
      </c>
    </row>
    <row r="15736">
      <c r="A15736" s="3">
        <v>45405.52355324074</v>
      </c>
      <c r="B15736" s="1" t="s">
        <v>7</v>
      </c>
      <c r="C15736" s="1" t="s">
        <v>8</v>
      </c>
      <c r="D15736" s="1">
        <v>9812.0</v>
      </c>
      <c r="E15736" s="1">
        <v>20026.0</v>
      </c>
    </row>
    <row r="15737">
      <c r="A15737" s="3">
        <v>45405.523564814815</v>
      </c>
      <c r="B15737" s="1" t="s">
        <v>7</v>
      </c>
      <c r="C15737" s="1" t="s">
        <v>8</v>
      </c>
      <c r="D15737" s="1">
        <v>9805.0</v>
      </c>
      <c r="E15737" s="1">
        <v>20089.0</v>
      </c>
    </row>
    <row r="15738">
      <c r="A15738" s="3">
        <v>45405.52357638889</v>
      </c>
      <c r="B15738" s="1" t="s">
        <v>7</v>
      </c>
      <c r="C15738" s="1" t="s">
        <v>8</v>
      </c>
      <c r="D15738" s="1">
        <v>9797.0</v>
      </c>
      <c r="E15738" s="1">
        <v>20048.0</v>
      </c>
    </row>
    <row r="15739">
      <c r="A15739" s="3">
        <v>45405.52358796296</v>
      </c>
      <c r="B15739" s="1" t="s">
        <v>7</v>
      </c>
      <c r="C15739" s="1" t="s">
        <v>8</v>
      </c>
      <c r="D15739" s="1">
        <v>9798.0</v>
      </c>
      <c r="E15739" s="1">
        <v>20079.0</v>
      </c>
    </row>
    <row r="15740">
      <c r="A15740" s="3">
        <v>45405.52359953704</v>
      </c>
      <c r="B15740" s="1" t="s">
        <v>7</v>
      </c>
      <c r="C15740" s="1" t="s">
        <v>8</v>
      </c>
      <c r="D15740" s="1">
        <v>9803.0</v>
      </c>
      <c r="E15740" s="1">
        <v>20162.0</v>
      </c>
    </row>
    <row r="15741">
      <c r="A15741" s="3">
        <v>45405.52361111111</v>
      </c>
      <c r="B15741" s="1" t="s">
        <v>7</v>
      </c>
      <c r="C15741" s="1" t="s">
        <v>8</v>
      </c>
      <c r="D15741" s="1">
        <v>9797.0</v>
      </c>
      <c r="E15741" s="1">
        <v>20012.0</v>
      </c>
    </row>
    <row r="15742">
      <c r="A15742" s="3">
        <v>45405.523622685185</v>
      </c>
      <c r="B15742" s="1" t="s">
        <v>7</v>
      </c>
      <c r="C15742" s="1" t="s">
        <v>8</v>
      </c>
      <c r="D15742" s="1">
        <v>9797.0</v>
      </c>
      <c r="E15742" s="1">
        <v>20036.0</v>
      </c>
    </row>
    <row r="15743">
      <c r="A15743" s="3">
        <v>45405.52363425926</v>
      </c>
      <c r="B15743" s="1" t="s">
        <v>7</v>
      </c>
      <c r="C15743" s="1" t="s">
        <v>8</v>
      </c>
      <c r="D15743" s="1">
        <v>9798.0</v>
      </c>
      <c r="E15743" s="1">
        <v>20117.0</v>
      </c>
    </row>
    <row r="15744">
      <c r="A15744" s="3">
        <v>45405.52365740741</v>
      </c>
      <c r="B15744" s="1" t="s">
        <v>7</v>
      </c>
      <c r="C15744" s="1" t="s">
        <v>8</v>
      </c>
      <c r="D15744" s="1">
        <v>9801.0</v>
      </c>
      <c r="E15744" s="1">
        <v>20069.0</v>
      </c>
    </row>
    <row r="15745">
      <c r="A15745" s="3">
        <v>45405.523668981485</v>
      </c>
      <c r="B15745" s="1" t="s">
        <v>7</v>
      </c>
      <c r="C15745" s="1" t="s">
        <v>8</v>
      </c>
      <c r="D15745" s="1">
        <v>9798.0</v>
      </c>
      <c r="E15745" s="1">
        <v>20028.0</v>
      </c>
    </row>
    <row r="15746">
      <c r="A15746" s="3">
        <v>45405.523680555554</v>
      </c>
      <c r="B15746" s="1" t="s">
        <v>7</v>
      </c>
      <c r="C15746" s="1" t="s">
        <v>8</v>
      </c>
      <c r="D15746" s="1">
        <v>9802.0</v>
      </c>
      <c r="E15746" s="1">
        <v>20030.0</v>
      </c>
    </row>
    <row r="15747">
      <c r="A15747" s="3">
        <v>45405.52369212963</v>
      </c>
      <c r="B15747" s="1" t="s">
        <v>7</v>
      </c>
      <c r="C15747" s="1" t="s">
        <v>8</v>
      </c>
      <c r="D15747" s="1">
        <v>9804.0</v>
      </c>
      <c r="E15747" s="1">
        <v>20100.0</v>
      </c>
    </row>
    <row r="15748">
      <c r="A15748" s="3">
        <v>45405.5237037037</v>
      </c>
      <c r="B15748" s="1" t="s">
        <v>7</v>
      </c>
      <c r="C15748" s="1" t="s">
        <v>8</v>
      </c>
      <c r="D15748" s="1">
        <v>9795.0</v>
      </c>
      <c r="E15748" s="1">
        <v>20056.0</v>
      </c>
    </row>
    <row r="15749">
      <c r="A15749" s="3">
        <v>45405.52371527778</v>
      </c>
      <c r="B15749" s="1" t="s">
        <v>7</v>
      </c>
      <c r="C15749" s="1" t="s">
        <v>8</v>
      </c>
      <c r="D15749" s="1">
        <v>9793.0</v>
      </c>
      <c r="E15749" s="1">
        <v>19972.0</v>
      </c>
    </row>
    <row r="15750">
      <c r="A15750" s="3">
        <v>45405.523726851854</v>
      </c>
      <c r="B15750" s="1" t="s">
        <v>7</v>
      </c>
      <c r="C15750" s="1" t="s">
        <v>8</v>
      </c>
      <c r="D15750" s="1">
        <v>9797.0</v>
      </c>
      <c r="E15750" s="1">
        <v>19942.0</v>
      </c>
    </row>
    <row r="15751">
      <c r="A15751" s="3">
        <v>45405.52373842592</v>
      </c>
      <c r="B15751" s="1" t="s">
        <v>7</v>
      </c>
      <c r="C15751" s="1" t="s">
        <v>8</v>
      </c>
      <c r="D15751" s="1">
        <v>9803.0</v>
      </c>
      <c r="E15751" s="1">
        <v>19925.0</v>
      </c>
    </row>
    <row r="15752">
      <c r="A15752" s="3">
        <v>45405.52375</v>
      </c>
      <c r="B15752" s="1" t="s">
        <v>7</v>
      </c>
      <c r="C15752" s="1" t="s">
        <v>8</v>
      </c>
      <c r="D15752" s="1">
        <v>9805.0</v>
      </c>
      <c r="E15752" s="1">
        <v>19953.0</v>
      </c>
    </row>
    <row r="15753">
      <c r="A15753" s="3">
        <v>45405.52376157408</v>
      </c>
      <c r="B15753" s="1" t="s">
        <v>7</v>
      </c>
      <c r="C15753" s="1" t="s">
        <v>8</v>
      </c>
      <c r="D15753" s="1">
        <v>9800.0</v>
      </c>
      <c r="E15753" s="1">
        <v>19989.0</v>
      </c>
    </row>
    <row r="15754">
      <c r="A15754" s="3">
        <v>45405.52377314815</v>
      </c>
      <c r="B15754" s="1" t="s">
        <v>7</v>
      </c>
      <c r="C15754" s="1" t="s">
        <v>8</v>
      </c>
      <c r="D15754" s="1">
        <v>9801.0</v>
      </c>
      <c r="E15754" s="1">
        <v>19935.0</v>
      </c>
    </row>
    <row r="15755">
      <c r="A15755" s="3">
        <v>45405.52378472222</v>
      </c>
      <c r="B15755" s="1" t="s">
        <v>7</v>
      </c>
      <c r="C15755" s="1" t="s">
        <v>8</v>
      </c>
      <c r="D15755" s="1">
        <v>9795.0</v>
      </c>
      <c r="E15755" s="1">
        <v>19992.0</v>
      </c>
    </row>
    <row r="15756">
      <c r="A15756" s="3">
        <v>45405.52379629629</v>
      </c>
      <c r="B15756" s="1" t="s">
        <v>7</v>
      </c>
      <c r="C15756" s="1" t="s">
        <v>8</v>
      </c>
      <c r="D15756" s="1">
        <v>9803.0</v>
      </c>
      <c r="E15756" s="1">
        <v>19883.0</v>
      </c>
    </row>
    <row r="15757">
      <c r="A15757" s="3">
        <v>45405.52380787037</v>
      </c>
      <c r="B15757" s="1" t="s">
        <v>7</v>
      </c>
      <c r="C15757" s="1" t="s">
        <v>8</v>
      </c>
      <c r="D15757" s="1">
        <v>9797.0</v>
      </c>
      <c r="E15757" s="1">
        <v>20005.0</v>
      </c>
    </row>
    <row r="15758">
      <c r="A15758" s="3">
        <v>45405.52381944445</v>
      </c>
      <c r="B15758" s="1" t="s">
        <v>7</v>
      </c>
      <c r="C15758" s="1" t="s">
        <v>8</v>
      </c>
      <c r="D15758" s="1">
        <v>9801.0</v>
      </c>
      <c r="E15758" s="1">
        <v>20089.0</v>
      </c>
    </row>
    <row r="15759">
      <c r="A15759" s="3">
        <v>45405.523831018516</v>
      </c>
      <c r="B15759" s="1" t="s">
        <v>7</v>
      </c>
      <c r="C15759" s="1" t="s">
        <v>8</v>
      </c>
      <c r="D15759" s="1">
        <v>9798.0</v>
      </c>
      <c r="E15759" s="1">
        <v>19983.0</v>
      </c>
    </row>
    <row r="15760">
      <c r="A15760" s="3">
        <v>45405.52384259259</v>
      </c>
      <c r="B15760" s="1" t="s">
        <v>7</v>
      </c>
      <c r="C15760" s="1" t="s">
        <v>8</v>
      </c>
      <c r="D15760" s="1">
        <v>9806.0</v>
      </c>
      <c r="E15760" s="1">
        <v>19897.0</v>
      </c>
    </row>
    <row r="15761">
      <c r="A15761" s="3">
        <v>45405.52385416667</v>
      </c>
      <c r="B15761" s="1" t="s">
        <v>7</v>
      </c>
      <c r="C15761" s="1" t="s">
        <v>8</v>
      </c>
      <c r="D15761" s="1">
        <v>9803.0</v>
      </c>
      <c r="E15761" s="1">
        <v>19974.0</v>
      </c>
    </row>
    <row r="15762">
      <c r="A15762" s="3">
        <v>45405.52386574074</v>
      </c>
      <c r="B15762" s="1" t="s">
        <v>7</v>
      </c>
      <c r="C15762" s="1" t="s">
        <v>8</v>
      </c>
      <c r="D15762" s="1">
        <v>9802.0</v>
      </c>
      <c r="E15762" s="1">
        <v>19997.0</v>
      </c>
    </row>
    <row r="15763">
      <c r="A15763" s="3">
        <v>45405.523877314816</v>
      </c>
      <c r="B15763" s="1" t="s">
        <v>7</v>
      </c>
      <c r="C15763" s="1" t="s">
        <v>8</v>
      </c>
      <c r="D15763" s="1">
        <v>9808.0</v>
      </c>
      <c r="E15763" s="1">
        <v>20048.0</v>
      </c>
    </row>
    <row r="15764">
      <c r="A15764" s="3">
        <v>45405.523888888885</v>
      </c>
      <c r="B15764" s="1" t="s">
        <v>7</v>
      </c>
      <c r="C15764" s="1" t="s">
        <v>8</v>
      </c>
      <c r="D15764" s="1">
        <v>9802.0</v>
      </c>
      <c r="E15764" s="1">
        <v>19971.0</v>
      </c>
    </row>
    <row r="15765">
      <c r="A15765" s="3">
        <v>45405.52391203704</v>
      </c>
      <c r="B15765" s="1" t="s">
        <v>7</v>
      </c>
      <c r="C15765" s="1" t="s">
        <v>8</v>
      </c>
      <c r="D15765" s="1">
        <v>9803.0</v>
      </c>
      <c r="E15765" s="1">
        <v>19934.0</v>
      </c>
    </row>
    <row r="15766">
      <c r="A15766" s="3">
        <v>45405.52392361111</v>
      </c>
      <c r="B15766" s="1" t="s">
        <v>7</v>
      </c>
      <c r="C15766" s="1" t="s">
        <v>8</v>
      </c>
      <c r="D15766" s="1">
        <v>9800.0</v>
      </c>
      <c r="E15766" s="1">
        <v>19889.0</v>
      </c>
    </row>
    <row r="15767">
      <c r="A15767" s="3">
        <v>45405.523935185185</v>
      </c>
      <c r="B15767" s="1" t="s">
        <v>7</v>
      </c>
      <c r="C15767" s="1" t="s">
        <v>8</v>
      </c>
      <c r="D15767" s="1">
        <v>9808.0</v>
      </c>
      <c r="E15767" s="1">
        <v>19913.0</v>
      </c>
    </row>
    <row r="15768">
      <c r="A15768" s="3">
        <v>45405.52394675926</v>
      </c>
      <c r="B15768" s="1" t="s">
        <v>7</v>
      </c>
      <c r="C15768" s="1" t="s">
        <v>8</v>
      </c>
      <c r="D15768" s="1">
        <v>9805.0</v>
      </c>
      <c r="E15768" s="1">
        <v>19927.0</v>
      </c>
    </row>
    <row r="15769">
      <c r="A15769" s="3">
        <v>45405.52395833333</v>
      </c>
      <c r="B15769" s="1" t="s">
        <v>7</v>
      </c>
      <c r="C15769" s="1" t="s">
        <v>8</v>
      </c>
      <c r="D15769" s="1">
        <v>9814.0</v>
      </c>
      <c r="E15769" s="1">
        <v>19912.0</v>
      </c>
    </row>
    <row r="15770">
      <c r="A15770" s="3">
        <v>45405.52396990741</v>
      </c>
      <c r="B15770" s="1" t="s">
        <v>7</v>
      </c>
      <c r="C15770" s="1" t="s">
        <v>8</v>
      </c>
      <c r="D15770" s="1">
        <v>9807.0</v>
      </c>
      <c r="E15770" s="1">
        <v>19927.0</v>
      </c>
    </row>
    <row r="15771">
      <c r="A15771" s="3">
        <v>45405.523981481485</v>
      </c>
      <c r="B15771" s="1" t="s">
        <v>7</v>
      </c>
      <c r="C15771" s="1" t="s">
        <v>8</v>
      </c>
      <c r="D15771" s="1">
        <v>9811.0</v>
      </c>
      <c r="E15771" s="1">
        <v>19986.0</v>
      </c>
    </row>
    <row r="15772">
      <c r="A15772" s="3">
        <v>45405.523993055554</v>
      </c>
      <c r="B15772" s="1" t="s">
        <v>7</v>
      </c>
      <c r="C15772" s="1" t="s">
        <v>8</v>
      </c>
      <c r="D15772" s="1">
        <v>9806.0</v>
      </c>
      <c r="E15772" s="1">
        <v>20141.0</v>
      </c>
    </row>
    <row r="15773">
      <c r="A15773" s="3">
        <v>45405.52400462963</v>
      </c>
      <c r="B15773" s="1" t="s">
        <v>7</v>
      </c>
      <c r="C15773" s="1" t="s">
        <v>8</v>
      </c>
      <c r="D15773" s="1">
        <v>9809.0</v>
      </c>
      <c r="E15773" s="1">
        <v>20042.0</v>
      </c>
    </row>
    <row r="15774">
      <c r="A15774" s="3">
        <v>45405.5240162037</v>
      </c>
      <c r="B15774" s="1" t="s">
        <v>7</v>
      </c>
      <c r="C15774" s="1" t="s">
        <v>8</v>
      </c>
      <c r="D15774" s="1">
        <v>9803.0</v>
      </c>
      <c r="E15774" s="1">
        <v>20070.0</v>
      </c>
    </row>
    <row r="15775">
      <c r="A15775" s="3">
        <v>45405.52402777778</v>
      </c>
      <c r="B15775" s="1" t="s">
        <v>7</v>
      </c>
      <c r="C15775" s="1" t="s">
        <v>8</v>
      </c>
      <c r="D15775" s="1">
        <v>9806.0</v>
      </c>
      <c r="E15775" s="1">
        <v>20003.0</v>
      </c>
    </row>
    <row r="15776">
      <c r="A15776" s="3">
        <v>45405.524039351854</v>
      </c>
      <c r="B15776" s="1" t="s">
        <v>7</v>
      </c>
      <c r="C15776" s="1" t="s">
        <v>8</v>
      </c>
      <c r="D15776" s="1">
        <v>9799.0</v>
      </c>
      <c r="E15776" s="1">
        <v>20039.0</v>
      </c>
    </row>
    <row r="15777">
      <c r="A15777" s="3">
        <v>45405.524050925924</v>
      </c>
      <c r="B15777" s="1" t="s">
        <v>7</v>
      </c>
      <c r="C15777" s="1" t="s">
        <v>8</v>
      </c>
      <c r="D15777" s="1">
        <v>9814.0</v>
      </c>
      <c r="E15777" s="1">
        <v>20062.0</v>
      </c>
    </row>
    <row r="15778">
      <c r="A15778" s="3">
        <v>45405.5240625</v>
      </c>
      <c r="B15778" s="1" t="s">
        <v>7</v>
      </c>
      <c r="C15778" s="1" t="s">
        <v>8</v>
      </c>
      <c r="D15778" s="1">
        <v>9818.0</v>
      </c>
      <c r="E15778" s="1">
        <v>20021.0</v>
      </c>
    </row>
    <row r="15779">
      <c r="A15779" s="3">
        <v>45405.52407407408</v>
      </c>
      <c r="B15779" s="1" t="s">
        <v>7</v>
      </c>
      <c r="C15779" s="1" t="s">
        <v>8</v>
      </c>
      <c r="D15779" s="1">
        <v>9810.0</v>
      </c>
      <c r="E15779" s="1">
        <v>19964.0</v>
      </c>
    </row>
    <row r="15780">
      <c r="A15780" s="3">
        <v>45405.52408564815</v>
      </c>
      <c r="B15780" s="1" t="s">
        <v>7</v>
      </c>
      <c r="C15780" s="1" t="s">
        <v>8</v>
      </c>
      <c r="D15780" s="1">
        <v>9813.0</v>
      </c>
      <c r="E15780" s="1">
        <v>20004.0</v>
      </c>
    </row>
    <row r="15781">
      <c r="A15781" s="3">
        <v>45405.524097222224</v>
      </c>
      <c r="B15781" s="1" t="s">
        <v>7</v>
      </c>
      <c r="C15781" s="1" t="s">
        <v>8</v>
      </c>
      <c r="D15781" s="1">
        <v>9808.0</v>
      </c>
      <c r="E15781" s="1">
        <v>20054.0</v>
      </c>
    </row>
    <row r="15782">
      <c r="A15782" s="3">
        <v>45405.52410879629</v>
      </c>
      <c r="B15782" s="1" t="s">
        <v>7</v>
      </c>
      <c r="C15782" s="1" t="s">
        <v>8</v>
      </c>
      <c r="D15782" s="1">
        <v>9803.0</v>
      </c>
      <c r="E15782" s="1">
        <v>19937.0</v>
      </c>
    </row>
    <row r="15783">
      <c r="A15783" s="3">
        <v>45405.52412037037</v>
      </c>
      <c r="B15783" s="1" t="s">
        <v>7</v>
      </c>
      <c r="C15783" s="1" t="s">
        <v>8</v>
      </c>
      <c r="D15783" s="1">
        <v>9806.0</v>
      </c>
      <c r="E15783" s="1">
        <v>20033.0</v>
      </c>
    </row>
    <row r="15784">
      <c r="A15784" s="3">
        <v>45405.52413194445</v>
      </c>
      <c r="B15784" s="1" t="s">
        <v>7</v>
      </c>
      <c r="C15784" s="1" t="s">
        <v>8</v>
      </c>
      <c r="D15784" s="1">
        <v>9818.0</v>
      </c>
      <c r="E15784" s="1">
        <v>19970.0</v>
      </c>
    </row>
    <row r="15785">
      <c r="A15785" s="3">
        <v>45405.52415509259</v>
      </c>
      <c r="B15785" s="1" t="s">
        <v>7</v>
      </c>
      <c r="C15785" s="1" t="s">
        <v>8</v>
      </c>
      <c r="D15785" s="1">
        <v>9802.0</v>
      </c>
      <c r="E15785" s="1">
        <v>19994.0</v>
      </c>
    </row>
    <row r="15786">
      <c r="A15786" s="3">
        <v>45405.52416666667</v>
      </c>
      <c r="B15786" s="1" t="s">
        <v>7</v>
      </c>
      <c r="C15786" s="1" t="s">
        <v>8</v>
      </c>
      <c r="D15786" s="1">
        <v>9807.0</v>
      </c>
      <c r="E15786" s="1">
        <v>20026.0</v>
      </c>
    </row>
    <row r="15787">
      <c r="A15787" s="3">
        <v>45405.52417824074</v>
      </c>
      <c r="B15787" s="1" t="s">
        <v>7</v>
      </c>
      <c r="C15787" s="1" t="s">
        <v>8</v>
      </c>
      <c r="D15787" s="1">
        <v>9813.0</v>
      </c>
      <c r="E15787" s="1">
        <v>19970.0</v>
      </c>
    </row>
    <row r="15788">
      <c r="A15788" s="3">
        <v>45405.524189814816</v>
      </c>
      <c r="B15788" s="1" t="s">
        <v>7</v>
      </c>
      <c r="C15788" s="1" t="s">
        <v>8</v>
      </c>
      <c r="D15788" s="1">
        <v>9799.0</v>
      </c>
      <c r="E15788" s="1">
        <v>19968.0</v>
      </c>
    </row>
    <row r="15789">
      <c r="A15789" s="3">
        <v>45405.524201388886</v>
      </c>
      <c r="B15789" s="1" t="s">
        <v>7</v>
      </c>
      <c r="C15789" s="1" t="s">
        <v>8</v>
      </c>
      <c r="D15789" s="1">
        <v>9807.0</v>
      </c>
      <c r="E15789" s="1">
        <v>20012.0</v>
      </c>
    </row>
    <row r="15790">
      <c r="A15790" s="3">
        <v>45405.52421296296</v>
      </c>
      <c r="B15790" s="1" t="s">
        <v>7</v>
      </c>
      <c r="C15790" s="1" t="s">
        <v>8</v>
      </c>
      <c r="D15790" s="1">
        <v>9802.0</v>
      </c>
      <c r="E15790" s="1">
        <v>19937.0</v>
      </c>
    </row>
    <row r="15791">
      <c r="A15791" s="3">
        <v>45405.52422453704</v>
      </c>
      <c r="B15791" s="1" t="s">
        <v>7</v>
      </c>
      <c r="C15791" s="1" t="s">
        <v>8</v>
      </c>
      <c r="D15791" s="1">
        <v>9800.0</v>
      </c>
      <c r="E15791" s="1">
        <v>19958.0</v>
      </c>
    </row>
    <row r="15792">
      <c r="A15792" s="3">
        <v>45405.52423611111</v>
      </c>
      <c r="B15792" s="1" t="s">
        <v>7</v>
      </c>
      <c r="C15792" s="1" t="s">
        <v>8</v>
      </c>
      <c r="D15792" s="1">
        <v>9806.0</v>
      </c>
      <c r="E15792" s="1">
        <v>19993.0</v>
      </c>
    </row>
    <row r="15793">
      <c r="A15793" s="3">
        <v>45405.524247685185</v>
      </c>
      <c r="B15793" s="1" t="s">
        <v>7</v>
      </c>
      <c r="C15793" s="1" t="s">
        <v>8</v>
      </c>
      <c r="D15793" s="1">
        <v>9801.0</v>
      </c>
      <c r="E15793" s="1">
        <v>19985.0</v>
      </c>
    </row>
    <row r="15794">
      <c r="A15794" s="3">
        <v>45405.52425925926</v>
      </c>
      <c r="B15794" s="1" t="s">
        <v>7</v>
      </c>
      <c r="C15794" s="1" t="s">
        <v>8</v>
      </c>
      <c r="D15794" s="1">
        <v>9806.0</v>
      </c>
      <c r="E15794" s="1">
        <v>19993.0</v>
      </c>
    </row>
    <row r="15795">
      <c r="A15795" s="3">
        <v>45405.52427083333</v>
      </c>
      <c r="B15795" s="1" t="s">
        <v>7</v>
      </c>
      <c r="C15795" s="1" t="s">
        <v>8</v>
      </c>
      <c r="D15795" s="1">
        <v>9790.0</v>
      </c>
      <c r="E15795" s="1">
        <v>19969.0</v>
      </c>
    </row>
    <row r="15796">
      <c r="A15796" s="3">
        <v>45405.52428240741</v>
      </c>
      <c r="B15796" s="1" t="s">
        <v>7</v>
      </c>
      <c r="C15796" s="1" t="s">
        <v>8</v>
      </c>
      <c r="D15796" s="1">
        <v>9799.0</v>
      </c>
      <c r="E15796" s="1">
        <v>19969.0</v>
      </c>
    </row>
    <row r="15797">
      <c r="A15797" s="3">
        <v>45405.52429398148</v>
      </c>
      <c r="B15797" s="1" t="s">
        <v>7</v>
      </c>
      <c r="C15797" s="1" t="s">
        <v>8</v>
      </c>
      <c r="D15797" s="1">
        <v>9806.0</v>
      </c>
      <c r="E15797" s="1">
        <v>19898.0</v>
      </c>
    </row>
    <row r="15798">
      <c r="A15798" s="3">
        <v>45405.524305555555</v>
      </c>
      <c r="B15798" s="1" t="s">
        <v>7</v>
      </c>
      <c r="C15798" s="1" t="s">
        <v>8</v>
      </c>
      <c r="D15798" s="1">
        <v>9812.0</v>
      </c>
      <c r="E15798" s="1">
        <v>19938.0</v>
      </c>
    </row>
    <row r="15799">
      <c r="A15799" s="3">
        <v>45405.52431712963</v>
      </c>
      <c r="B15799" s="1" t="s">
        <v>7</v>
      </c>
      <c r="C15799" s="1" t="s">
        <v>8</v>
      </c>
      <c r="D15799" s="1">
        <v>9814.0</v>
      </c>
      <c r="E15799" s="1">
        <v>19914.0</v>
      </c>
    </row>
    <row r="15800">
      <c r="A15800" s="3">
        <v>45405.5243287037</v>
      </c>
      <c r="B15800" s="1" t="s">
        <v>7</v>
      </c>
      <c r="C15800" s="1" t="s">
        <v>8</v>
      </c>
      <c r="D15800" s="1">
        <v>9799.0</v>
      </c>
      <c r="E15800" s="1">
        <v>19930.0</v>
      </c>
    </row>
    <row r="15801">
      <c r="A15801" s="3">
        <v>45405.52434027778</v>
      </c>
      <c r="B15801" s="1" t="s">
        <v>7</v>
      </c>
      <c r="C15801" s="1" t="s">
        <v>8</v>
      </c>
      <c r="D15801" s="1">
        <v>9807.0</v>
      </c>
      <c r="E15801" s="1">
        <v>19947.0</v>
      </c>
    </row>
    <row r="15802">
      <c r="A15802" s="3">
        <v>45405.524351851855</v>
      </c>
      <c r="B15802" s="1" t="s">
        <v>7</v>
      </c>
      <c r="C15802" s="1" t="s">
        <v>8</v>
      </c>
      <c r="D15802" s="1">
        <v>9799.0</v>
      </c>
      <c r="E15802" s="1">
        <v>19903.0</v>
      </c>
    </row>
    <row r="15803">
      <c r="A15803" s="3">
        <v>45405.524363425924</v>
      </c>
      <c r="B15803" s="1" t="s">
        <v>7</v>
      </c>
      <c r="C15803" s="1" t="s">
        <v>8</v>
      </c>
      <c r="D15803" s="1">
        <v>9796.0</v>
      </c>
      <c r="E15803" s="1">
        <v>19904.0</v>
      </c>
    </row>
    <row r="15804">
      <c r="A15804" s="3">
        <v>45405.524375</v>
      </c>
      <c r="B15804" s="1" t="s">
        <v>7</v>
      </c>
      <c r="C15804" s="1" t="s">
        <v>8</v>
      </c>
      <c r="D15804" s="1">
        <v>9810.0</v>
      </c>
      <c r="E15804" s="1">
        <v>19976.0</v>
      </c>
    </row>
    <row r="15805">
      <c r="A15805" s="3">
        <v>45405.52439814815</v>
      </c>
      <c r="B15805" s="1" t="s">
        <v>7</v>
      </c>
      <c r="C15805" s="1" t="s">
        <v>8</v>
      </c>
      <c r="D15805" s="1">
        <v>9810.0</v>
      </c>
      <c r="E15805" s="1">
        <v>19937.0</v>
      </c>
    </row>
    <row r="15806">
      <c r="A15806" s="3">
        <v>45405.524409722224</v>
      </c>
      <c r="B15806" s="1" t="s">
        <v>7</v>
      </c>
      <c r="C15806" s="1" t="s">
        <v>8</v>
      </c>
      <c r="D15806" s="1">
        <v>9810.0</v>
      </c>
      <c r="E15806" s="1">
        <v>19898.0</v>
      </c>
    </row>
    <row r="15807">
      <c r="A15807" s="3">
        <v>45405.52442129629</v>
      </c>
      <c r="B15807" s="1" t="s">
        <v>7</v>
      </c>
      <c r="C15807" s="1" t="s">
        <v>8</v>
      </c>
      <c r="D15807" s="1">
        <v>9816.0</v>
      </c>
      <c r="E15807" s="1">
        <v>19950.0</v>
      </c>
    </row>
    <row r="15808">
      <c r="A15808" s="3">
        <v>45405.52443287037</v>
      </c>
      <c r="B15808" s="1" t="s">
        <v>7</v>
      </c>
      <c r="C15808" s="1" t="s">
        <v>8</v>
      </c>
      <c r="D15808" s="1">
        <v>9813.0</v>
      </c>
      <c r="E15808" s="1">
        <v>19941.0</v>
      </c>
    </row>
    <row r="15809">
      <c r="A15809" s="3">
        <v>45405.52444444445</v>
      </c>
      <c r="B15809" s="1" t="s">
        <v>7</v>
      </c>
      <c r="C15809" s="1" t="s">
        <v>8</v>
      </c>
      <c r="D15809" s="1">
        <v>9800.0</v>
      </c>
      <c r="E15809" s="1">
        <v>19967.0</v>
      </c>
    </row>
    <row r="15810">
      <c r="A15810" s="3">
        <v>45405.52445601852</v>
      </c>
      <c r="B15810" s="1" t="s">
        <v>7</v>
      </c>
      <c r="C15810" s="1" t="s">
        <v>8</v>
      </c>
      <c r="D15810" s="1">
        <v>9810.0</v>
      </c>
      <c r="E15810" s="1">
        <v>19993.0</v>
      </c>
    </row>
    <row r="15811">
      <c r="A15811" s="3">
        <v>45405.52446759259</v>
      </c>
      <c r="B15811" s="1" t="s">
        <v>7</v>
      </c>
      <c r="C15811" s="1" t="s">
        <v>8</v>
      </c>
      <c r="D15811" s="1">
        <v>9812.0</v>
      </c>
      <c r="E15811" s="1">
        <v>19912.0</v>
      </c>
    </row>
    <row r="15812">
      <c r="A15812" s="3">
        <v>45405.52447916667</v>
      </c>
      <c r="B15812" s="1" t="s">
        <v>7</v>
      </c>
      <c r="C15812" s="1" t="s">
        <v>8</v>
      </c>
      <c r="D15812" s="1">
        <v>9803.0</v>
      </c>
      <c r="E15812" s="1">
        <v>19995.0</v>
      </c>
    </row>
    <row r="15813">
      <c r="A15813" s="3">
        <v>45405.52449074074</v>
      </c>
      <c r="B15813" s="1" t="s">
        <v>7</v>
      </c>
      <c r="C15813" s="1" t="s">
        <v>8</v>
      </c>
      <c r="D15813" s="1">
        <v>9811.0</v>
      </c>
      <c r="E15813" s="1">
        <v>20058.0</v>
      </c>
    </row>
    <row r="15814">
      <c r="A15814" s="3">
        <v>45405.524502314816</v>
      </c>
      <c r="B15814" s="1" t="s">
        <v>7</v>
      </c>
      <c r="C15814" s="1" t="s">
        <v>8</v>
      </c>
      <c r="D15814" s="1">
        <v>9817.0</v>
      </c>
      <c r="E15814" s="1">
        <v>19999.0</v>
      </c>
    </row>
    <row r="15815">
      <c r="A15815" s="3">
        <v>45405.524513888886</v>
      </c>
      <c r="B15815" s="1" t="s">
        <v>7</v>
      </c>
      <c r="C15815" s="1" t="s">
        <v>8</v>
      </c>
      <c r="D15815" s="1">
        <v>9818.0</v>
      </c>
      <c r="E15815" s="1">
        <v>19945.0</v>
      </c>
    </row>
    <row r="15816">
      <c r="A15816" s="3">
        <v>45405.52452546296</v>
      </c>
      <c r="B15816" s="1" t="s">
        <v>7</v>
      </c>
      <c r="C15816" s="1" t="s">
        <v>8</v>
      </c>
      <c r="D15816" s="1">
        <v>9808.0</v>
      </c>
      <c r="E15816" s="1">
        <v>19867.0</v>
      </c>
    </row>
    <row r="15817">
      <c r="A15817" s="3">
        <v>45405.52453703704</v>
      </c>
      <c r="B15817" s="1" t="s">
        <v>7</v>
      </c>
      <c r="C15817" s="1" t="s">
        <v>8</v>
      </c>
      <c r="D15817" s="1">
        <v>9820.0</v>
      </c>
      <c r="E15817" s="1">
        <v>20001.0</v>
      </c>
    </row>
    <row r="15818">
      <c r="A15818" s="3">
        <v>45405.52454861111</v>
      </c>
      <c r="B15818" s="1" t="s">
        <v>7</v>
      </c>
      <c r="C15818" s="1" t="s">
        <v>8</v>
      </c>
      <c r="D15818" s="1">
        <v>9819.0</v>
      </c>
      <c r="E15818" s="1">
        <v>19963.0</v>
      </c>
    </row>
    <row r="15819">
      <c r="A15819" s="3">
        <v>45405.524560185186</v>
      </c>
      <c r="B15819" s="1" t="s">
        <v>7</v>
      </c>
      <c r="C15819" s="1" t="s">
        <v>8</v>
      </c>
      <c r="D15819" s="1">
        <v>9818.0</v>
      </c>
      <c r="E15819" s="1">
        <v>19944.0</v>
      </c>
    </row>
    <row r="15820">
      <c r="A15820" s="3">
        <v>45405.52457175926</v>
      </c>
      <c r="B15820" s="1" t="s">
        <v>7</v>
      </c>
      <c r="C15820" s="1" t="s">
        <v>8</v>
      </c>
      <c r="D15820" s="1">
        <v>9798.0</v>
      </c>
      <c r="E15820" s="1">
        <v>19980.0</v>
      </c>
    </row>
    <row r="15821">
      <c r="A15821" s="3">
        <v>45405.52458333333</v>
      </c>
      <c r="B15821" s="1" t="s">
        <v>7</v>
      </c>
      <c r="C15821" s="1" t="s">
        <v>8</v>
      </c>
      <c r="D15821" s="1">
        <v>9807.0</v>
      </c>
      <c r="E15821" s="1">
        <v>19943.0</v>
      </c>
    </row>
    <row r="15822">
      <c r="A15822" s="3">
        <v>45405.52459490741</v>
      </c>
      <c r="B15822" s="1" t="s">
        <v>7</v>
      </c>
      <c r="C15822" s="1" t="s">
        <v>8</v>
      </c>
      <c r="D15822" s="1">
        <v>9818.0</v>
      </c>
      <c r="E15822" s="1">
        <v>20062.0</v>
      </c>
    </row>
    <row r="15823">
      <c r="A15823" s="3">
        <v>45405.52460648148</v>
      </c>
      <c r="B15823" s="1" t="s">
        <v>7</v>
      </c>
      <c r="C15823" s="1" t="s">
        <v>8</v>
      </c>
      <c r="D15823" s="1">
        <v>9806.0</v>
      </c>
      <c r="E15823" s="1">
        <v>20081.0</v>
      </c>
    </row>
    <row r="15824">
      <c r="A15824" s="3">
        <v>45405.524618055555</v>
      </c>
      <c r="B15824" s="1" t="s">
        <v>7</v>
      </c>
      <c r="C15824" s="1" t="s">
        <v>8</v>
      </c>
      <c r="D15824" s="1">
        <v>9813.0</v>
      </c>
      <c r="E15824" s="1">
        <v>20016.0</v>
      </c>
    </row>
    <row r="15825">
      <c r="A15825" s="3">
        <v>45405.5246412037</v>
      </c>
      <c r="B15825" s="1" t="s">
        <v>7</v>
      </c>
      <c r="C15825" s="1" t="s">
        <v>8</v>
      </c>
      <c r="D15825" s="1">
        <v>9802.0</v>
      </c>
      <c r="E15825" s="1">
        <v>19989.0</v>
      </c>
    </row>
    <row r="15826">
      <c r="A15826" s="3">
        <v>45405.52465277778</v>
      </c>
      <c r="B15826" s="1" t="s">
        <v>7</v>
      </c>
      <c r="C15826" s="1" t="s">
        <v>8</v>
      </c>
      <c r="D15826" s="1">
        <v>9816.0</v>
      </c>
      <c r="E15826" s="1">
        <v>19965.0</v>
      </c>
    </row>
    <row r="15827">
      <c r="A15827" s="3">
        <v>45405.524664351855</v>
      </c>
      <c r="B15827" s="1" t="s">
        <v>7</v>
      </c>
      <c r="C15827" s="1" t="s">
        <v>8</v>
      </c>
      <c r="D15827" s="1">
        <v>9807.0</v>
      </c>
      <c r="E15827" s="1">
        <v>20017.0</v>
      </c>
    </row>
    <row r="15828">
      <c r="A15828" s="3">
        <v>45405.524675925924</v>
      </c>
      <c r="B15828" s="1" t="s">
        <v>7</v>
      </c>
      <c r="C15828" s="1" t="s">
        <v>8</v>
      </c>
      <c r="D15828" s="1">
        <v>9809.0</v>
      </c>
      <c r="E15828" s="1">
        <v>19993.0</v>
      </c>
    </row>
    <row r="15829">
      <c r="A15829" s="3">
        <v>45405.5246875</v>
      </c>
      <c r="B15829" s="1" t="s">
        <v>7</v>
      </c>
      <c r="C15829" s="1" t="s">
        <v>8</v>
      </c>
      <c r="D15829" s="1">
        <v>9814.0</v>
      </c>
      <c r="E15829" s="1">
        <v>20044.0</v>
      </c>
    </row>
    <row r="15830">
      <c r="A15830" s="3">
        <v>45405.52469907407</v>
      </c>
      <c r="B15830" s="1" t="s">
        <v>7</v>
      </c>
      <c r="C15830" s="1" t="s">
        <v>8</v>
      </c>
      <c r="D15830" s="1">
        <v>9797.0</v>
      </c>
      <c r="E15830" s="1">
        <v>19983.0</v>
      </c>
    </row>
    <row r="15831">
      <c r="A15831" s="3">
        <v>45405.52471064815</v>
      </c>
      <c r="B15831" s="1" t="s">
        <v>7</v>
      </c>
      <c r="C15831" s="1" t="s">
        <v>8</v>
      </c>
      <c r="D15831" s="1">
        <v>9812.0</v>
      </c>
      <c r="E15831" s="1">
        <v>19938.0</v>
      </c>
    </row>
    <row r="15832">
      <c r="A15832" s="3">
        <v>45405.524722222224</v>
      </c>
      <c r="B15832" s="1" t="s">
        <v>7</v>
      </c>
      <c r="C15832" s="1" t="s">
        <v>8</v>
      </c>
      <c r="D15832" s="1">
        <v>9804.0</v>
      </c>
      <c r="E15832" s="1">
        <v>19877.0</v>
      </c>
    </row>
    <row r="15833">
      <c r="A15833" s="3">
        <v>45405.524733796294</v>
      </c>
      <c r="B15833" s="1" t="s">
        <v>7</v>
      </c>
      <c r="C15833" s="1" t="s">
        <v>8</v>
      </c>
      <c r="D15833" s="1">
        <v>9793.0</v>
      </c>
      <c r="E15833" s="1">
        <v>19857.0</v>
      </c>
    </row>
    <row r="15834">
      <c r="A15834" s="3">
        <v>45405.52474537037</v>
      </c>
      <c r="B15834" s="1" t="s">
        <v>7</v>
      </c>
      <c r="C15834" s="1" t="s">
        <v>8</v>
      </c>
      <c r="D15834" s="1">
        <v>9805.0</v>
      </c>
      <c r="E15834" s="1">
        <v>19912.0</v>
      </c>
    </row>
    <row r="15835">
      <c r="A15835" s="3">
        <v>45405.52475694445</v>
      </c>
      <c r="B15835" s="1" t="s">
        <v>7</v>
      </c>
      <c r="C15835" s="1" t="s">
        <v>8</v>
      </c>
      <c r="D15835" s="1">
        <v>9806.0</v>
      </c>
      <c r="E15835" s="1">
        <v>19967.0</v>
      </c>
    </row>
    <row r="15836">
      <c r="A15836" s="3">
        <v>45405.52476851852</v>
      </c>
      <c r="B15836" s="1" t="s">
        <v>7</v>
      </c>
      <c r="C15836" s="1" t="s">
        <v>8</v>
      </c>
      <c r="D15836" s="1">
        <v>9805.0</v>
      </c>
      <c r="E15836" s="1">
        <v>19912.0</v>
      </c>
    </row>
    <row r="15837">
      <c r="A15837" s="3">
        <v>45405.52478009259</v>
      </c>
      <c r="B15837" s="1" t="s">
        <v>7</v>
      </c>
      <c r="C15837" s="1" t="s">
        <v>8</v>
      </c>
      <c r="D15837" s="1">
        <v>9800.0</v>
      </c>
      <c r="E15837" s="1">
        <v>19962.0</v>
      </c>
    </row>
    <row r="15838">
      <c r="A15838" s="3">
        <v>45405.52479166666</v>
      </c>
      <c r="B15838" s="1" t="s">
        <v>7</v>
      </c>
      <c r="C15838" s="1" t="s">
        <v>8</v>
      </c>
      <c r="D15838" s="1">
        <v>9802.0</v>
      </c>
      <c r="E15838" s="1">
        <v>19904.0</v>
      </c>
    </row>
    <row r="15839">
      <c r="A15839" s="3">
        <v>45405.52480324074</v>
      </c>
      <c r="B15839" s="1" t="s">
        <v>7</v>
      </c>
      <c r="C15839" s="1" t="s">
        <v>8</v>
      </c>
      <c r="D15839" s="1">
        <v>9801.0</v>
      </c>
      <c r="E15839" s="1">
        <v>20004.0</v>
      </c>
    </row>
    <row r="15840">
      <c r="A15840" s="3">
        <v>45405.52481481482</v>
      </c>
      <c r="B15840" s="1" t="s">
        <v>7</v>
      </c>
      <c r="C15840" s="1" t="s">
        <v>8</v>
      </c>
      <c r="D15840" s="1">
        <v>9801.0</v>
      </c>
      <c r="E15840" s="1">
        <v>20001.0</v>
      </c>
    </row>
    <row r="15841">
      <c r="A15841" s="3">
        <v>45405.524826388886</v>
      </c>
      <c r="B15841" s="1" t="s">
        <v>7</v>
      </c>
      <c r="C15841" s="1" t="s">
        <v>8</v>
      </c>
      <c r="D15841" s="1">
        <v>9803.0</v>
      </c>
      <c r="E15841" s="1">
        <v>19984.0</v>
      </c>
    </row>
    <row r="15842">
      <c r="A15842" s="3">
        <v>45405.52483796296</v>
      </c>
      <c r="B15842" s="1" t="s">
        <v>7</v>
      </c>
      <c r="C15842" s="1" t="s">
        <v>8</v>
      </c>
      <c r="D15842" s="1">
        <v>9809.0</v>
      </c>
      <c r="E15842" s="1">
        <v>20068.0</v>
      </c>
    </row>
    <row r="15843">
      <c r="A15843" s="3">
        <v>45405.52484953704</v>
      </c>
      <c r="B15843" s="1" t="s">
        <v>7</v>
      </c>
      <c r="C15843" s="1" t="s">
        <v>8</v>
      </c>
      <c r="D15843" s="1">
        <v>9809.0</v>
      </c>
      <c r="E15843" s="1">
        <v>19947.0</v>
      </c>
    </row>
    <row r="15844">
      <c r="A15844" s="3">
        <v>45405.52486111111</v>
      </c>
      <c r="B15844" s="1" t="s">
        <v>7</v>
      </c>
      <c r="C15844" s="1" t="s">
        <v>8</v>
      </c>
      <c r="D15844" s="1">
        <v>9799.0</v>
      </c>
      <c r="E15844" s="1">
        <v>19920.0</v>
      </c>
    </row>
    <row r="15845">
      <c r="A15845" s="3">
        <v>45405.52488425926</v>
      </c>
      <c r="B15845" s="1" t="s">
        <v>7</v>
      </c>
      <c r="C15845" s="1" t="s">
        <v>8</v>
      </c>
      <c r="D15845" s="1">
        <v>9796.0</v>
      </c>
      <c r="E15845" s="1">
        <v>19960.0</v>
      </c>
    </row>
    <row r="15846">
      <c r="A15846" s="3">
        <v>45405.52489583333</v>
      </c>
      <c r="B15846" s="1" t="s">
        <v>7</v>
      </c>
      <c r="C15846" s="1" t="s">
        <v>8</v>
      </c>
      <c r="D15846" s="1">
        <v>9786.0</v>
      </c>
      <c r="E15846" s="1">
        <v>19931.0</v>
      </c>
    </row>
    <row r="15847">
      <c r="A15847" s="3">
        <v>45405.52490740741</v>
      </c>
      <c r="B15847" s="1" t="s">
        <v>7</v>
      </c>
      <c r="C15847" s="1" t="s">
        <v>8</v>
      </c>
      <c r="D15847" s="1">
        <v>9798.0</v>
      </c>
      <c r="E15847" s="1">
        <v>20015.0</v>
      </c>
    </row>
    <row r="15848">
      <c r="A15848" s="3">
        <v>45405.52491898148</v>
      </c>
      <c r="B15848" s="1" t="s">
        <v>7</v>
      </c>
      <c r="C15848" s="1" t="s">
        <v>8</v>
      </c>
      <c r="D15848" s="1">
        <v>9794.0</v>
      </c>
      <c r="E15848" s="1">
        <v>20020.0</v>
      </c>
    </row>
    <row r="15849">
      <c r="A15849" s="3">
        <v>45405.524930555555</v>
      </c>
      <c r="B15849" s="1" t="s">
        <v>7</v>
      </c>
      <c r="C15849" s="1" t="s">
        <v>8</v>
      </c>
      <c r="D15849" s="1">
        <v>9803.0</v>
      </c>
      <c r="E15849" s="1">
        <v>19960.0</v>
      </c>
    </row>
    <row r="15850">
      <c r="A15850" s="3">
        <v>45405.52494212963</v>
      </c>
      <c r="B15850" s="1" t="s">
        <v>7</v>
      </c>
      <c r="C15850" s="1" t="s">
        <v>8</v>
      </c>
      <c r="D15850" s="1">
        <v>9795.0</v>
      </c>
      <c r="E15850" s="1">
        <v>19969.0</v>
      </c>
    </row>
    <row r="15851">
      <c r="A15851" s="3">
        <v>45405.5249537037</v>
      </c>
      <c r="B15851" s="1" t="s">
        <v>7</v>
      </c>
      <c r="C15851" s="1" t="s">
        <v>8</v>
      </c>
      <c r="D15851" s="1">
        <v>9796.0</v>
      </c>
      <c r="E15851" s="1">
        <v>19978.0</v>
      </c>
    </row>
    <row r="15852">
      <c r="A15852" s="3">
        <v>45405.52496527778</v>
      </c>
      <c r="B15852" s="1" t="s">
        <v>7</v>
      </c>
      <c r="C15852" s="1" t="s">
        <v>8</v>
      </c>
      <c r="D15852" s="1">
        <v>9799.0</v>
      </c>
      <c r="E15852" s="1">
        <v>19957.0</v>
      </c>
    </row>
    <row r="15853">
      <c r="A15853" s="3">
        <v>45405.524976851855</v>
      </c>
      <c r="B15853" s="1" t="s">
        <v>7</v>
      </c>
      <c r="C15853" s="1" t="s">
        <v>8</v>
      </c>
      <c r="D15853" s="1">
        <v>9800.0</v>
      </c>
      <c r="E15853" s="1">
        <v>19943.0</v>
      </c>
    </row>
    <row r="15854">
      <c r="A15854" s="3">
        <v>45405.524988425925</v>
      </c>
      <c r="B15854" s="1" t="s">
        <v>7</v>
      </c>
      <c r="C15854" s="1" t="s">
        <v>8</v>
      </c>
      <c r="D15854" s="1">
        <v>9803.0</v>
      </c>
      <c r="E15854" s="1">
        <v>19909.0</v>
      </c>
    </row>
    <row r="15855">
      <c r="A15855" s="3">
        <v>45405.525</v>
      </c>
      <c r="B15855" s="1" t="s">
        <v>7</v>
      </c>
      <c r="C15855" s="1" t="s">
        <v>8</v>
      </c>
      <c r="D15855" s="1">
        <v>9801.0</v>
      </c>
      <c r="E15855" s="1">
        <v>19898.0</v>
      </c>
    </row>
    <row r="15856">
      <c r="A15856" s="3">
        <v>45405.52501157407</v>
      </c>
      <c r="B15856" s="1" t="s">
        <v>7</v>
      </c>
      <c r="C15856" s="1" t="s">
        <v>8</v>
      </c>
      <c r="D15856" s="1">
        <v>9797.0</v>
      </c>
      <c r="E15856" s="1">
        <v>19898.0</v>
      </c>
    </row>
    <row r="15857">
      <c r="A15857" s="3">
        <v>45405.52502314815</v>
      </c>
      <c r="B15857" s="1" t="s">
        <v>7</v>
      </c>
      <c r="C15857" s="1" t="s">
        <v>8</v>
      </c>
      <c r="D15857" s="1">
        <v>9789.0</v>
      </c>
      <c r="E15857" s="1">
        <v>19879.0</v>
      </c>
    </row>
    <row r="15858">
      <c r="A15858" s="3">
        <v>45405.525034722225</v>
      </c>
      <c r="B15858" s="1" t="s">
        <v>7</v>
      </c>
      <c r="C15858" s="1" t="s">
        <v>8</v>
      </c>
      <c r="D15858" s="1">
        <v>9797.0</v>
      </c>
      <c r="E15858" s="1">
        <v>19935.0</v>
      </c>
    </row>
    <row r="15859">
      <c r="A15859" s="3">
        <v>45405.525046296294</v>
      </c>
      <c r="B15859" s="1" t="s">
        <v>7</v>
      </c>
      <c r="C15859" s="1" t="s">
        <v>8</v>
      </c>
      <c r="D15859" s="1">
        <v>9791.0</v>
      </c>
      <c r="E15859" s="1">
        <v>19860.0</v>
      </c>
    </row>
    <row r="15860">
      <c r="A15860" s="3">
        <v>45405.52505787037</v>
      </c>
      <c r="B15860" s="1" t="s">
        <v>7</v>
      </c>
      <c r="C15860" s="1" t="s">
        <v>8</v>
      </c>
      <c r="D15860" s="1">
        <v>9791.0</v>
      </c>
      <c r="E15860" s="1">
        <v>19971.0</v>
      </c>
    </row>
    <row r="15861">
      <c r="A15861" s="3">
        <v>45405.52506944445</v>
      </c>
      <c r="B15861" s="1" t="s">
        <v>7</v>
      </c>
      <c r="C15861" s="1" t="s">
        <v>8</v>
      </c>
      <c r="D15861" s="1">
        <v>9788.0</v>
      </c>
      <c r="E15861" s="1">
        <v>20043.0</v>
      </c>
    </row>
    <row r="15862">
      <c r="A15862" s="3">
        <v>45405.52508101852</v>
      </c>
      <c r="B15862" s="1" t="s">
        <v>7</v>
      </c>
      <c r="C15862" s="1" t="s">
        <v>8</v>
      </c>
      <c r="D15862" s="1">
        <v>9799.0</v>
      </c>
      <c r="E15862" s="1">
        <v>20021.0</v>
      </c>
    </row>
    <row r="15863">
      <c r="A15863" s="3">
        <v>45405.525092592594</v>
      </c>
      <c r="B15863" s="1" t="s">
        <v>7</v>
      </c>
      <c r="C15863" s="1" t="s">
        <v>8</v>
      </c>
      <c r="D15863" s="1">
        <v>9803.0</v>
      </c>
      <c r="E15863" s="1">
        <v>19990.0</v>
      </c>
    </row>
    <row r="15864">
      <c r="A15864" s="3">
        <v>45405.52510416666</v>
      </c>
      <c r="B15864" s="1" t="s">
        <v>7</v>
      </c>
      <c r="C15864" s="1" t="s">
        <v>8</v>
      </c>
      <c r="D15864" s="1">
        <v>9794.0</v>
      </c>
      <c r="E15864" s="1">
        <v>20021.0</v>
      </c>
    </row>
    <row r="15865">
      <c r="A15865" s="3">
        <v>45405.52512731482</v>
      </c>
      <c r="B15865" s="1" t="s">
        <v>7</v>
      </c>
      <c r="C15865" s="1" t="s">
        <v>8</v>
      </c>
      <c r="D15865" s="1">
        <v>9797.0</v>
      </c>
      <c r="E15865" s="1">
        <v>19931.0</v>
      </c>
    </row>
    <row r="15866">
      <c r="A15866" s="3">
        <v>45405.52513888889</v>
      </c>
      <c r="B15866" s="1" t="s">
        <v>7</v>
      </c>
      <c r="C15866" s="1" t="s">
        <v>8</v>
      </c>
      <c r="D15866" s="1">
        <v>9803.0</v>
      </c>
      <c r="E15866" s="1">
        <v>19957.0</v>
      </c>
    </row>
    <row r="15867">
      <c r="A15867" s="3">
        <v>45405.52515046296</v>
      </c>
      <c r="B15867" s="1" t="s">
        <v>7</v>
      </c>
      <c r="C15867" s="1" t="s">
        <v>8</v>
      </c>
      <c r="D15867" s="1">
        <v>9803.0</v>
      </c>
      <c r="E15867" s="1">
        <v>19993.0</v>
      </c>
    </row>
    <row r="15868">
      <c r="A15868" s="3">
        <v>45405.52516203704</v>
      </c>
      <c r="B15868" s="1" t="s">
        <v>7</v>
      </c>
      <c r="C15868" s="1" t="s">
        <v>8</v>
      </c>
      <c r="D15868" s="1">
        <v>9803.0</v>
      </c>
      <c r="E15868" s="1">
        <v>19915.0</v>
      </c>
    </row>
    <row r="15869">
      <c r="A15869" s="3">
        <v>45405.52517361111</v>
      </c>
      <c r="B15869" s="1" t="s">
        <v>7</v>
      </c>
      <c r="C15869" s="1" t="s">
        <v>8</v>
      </c>
      <c r="D15869" s="1">
        <v>9797.0</v>
      </c>
      <c r="E15869" s="1">
        <v>19905.0</v>
      </c>
    </row>
    <row r="15870">
      <c r="A15870" s="3">
        <v>45405.525185185186</v>
      </c>
      <c r="B15870" s="1" t="s">
        <v>7</v>
      </c>
      <c r="C15870" s="1" t="s">
        <v>8</v>
      </c>
      <c r="D15870" s="1">
        <v>9800.0</v>
      </c>
      <c r="E15870" s="1">
        <v>20017.0</v>
      </c>
    </row>
    <row r="15871">
      <c r="A15871" s="3">
        <v>45405.525196759256</v>
      </c>
      <c r="B15871" s="1" t="s">
        <v>7</v>
      </c>
      <c r="C15871" s="1" t="s">
        <v>8</v>
      </c>
      <c r="D15871" s="1">
        <v>9804.0</v>
      </c>
      <c r="E15871" s="1">
        <v>19985.0</v>
      </c>
    </row>
    <row r="15872">
      <c r="A15872" s="3">
        <v>45405.52520833333</v>
      </c>
      <c r="B15872" s="1" t="s">
        <v>7</v>
      </c>
      <c r="C15872" s="1" t="s">
        <v>8</v>
      </c>
      <c r="D15872" s="1">
        <v>9805.0</v>
      </c>
      <c r="E15872" s="1">
        <v>19959.0</v>
      </c>
    </row>
    <row r="15873">
      <c r="A15873" s="3">
        <v>45405.52521990741</v>
      </c>
      <c r="B15873" s="1" t="s">
        <v>7</v>
      </c>
      <c r="C15873" s="1" t="s">
        <v>8</v>
      </c>
      <c r="D15873" s="1">
        <v>9795.0</v>
      </c>
      <c r="E15873" s="1">
        <v>19912.0</v>
      </c>
    </row>
    <row r="15874">
      <c r="A15874" s="3">
        <v>45405.52523148148</v>
      </c>
      <c r="B15874" s="1" t="s">
        <v>7</v>
      </c>
      <c r="C15874" s="1" t="s">
        <v>8</v>
      </c>
      <c r="D15874" s="1">
        <v>9800.0</v>
      </c>
      <c r="E15874" s="1">
        <v>20034.0</v>
      </c>
    </row>
    <row r="15875">
      <c r="A15875" s="3">
        <v>45405.525243055556</v>
      </c>
      <c r="B15875" s="1" t="s">
        <v>7</v>
      </c>
      <c r="C15875" s="1" t="s">
        <v>8</v>
      </c>
      <c r="D15875" s="1">
        <v>9802.0</v>
      </c>
      <c r="E15875" s="1">
        <v>19978.0</v>
      </c>
    </row>
    <row r="15876">
      <c r="A15876" s="3">
        <v>45405.52525462963</v>
      </c>
      <c r="B15876" s="1" t="s">
        <v>7</v>
      </c>
      <c r="C15876" s="1" t="s">
        <v>8</v>
      </c>
      <c r="D15876" s="1">
        <v>9798.0</v>
      </c>
      <c r="E15876" s="1">
        <v>20005.0</v>
      </c>
    </row>
    <row r="15877">
      <c r="A15877" s="3">
        <v>45405.5252662037</v>
      </c>
      <c r="B15877" s="1" t="s">
        <v>7</v>
      </c>
      <c r="C15877" s="1" t="s">
        <v>8</v>
      </c>
      <c r="D15877" s="1">
        <v>9800.0</v>
      </c>
      <c r="E15877" s="1">
        <v>20013.0</v>
      </c>
    </row>
    <row r="15878">
      <c r="A15878" s="3">
        <v>45405.52527777778</v>
      </c>
      <c r="B15878" s="1" t="s">
        <v>7</v>
      </c>
      <c r="C15878" s="1" t="s">
        <v>8</v>
      </c>
      <c r="D15878" s="1">
        <v>9804.0</v>
      </c>
      <c r="E15878" s="1">
        <v>19943.0</v>
      </c>
    </row>
    <row r="15879">
      <c r="A15879" s="3">
        <v>45405.525289351855</v>
      </c>
      <c r="B15879" s="1" t="s">
        <v>7</v>
      </c>
      <c r="C15879" s="1" t="s">
        <v>8</v>
      </c>
      <c r="D15879" s="1">
        <v>9799.0</v>
      </c>
      <c r="E15879" s="1">
        <v>19988.0</v>
      </c>
    </row>
    <row r="15880">
      <c r="A15880" s="3">
        <v>45405.525300925925</v>
      </c>
      <c r="B15880" s="1" t="s">
        <v>7</v>
      </c>
      <c r="C15880" s="1" t="s">
        <v>8</v>
      </c>
      <c r="D15880" s="1">
        <v>9802.0</v>
      </c>
      <c r="E15880" s="1">
        <v>20078.0</v>
      </c>
    </row>
    <row r="15881">
      <c r="A15881" s="3">
        <v>45405.5253125</v>
      </c>
      <c r="B15881" s="1" t="s">
        <v>7</v>
      </c>
      <c r="C15881" s="1" t="s">
        <v>8</v>
      </c>
      <c r="D15881" s="1">
        <v>9805.0</v>
      </c>
      <c r="E15881" s="1">
        <v>20009.0</v>
      </c>
    </row>
    <row r="15882">
      <c r="A15882" s="3">
        <v>45405.52532407407</v>
      </c>
      <c r="B15882" s="1" t="s">
        <v>7</v>
      </c>
      <c r="C15882" s="1" t="s">
        <v>8</v>
      </c>
      <c r="D15882" s="1">
        <v>9793.0</v>
      </c>
      <c r="E15882" s="1">
        <v>19959.0</v>
      </c>
    </row>
    <row r="15883">
      <c r="A15883" s="3">
        <v>45405.52533564815</v>
      </c>
      <c r="B15883" s="1" t="s">
        <v>7</v>
      </c>
      <c r="C15883" s="1" t="s">
        <v>8</v>
      </c>
      <c r="D15883" s="1">
        <v>9802.0</v>
      </c>
      <c r="E15883" s="1">
        <v>19955.0</v>
      </c>
    </row>
    <row r="15884">
      <c r="A15884" s="3">
        <v>45405.525347222225</v>
      </c>
      <c r="B15884" s="1" t="s">
        <v>7</v>
      </c>
      <c r="C15884" s="1" t="s">
        <v>8</v>
      </c>
      <c r="D15884" s="1">
        <v>9805.0</v>
      </c>
      <c r="E15884" s="1">
        <v>20048.0</v>
      </c>
    </row>
    <row r="15885">
      <c r="A15885" s="3">
        <v>45405.52537037037</v>
      </c>
      <c r="B15885" s="1" t="s">
        <v>7</v>
      </c>
      <c r="C15885" s="1" t="s">
        <v>8</v>
      </c>
      <c r="D15885" s="1">
        <v>9800.0</v>
      </c>
      <c r="E15885" s="1">
        <v>20089.0</v>
      </c>
    </row>
    <row r="15886">
      <c r="A15886" s="3">
        <v>45405.52538194445</v>
      </c>
      <c r="B15886" s="1" t="s">
        <v>7</v>
      </c>
      <c r="C15886" s="1" t="s">
        <v>8</v>
      </c>
      <c r="D15886" s="1">
        <v>9788.0</v>
      </c>
      <c r="E15886" s="1">
        <v>19960.0</v>
      </c>
    </row>
    <row r="15887">
      <c r="A15887" s="3">
        <v>45405.52539351852</v>
      </c>
      <c r="B15887" s="1" t="s">
        <v>7</v>
      </c>
      <c r="C15887" s="1" t="s">
        <v>8</v>
      </c>
      <c r="D15887" s="1">
        <v>9804.0</v>
      </c>
      <c r="E15887" s="1">
        <v>20033.0</v>
      </c>
    </row>
    <row r="15888">
      <c r="A15888" s="3">
        <v>45405.525405092594</v>
      </c>
      <c r="B15888" s="1" t="s">
        <v>7</v>
      </c>
      <c r="C15888" s="1" t="s">
        <v>8</v>
      </c>
      <c r="D15888" s="1">
        <v>9803.0</v>
      </c>
      <c r="E15888" s="1">
        <v>19946.0</v>
      </c>
    </row>
    <row r="15889">
      <c r="A15889" s="3">
        <v>45405.525416666664</v>
      </c>
      <c r="B15889" s="1" t="s">
        <v>7</v>
      </c>
      <c r="C15889" s="1" t="s">
        <v>8</v>
      </c>
      <c r="D15889" s="1">
        <v>9800.0</v>
      </c>
      <c r="E15889" s="1">
        <v>19947.0</v>
      </c>
    </row>
    <row r="15890">
      <c r="A15890" s="3">
        <v>45405.52542824074</v>
      </c>
      <c r="B15890" s="1" t="s">
        <v>7</v>
      </c>
      <c r="C15890" s="1" t="s">
        <v>8</v>
      </c>
      <c r="D15890" s="1">
        <v>9798.0</v>
      </c>
      <c r="E15890" s="1">
        <v>20001.0</v>
      </c>
    </row>
    <row r="15891">
      <c r="A15891" s="3">
        <v>45405.52543981482</v>
      </c>
      <c r="B15891" s="1" t="s">
        <v>7</v>
      </c>
      <c r="C15891" s="1" t="s">
        <v>8</v>
      </c>
      <c r="D15891" s="1">
        <v>9801.0</v>
      </c>
      <c r="E15891" s="1">
        <v>20036.0</v>
      </c>
    </row>
    <row r="15892">
      <c r="A15892" s="3">
        <v>45405.52545138889</v>
      </c>
      <c r="B15892" s="1" t="s">
        <v>7</v>
      </c>
      <c r="C15892" s="1" t="s">
        <v>8</v>
      </c>
      <c r="D15892" s="1">
        <v>9799.0</v>
      </c>
      <c r="E15892" s="1">
        <v>20096.0</v>
      </c>
    </row>
    <row r="15893">
      <c r="A15893" s="3">
        <v>45405.52546296296</v>
      </c>
      <c r="B15893" s="1" t="s">
        <v>7</v>
      </c>
      <c r="C15893" s="1" t="s">
        <v>8</v>
      </c>
      <c r="D15893" s="1">
        <v>9802.0</v>
      </c>
      <c r="E15893" s="1">
        <v>19974.0</v>
      </c>
    </row>
    <row r="15894">
      <c r="A15894" s="3">
        <v>45405.52547453704</v>
      </c>
      <c r="B15894" s="1" t="s">
        <v>7</v>
      </c>
      <c r="C15894" s="1" t="s">
        <v>8</v>
      </c>
      <c r="D15894" s="1">
        <v>9805.0</v>
      </c>
      <c r="E15894" s="1">
        <v>19961.0</v>
      </c>
    </row>
    <row r="15895">
      <c r="A15895" s="3">
        <v>45405.52548611111</v>
      </c>
      <c r="B15895" s="1" t="s">
        <v>7</v>
      </c>
      <c r="C15895" s="1" t="s">
        <v>8</v>
      </c>
      <c r="D15895" s="1">
        <v>9798.0</v>
      </c>
      <c r="E15895" s="1">
        <v>19968.0</v>
      </c>
    </row>
    <row r="15896">
      <c r="A15896" s="3">
        <v>45405.52549768519</v>
      </c>
      <c r="B15896" s="1" t="s">
        <v>7</v>
      </c>
      <c r="C15896" s="1" t="s">
        <v>8</v>
      </c>
      <c r="D15896" s="1">
        <v>9802.0</v>
      </c>
      <c r="E15896" s="1">
        <v>19960.0</v>
      </c>
    </row>
    <row r="15897">
      <c r="A15897" s="3">
        <v>45405.525509259256</v>
      </c>
      <c r="B15897" s="1" t="s">
        <v>7</v>
      </c>
      <c r="C15897" s="1" t="s">
        <v>8</v>
      </c>
      <c r="D15897" s="1">
        <v>9798.0</v>
      </c>
      <c r="E15897" s="1">
        <v>19992.0</v>
      </c>
    </row>
    <row r="15898">
      <c r="A15898" s="3">
        <v>45405.52552083333</v>
      </c>
      <c r="B15898" s="1" t="s">
        <v>7</v>
      </c>
      <c r="C15898" s="1" t="s">
        <v>8</v>
      </c>
      <c r="D15898" s="1">
        <v>9795.0</v>
      </c>
      <c r="E15898" s="1">
        <v>20040.0</v>
      </c>
    </row>
    <row r="15899">
      <c r="A15899" s="3">
        <v>45405.52553240741</v>
      </c>
      <c r="B15899" s="1" t="s">
        <v>7</v>
      </c>
      <c r="C15899" s="1" t="s">
        <v>8</v>
      </c>
      <c r="D15899" s="1">
        <v>9793.0</v>
      </c>
      <c r="E15899" s="1">
        <v>19958.0</v>
      </c>
    </row>
    <row r="15900">
      <c r="A15900" s="3">
        <v>45405.52554398148</v>
      </c>
      <c r="B15900" s="1" t="s">
        <v>7</v>
      </c>
      <c r="C15900" s="1" t="s">
        <v>8</v>
      </c>
      <c r="D15900" s="1">
        <v>9785.0</v>
      </c>
      <c r="E15900" s="1">
        <v>19911.0</v>
      </c>
    </row>
    <row r="15901">
      <c r="A15901" s="3">
        <v>45405.525555555556</v>
      </c>
      <c r="B15901" s="1" t="s">
        <v>7</v>
      </c>
      <c r="C15901" s="1" t="s">
        <v>8</v>
      </c>
      <c r="D15901" s="1">
        <v>9792.0</v>
      </c>
      <c r="E15901" s="1">
        <v>19918.0</v>
      </c>
    </row>
    <row r="15902">
      <c r="A15902" s="3">
        <v>45405.52556712963</v>
      </c>
      <c r="B15902" s="1" t="s">
        <v>7</v>
      </c>
      <c r="C15902" s="1" t="s">
        <v>8</v>
      </c>
      <c r="D15902" s="1">
        <v>9794.0</v>
      </c>
      <c r="E15902" s="1">
        <v>19933.0</v>
      </c>
    </row>
    <row r="15903">
      <c r="A15903" s="3">
        <v>45405.5255787037</v>
      </c>
      <c r="B15903" s="1" t="s">
        <v>7</v>
      </c>
      <c r="C15903" s="1" t="s">
        <v>8</v>
      </c>
      <c r="D15903" s="1">
        <v>9796.0</v>
      </c>
      <c r="E15903" s="1">
        <v>19908.0</v>
      </c>
    </row>
    <row r="15904">
      <c r="A15904" s="3">
        <v>45405.52559027778</v>
      </c>
      <c r="B15904" s="1" t="s">
        <v>7</v>
      </c>
      <c r="C15904" s="1" t="s">
        <v>8</v>
      </c>
      <c r="D15904" s="1">
        <v>9802.0</v>
      </c>
      <c r="E15904" s="1">
        <v>19891.0</v>
      </c>
    </row>
    <row r="15905">
      <c r="A15905" s="3">
        <v>45405.525613425925</v>
      </c>
      <c r="B15905" s="1" t="s">
        <v>7</v>
      </c>
      <c r="C15905" s="1" t="s">
        <v>8</v>
      </c>
      <c r="D15905" s="1">
        <v>9802.0</v>
      </c>
      <c r="E15905" s="1">
        <v>19984.0</v>
      </c>
    </row>
    <row r="15906">
      <c r="A15906" s="3">
        <v>45405.525625</v>
      </c>
      <c r="B15906" s="1" t="s">
        <v>7</v>
      </c>
      <c r="C15906" s="1" t="s">
        <v>8</v>
      </c>
      <c r="D15906" s="1">
        <v>9793.0</v>
      </c>
      <c r="E15906" s="1">
        <v>19954.0</v>
      </c>
    </row>
    <row r="15907">
      <c r="A15907" s="3">
        <v>45405.52563657407</v>
      </c>
      <c r="B15907" s="1" t="s">
        <v>7</v>
      </c>
      <c r="C15907" s="1" t="s">
        <v>8</v>
      </c>
      <c r="D15907" s="1">
        <v>9800.0</v>
      </c>
      <c r="E15907" s="1">
        <v>19955.0</v>
      </c>
    </row>
    <row r="15908">
      <c r="A15908" s="3">
        <v>45405.52564814815</v>
      </c>
      <c r="B15908" s="1" t="s">
        <v>7</v>
      </c>
      <c r="C15908" s="1" t="s">
        <v>8</v>
      </c>
      <c r="D15908" s="1">
        <v>9790.0</v>
      </c>
      <c r="E15908" s="1">
        <v>19928.0</v>
      </c>
    </row>
    <row r="15909">
      <c r="A15909" s="3">
        <v>45405.525659722225</v>
      </c>
      <c r="B15909" s="1" t="s">
        <v>7</v>
      </c>
      <c r="C15909" s="1" t="s">
        <v>8</v>
      </c>
      <c r="D15909" s="1">
        <v>9795.0</v>
      </c>
      <c r="E15909" s="1">
        <v>19864.0</v>
      </c>
    </row>
    <row r="15910">
      <c r="A15910" s="3">
        <v>45405.525671296295</v>
      </c>
      <c r="B15910" s="1" t="s">
        <v>7</v>
      </c>
      <c r="C15910" s="1" t="s">
        <v>8</v>
      </c>
      <c r="D15910" s="1">
        <v>9797.0</v>
      </c>
      <c r="E15910" s="1">
        <v>20082.0</v>
      </c>
    </row>
    <row r="15911">
      <c r="A15911" s="3">
        <v>45405.52568287037</v>
      </c>
      <c r="B15911" s="1" t="s">
        <v>7</v>
      </c>
      <c r="C15911" s="1" t="s">
        <v>8</v>
      </c>
      <c r="D15911" s="1">
        <v>9795.0</v>
      </c>
      <c r="E15911" s="1">
        <v>20021.0</v>
      </c>
    </row>
    <row r="15912">
      <c r="A15912" s="3">
        <v>45405.52569444444</v>
      </c>
      <c r="B15912" s="1" t="s">
        <v>7</v>
      </c>
      <c r="C15912" s="1" t="s">
        <v>8</v>
      </c>
      <c r="D15912" s="1">
        <v>9798.0</v>
      </c>
      <c r="E15912" s="1">
        <v>20014.0</v>
      </c>
    </row>
    <row r="15913">
      <c r="A15913" s="3">
        <v>45405.52570601852</v>
      </c>
      <c r="B15913" s="1" t="s">
        <v>7</v>
      </c>
      <c r="C15913" s="1" t="s">
        <v>8</v>
      </c>
      <c r="D15913" s="1">
        <v>9800.0</v>
      </c>
      <c r="E15913" s="1">
        <v>19913.0</v>
      </c>
    </row>
    <row r="15914">
      <c r="A15914" s="3">
        <v>45405.525717592594</v>
      </c>
      <c r="B15914" s="1" t="s">
        <v>7</v>
      </c>
      <c r="C15914" s="1" t="s">
        <v>8</v>
      </c>
      <c r="D15914" s="1">
        <v>9794.0</v>
      </c>
      <c r="E15914" s="1">
        <v>19967.0</v>
      </c>
    </row>
    <row r="15915">
      <c r="A15915" s="3">
        <v>45405.525729166664</v>
      </c>
      <c r="B15915" s="1" t="s">
        <v>7</v>
      </c>
      <c r="C15915" s="1" t="s">
        <v>8</v>
      </c>
      <c r="D15915" s="1">
        <v>9799.0</v>
      </c>
      <c r="E15915" s="1">
        <v>19954.0</v>
      </c>
    </row>
    <row r="15916">
      <c r="A15916" s="3">
        <v>45405.52574074074</v>
      </c>
      <c r="B15916" s="1" t="s">
        <v>7</v>
      </c>
      <c r="C15916" s="1" t="s">
        <v>8</v>
      </c>
      <c r="D15916" s="1">
        <v>9794.0</v>
      </c>
      <c r="E15916" s="1">
        <v>19974.0</v>
      </c>
    </row>
    <row r="15917">
      <c r="A15917" s="3">
        <v>45405.52575231482</v>
      </c>
      <c r="B15917" s="1" t="s">
        <v>7</v>
      </c>
      <c r="C15917" s="1" t="s">
        <v>8</v>
      </c>
      <c r="D15917" s="1">
        <v>9803.0</v>
      </c>
      <c r="E15917" s="1">
        <v>19908.0</v>
      </c>
    </row>
    <row r="15918">
      <c r="A15918" s="3">
        <v>45405.52576388889</v>
      </c>
      <c r="B15918" s="1" t="s">
        <v>7</v>
      </c>
      <c r="C15918" s="1" t="s">
        <v>8</v>
      </c>
      <c r="D15918" s="1">
        <v>9794.0</v>
      </c>
      <c r="E15918" s="1">
        <v>19892.0</v>
      </c>
    </row>
    <row r="15919">
      <c r="A15919" s="3">
        <v>45405.525775462964</v>
      </c>
      <c r="B15919" s="1" t="s">
        <v>7</v>
      </c>
      <c r="C15919" s="1" t="s">
        <v>8</v>
      </c>
      <c r="D15919" s="1">
        <v>9805.0</v>
      </c>
      <c r="E15919" s="1">
        <v>19930.0</v>
      </c>
    </row>
    <row r="15920">
      <c r="A15920" s="3">
        <v>45405.52578703704</v>
      </c>
      <c r="B15920" s="1" t="s">
        <v>7</v>
      </c>
      <c r="C15920" s="1" t="s">
        <v>8</v>
      </c>
      <c r="D15920" s="1">
        <v>9809.0</v>
      </c>
      <c r="E15920" s="1">
        <v>19960.0</v>
      </c>
    </row>
    <row r="15921">
      <c r="A15921" s="3">
        <v>45405.52579861111</v>
      </c>
      <c r="B15921" s="1" t="s">
        <v>7</v>
      </c>
      <c r="C15921" s="1" t="s">
        <v>8</v>
      </c>
      <c r="D15921" s="1">
        <v>9807.0</v>
      </c>
      <c r="E15921" s="1">
        <v>19894.0</v>
      </c>
    </row>
    <row r="15922">
      <c r="A15922" s="3">
        <v>45405.52581018519</v>
      </c>
      <c r="B15922" s="1" t="s">
        <v>7</v>
      </c>
      <c r="C15922" s="1" t="s">
        <v>8</v>
      </c>
      <c r="D15922" s="1">
        <v>9807.0</v>
      </c>
      <c r="E15922" s="1">
        <v>19943.0</v>
      </c>
    </row>
    <row r="15923">
      <c r="A15923" s="3">
        <v>45405.525821759256</v>
      </c>
      <c r="B15923" s="1" t="s">
        <v>7</v>
      </c>
      <c r="C15923" s="1" t="s">
        <v>8</v>
      </c>
      <c r="D15923" s="1">
        <v>9790.0</v>
      </c>
      <c r="E15923" s="1">
        <v>20051.0</v>
      </c>
    </row>
    <row r="15924">
      <c r="A15924" s="3">
        <v>45405.52583333333</v>
      </c>
      <c r="B15924" s="1" t="s">
        <v>7</v>
      </c>
      <c r="C15924" s="1" t="s">
        <v>8</v>
      </c>
      <c r="D15924" s="1">
        <v>9796.0</v>
      </c>
      <c r="E15924" s="1">
        <v>19957.0</v>
      </c>
    </row>
    <row r="15925">
      <c r="A15925" s="3">
        <v>45405.52585648148</v>
      </c>
      <c r="B15925" s="1" t="s">
        <v>7</v>
      </c>
      <c r="C15925" s="1" t="s">
        <v>8</v>
      </c>
      <c r="D15925" s="1">
        <v>9798.0</v>
      </c>
      <c r="E15925" s="1">
        <v>20015.0</v>
      </c>
    </row>
    <row r="15926">
      <c r="A15926" s="3">
        <v>45405.525868055556</v>
      </c>
      <c r="B15926" s="1" t="s">
        <v>7</v>
      </c>
      <c r="C15926" s="1" t="s">
        <v>8</v>
      </c>
      <c r="D15926" s="1">
        <v>9799.0</v>
      </c>
      <c r="E15926" s="1">
        <v>19949.0</v>
      </c>
    </row>
    <row r="15927">
      <c r="A15927" s="3">
        <v>45405.52587962963</v>
      </c>
      <c r="B15927" s="1" t="s">
        <v>7</v>
      </c>
      <c r="C15927" s="1" t="s">
        <v>8</v>
      </c>
      <c r="D15927" s="1">
        <v>9799.0</v>
      </c>
      <c r="E15927" s="1">
        <v>19975.0</v>
      </c>
    </row>
    <row r="15928">
      <c r="A15928" s="3">
        <v>45405.5258912037</v>
      </c>
      <c r="B15928" s="1" t="s">
        <v>7</v>
      </c>
      <c r="C15928" s="1" t="s">
        <v>8</v>
      </c>
      <c r="D15928" s="1">
        <v>9792.0</v>
      </c>
      <c r="E15928" s="1">
        <v>19941.0</v>
      </c>
    </row>
    <row r="15929">
      <c r="A15929" s="3">
        <v>45405.52590277778</v>
      </c>
      <c r="B15929" s="1" t="s">
        <v>7</v>
      </c>
      <c r="C15929" s="1" t="s">
        <v>8</v>
      </c>
      <c r="D15929" s="1">
        <v>9812.0</v>
      </c>
      <c r="E15929" s="1">
        <v>19852.0</v>
      </c>
    </row>
    <row r="15930">
      <c r="A15930" s="3">
        <v>45405.52591435185</v>
      </c>
      <c r="B15930" s="1" t="s">
        <v>7</v>
      </c>
      <c r="C15930" s="1" t="s">
        <v>8</v>
      </c>
      <c r="D15930" s="1">
        <v>9799.0</v>
      </c>
      <c r="E15930" s="1">
        <v>19917.0</v>
      </c>
    </row>
    <row r="15931">
      <c r="A15931" s="3">
        <v>45405.525925925926</v>
      </c>
      <c r="B15931" s="1" t="s">
        <v>7</v>
      </c>
      <c r="C15931" s="1" t="s">
        <v>8</v>
      </c>
      <c r="D15931" s="1">
        <v>9794.0</v>
      </c>
      <c r="E15931" s="1">
        <v>19938.0</v>
      </c>
    </row>
    <row r="15932">
      <c r="A15932" s="3">
        <v>45405.5259375</v>
      </c>
      <c r="B15932" s="1" t="s">
        <v>7</v>
      </c>
      <c r="C15932" s="1" t="s">
        <v>8</v>
      </c>
      <c r="D15932" s="1">
        <v>9799.0</v>
      </c>
      <c r="E15932" s="1">
        <v>19907.0</v>
      </c>
    </row>
    <row r="15933">
      <c r="A15933" s="3">
        <v>45405.52594907407</v>
      </c>
      <c r="B15933" s="1" t="s">
        <v>7</v>
      </c>
      <c r="C15933" s="1" t="s">
        <v>8</v>
      </c>
      <c r="D15933" s="1">
        <v>9798.0</v>
      </c>
      <c r="E15933" s="1">
        <v>19924.0</v>
      </c>
    </row>
    <row r="15934">
      <c r="A15934" s="3">
        <v>45405.52596064815</v>
      </c>
      <c r="B15934" s="1" t="s">
        <v>7</v>
      </c>
      <c r="C15934" s="1" t="s">
        <v>8</v>
      </c>
      <c r="D15934" s="1">
        <v>9790.0</v>
      </c>
      <c r="E15934" s="1">
        <v>19885.0</v>
      </c>
    </row>
    <row r="15935">
      <c r="A15935" s="3">
        <v>45405.525972222225</v>
      </c>
      <c r="B15935" s="1" t="s">
        <v>7</v>
      </c>
      <c r="C15935" s="1" t="s">
        <v>8</v>
      </c>
      <c r="D15935" s="1">
        <v>9803.0</v>
      </c>
      <c r="E15935" s="1">
        <v>20027.0</v>
      </c>
    </row>
    <row r="15936">
      <c r="A15936" s="3">
        <v>45405.525983796295</v>
      </c>
      <c r="B15936" s="1" t="s">
        <v>7</v>
      </c>
      <c r="C15936" s="1" t="s">
        <v>8</v>
      </c>
      <c r="D15936" s="1">
        <v>9799.0</v>
      </c>
      <c r="E15936" s="1">
        <v>19929.0</v>
      </c>
    </row>
    <row r="15937">
      <c r="A15937" s="3">
        <v>45405.52599537037</v>
      </c>
      <c r="B15937" s="1" t="s">
        <v>7</v>
      </c>
      <c r="C15937" s="1" t="s">
        <v>8</v>
      </c>
      <c r="D15937" s="1">
        <v>9801.0</v>
      </c>
      <c r="E15937" s="1">
        <v>19860.0</v>
      </c>
    </row>
    <row r="15938">
      <c r="A15938" s="3">
        <v>45405.52600694444</v>
      </c>
      <c r="B15938" s="1" t="s">
        <v>7</v>
      </c>
      <c r="C15938" s="1" t="s">
        <v>8</v>
      </c>
      <c r="D15938" s="1">
        <v>9796.0</v>
      </c>
      <c r="E15938" s="1">
        <v>19867.0</v>
      </c>
    </row>
    <row r="15939">
      <c r="A15939" s="3">
        <v>45405.52601851852</v>
      </c>
      <c r="B15939" s="1" t="s">
        <v>7</v>
      </c>
      <c r="C15939" s="1" t="s">
        <v>8</v>
      </c>
      <c r="D15939" s="1">
        <v>9809.0</v>
      </c>
      <c r="E15939" s="1">
        <v>20000.0</v>
      </c>
    </row>
    <row r="15940">
      <c r="A15940" s="3">
        <v>45405.526030092595</v>
      </c>
      <c r="B15940" s="1" t="s">
        <v>7</v>
      </c>
      <c r="C15940" s="1" t="s">
        <v>8</v>
      </c>
      <c r="D15940" s="1">
        <v>9803.0</v>
      </c>
      <c r="E15940" s="1">
        <v>19964.0</v>
      </c>
    </row>
    <row r="15941">
      <c r="A15941" s="3">
        <v>45405.526041666664</v>
      </c>
      <c r="B15941" s="1" t="s">
        <v>7</v>
      </c>
      <c r="C15941" s="1" t="s">
        <v>8</v>
      </c>
      <c r="D15941" s="1">
        <v>9793.0</v>
      </c>
      <c r="E15941" s="1">
        <v>19957.0</v>
      </c>
    </row>
    <row r="15942">
      <c r="A15942" s="3">
        <v>45405.52605324074</v>
      </c>
      <c r="B15942" s="1" t="s">
        <v>7</v>
      </c>
      <c r="C15942" s="1" t="s">
        <v>8</v>
      </c>
      <c r="D15942" s="1">
        <v>9802.0</v>
      </c>
      <c r="E15942" s="1">
        <v>19961.0</v>
      </c>
    </row>
    <row r="15943">
      <c r="A15943" s="3">
        <v>45405.52606481482</v>
      </c>
      <c r="B15943" s="1" t="s">
        <v>7</v>
      </c>
      <c r="C15943" s="1" t="s">
        <v>8</v>
      </c>
      <c r="D15943" s="1">
        <v>9799.0</v>
      </c>
      <c r="E15943" s="1">
        <v>19932.0</v>
      </c>
    </row>
    <row r="15944">
      <c r="A15944" s="3">
        <v>45405.52607638889</v>
      </c>
      <c r="B15944" s="1" t="s">
        <v>7</v>
      </c>
      <c r="C15944" s="1" t="s">
        <v>8</v>
      </c>
      <c r="D15944" s="1">
        <v>9804.0</v>
      </c>
      <c r="E15944" s="1">
        <v>19907.0</v>
      </c>
    </row>
    <row r="15945">
      <c r="A15945" s="3">
        <v>45405.52609953703</v>
      </c>
      <c r="B15945" s="1" t="s">
        <v>7</v>
      </c>
      <c r="C15945" s="1" t="s">
        <v>8</v>
      </c>
      <c r="D15945" s="1">
        <v>9796.0</v>
      </c>
      <c r="E15945" s="1">
        <v>19912.0</v>
      </c>
    </row>
    <row r="15946">
      <c r="A15946" s="3">
        <v>45405.52611111111</v>
      </c>
      <c r="B15946" s="1" t="s">
        <v>7</v>
      </c>
      <c r="C15946" s="1" t="s">
        <v>8</v>
      </c>
      <c r="D15946" s="1">
        <v>9805.0</v>
      </c>
      <c r="E15946" s="1">
        <v>19961.0</v>
      </c>
    </row>
    <row r="15947">
      <c r="A15947" s="3">
        <v>45405.52612268519</v>
      </c>
      <c r="B15947" s="1" t="s">
        <v>7</v>
      </c>
      <c r="C15947" s="1" t="s">
        <v>8</v>
      </c>
      <c r="D15947" s="1">
        <v>9803.0</v>
      </c>
      <c r="E15947" s="1">
        <v>19989.0</v>
      </c>
    </row>
    <row r="15948">
      <c r="A15948" s="3">
        <v>45405.52613425926</v>
      </c>
      <c r="B15948" s="1" t="s">
        <v>7</v>
      </c>
      <c r="C15948" s="1" t="s">
        <v>8</v>
      </c>
      <c r="D15948" s="1">
        <v>9802.0</v>
      </c>
      <c r="E15948" s="1">
        <v>19996.0</v>
      </c>
    </row>
    <row r="15949">
      <c r="A15949" s="3">
        <v>45405.52614583333</v>
      </c>
      <c r="B15949" s="1" t="s">
        <v>7</v>
      </c>
      <c r="C15949" s="1" t="s">
        <v>8</v>
      </c>
      <c r="D15949" s="1">
        <v>9799.0</v>
      </c>
      <c r="E15949" s="1">
        <v>19897.0</v>
      </c>
    </row>
    <row r="15950">
      <c r="A15950" s="3">
        <v>45405.52615740741</v>
      </c>
      <c r="B15950" s="1" t="s">
        <v>7</v>
      </c>
      <c r="C15950" s="1" t="s">
        <v>8</v>
      </c>
      <c r="D15950" s="1">
        <v>9800.0</v>
      </c>
      <c r="E15950" s="1">
        <v>19966.0</v>
      </c>
    </row>
    <row r="15951">
      <c r="A15951" s="3">
        <v>45405.52616898148</v>
      </c>
      <c r="B15951" s="1" t="s">
        <v>7</v>
      </c>
      <c r="C15951" s="1" t="s">
        <v>8</v>
      </c>
      <c r="D15951" s="1">
        <v>9797.0</v>
      </c>
      <c r="E15951" s="1">
        <v>19924.0</v>
      </c>
    </row>
    <row r="15952">
      <c r="A15952" s="3">
        <v>45405.52618055556</v>
      </c>
      <c r="B15952" s="1" t="s">
        <v>7</v>
      </c>
      <c r="C15952" s="1" t="s">
        <v>8</v>
      </c>
      <c r="D15952" s="1">
        <v>9796.0</v>
      </c>
      <c r="E15952" s="1">
        <v>20002.0</v>
      </c>
    </row>
    <row r="15953">
      <c r="A15953" s="3">
        <v>45405.526192129626</v>
      </c>
      <c r="B15953" s="1" t="s">
        <v>7</v>
      </c>
      <c r="C15953" s="1" t="s">
        <v>8</v>
      </c>
      <c r="D15953" s="1">
        <v>9795.0</v>
      </c>
      <c r="E15953" s="1">
        <v>20083.0</v>
      </c>
    </row>
    <row r="15954">
      <c r="A15954" s="3">
        <v>45405.5262037037</v>
      </c>
      <c r="B15954" s="1" t="s">
        <v>7</v>
      </c>
      <c r="C15954" s="1" t="s">
        <v>8</v>
      </c>
      <c r="D15954" s="1">
        <v>9800.0</v>
      </c>
      <c r="E15954" s="1">
        <v>20026.0</v>
      </c>
    </row>
    <row r="15955">
      <c r="A15955" s="3">
        <v>45405.52621527778</v>
      </c>
      <c r="B15955" s="1" t="s">
        <v>7</v>
      </c>
      <c r="C15955" s="1" t="s">
        <v>8</v>
      </c>
      <c r="D15955" s="1">
        <v>9806.0</v>
      </c>
      <c r="E15955" s="1">
        <v>20058.0</v>
      </c>
    </row>
    <row r="15956">
      <c r="A15956" s="3">
        <v>45405.52622685185</v>
      </c>
      <c r="B15956" s="1" t="s">
        <v>7</v>
      </c>
      <c r="C15956" s="1" t="s">
        <v>8</v>
      </c>
      <c r="D15956" s="1">
        <v>9798.0</v>
      </c>
      <c r="E15956" s="1">
        <v>20034.0</v>
      </c>
    </row>
    <row r="15957">
      <c r="A15957" s="3">
        <v>45405.526238425926</v>
      </c>
      <c r="B15957" s="1" t="s">
        <v>7</v>
      </c>
      <c r="C15957" s="1" t="s">
        <v>8</v>
      </c>
      <c r="D15957" s="1">
        <v>9797.0</v>
      </c>
      <c r="E15957" s="1">
        <v>20023.0</v>
      </c>
    </row>
    <row r="15958">
      <c r="A15958" s="3">
        <v>45405.52625</v>
      </c>
      <c r="B15958" s="1" t="s">
        <v>7</v>
      </c>
      <c r="C15958" s="1" t="s">
        <v>8</v>
      </c>
      <c r="D15958" s="1">
        <v>9796.0</v>
      </c>
      <c r="E15958" s="1">
        <v>20072.0</v>
      </c>
    </row>
    <row r="15959">
      <c r="A15959" s="3">
        <v>45405.52626157407</v>
      </c>
      <c r="B15959" s="1" t="s">
        <v>7</v>
      </c>
      <c r="C15959" s="1" t="s">
        <v>8</v>
      </c>
      <c r="D15959" s="1">
        <v>9797.0</v>
      </c>
      <c r="E15959" s="1">
        <v>19958.0</v>
      </c>
    </row>
    <row r="15960">
      <c r="A15960" s="3">
        <v>45405.52627314815</v>
      </c>
      <c r="B15960" s="1" t="s">
        <v>7</v>
      </c>
      <c r="C15960" s="1" t="s">
        <v>8</v>
      </c>
      <c r="D15960" s="1">
        <v>9800.0</v>
      </c>
      <c r="E15960" s="1">
        <v>20011.0</v>
      </c>
    </row>
    <row r="15961">
      <c r="A15961" s="3">
        <v>45405.526284722226</v>
      </c>
      <c r="B15961" s="1" t="s">
        <v>7</v>
      </c>
      <c r="C15961" s="1" t="s">
        <v>8</v>
      </c>
      <c r="D15961" s="1">
        <v>9806.0</v>
      </c>
      <c r="E15961" s="1">
        <v>19968.0</v>
      </c>
    </row>
    <row r="15962">
      <c r="A15962" s="3">
        <v>45405.526296296295</v>
      </c>
      <c r="B15962" s="1" t="s">
        <v>7</v>
      </c>
      <c r="C15962" s="1" t="s">
        <v>8</v>
      </c>
      <c r="D15962" s="1">
        <v>9801.0</v>
      </c>
      <c r="E15962" s="1">
        <v>19928.0</v>
      </c>
    </row>
    <row r="15963">
      <c r="A15963" s="3">
        <v>45405.52630787037</v>
      </c>
      <c r="B15963" s="1" t="s">
        <v>7</v>
      </c>
      <c r="C15963" s="1" t="s">
        <v>8</v>
      </c>
      <c r="D15963" s="1">
        <v>9806.0</v>
      </c>
      <c r="E15963" s="1">
        <v>20010.0</v>
      </c>
    </row>
    <row r="15964">
      <c r="A15964" s="3">
        <v>45405.52631944444</v>
      </c>
      <c r="B15964" s="1" t="s">
        <v>7</v>
      </c>
      <c r="C15964" s="1" t="s">
        <v>8</v>
      </c>
      <c r="D15964" s="1">
        <v>9799.0</v>
      </c>
      <c r="E15964" s="1">
        <v>19966.0</v>
      </c>
    </row>
    <row r="15965">
      <c r="A15965" s="3">
        <v>45405.526342592595</v>
      </c>
      <c r="B15965" s="1" t="s">
        <v>7</v>
      </c>
      <c r="C15965" s="1" t="s">
        <v>8</v>
      </c>
      <c r="D15965" s="1">
        <v>9796.0</v>
      </c>
      <c r="E15965" s="1">
        <v>19891.0</v>
      </c>
    </row>
    <row r="15966">
      <c r="A15966" s="3">
        <v>45405.526354166665</v>
      </c>
      <c r="B15966" s="1" t="s">
        <v>7</v>
      </c>
      <c r="C15966" s="1" t="s">
        <v>8</v>
      </c>
      <c r="D15966" s="1">
        <v>9797.0</v>
      </c>
      <c r="E15966" s="1">
        <v>19961.0</v>
      </c>
    </row>
    <row r="15967">
      <c r="A15967" s="3">
        <v>45405.52636574074</v>
      </c>
      <c r="B15967" s="1" t="s">
        <v>7</v>
      </c>
      <c r="C15967" s="1" t="s">
        <v>8</v>
      </c>
      <c r="D15967" s="1">
        <v>9799.0</v>
      </c>
      <c r="E15967" s="1">
        <v>19916.0</v>
      </c>
    </row>
    <row r="15968">
      <c r="A15968" s="3">
        <v>45405.52637731482</v>
      </c>
      <c r="B15968" s="1" t="s">
        <v>7</v>
      </c>
      <c r="C15968" s="1" t="s">
        <v>8</v>
      </c>
      <c r="D15968" s="1">
        <v>9788.0</v>
      </c>
      <c r="E15968" s="1">
        <v>20081.0</v>
      </c>
    </row>
    <row r="15969">
      <c r="A15969" s="3">
        <v>45405.52638888889</v>
      </c>
      <c r="B15969" s="1" t="s">
        <v>7</v>
      </c>
      <c r="C15969" s="1" t="s">
        <v>8</v>
      </c>
      <c r="D15969" s="1">
        <v>9794.0</v>
      </c>
      <c r="E15969" s="1">
        <v>20026.0</v>
      </c>
    </row>
    <row r="15970">
      <c r="A15970" s="3">
        <v>45405.526400462964</v>
      </c>
      <c r="B15970" s="1" t="s">
        <v>7</v>
      </c>
      <c r="C15970" s="1" t="s">
        <v>8</v>
      </c>
      <c r="D15970" s="1">
        <v>9794.0</v>
      </c>
      <c r="E15970" s="1">
        <v>20051.0</v>
      </c>
    </row>
    <row r="15971">
      <c r="A15971" s="3">
        <v>45405.526412037034</v>
      </c>
      <c r="B15971" s="1" t="s">
        <v>7</v>
      </c>
      <c r="C15971" s="1" t="s">
        <v>8</v>
      </c>
      <c r="D15971" s="1">
        <v>9803.0</v>
      </c>
      <c r="E15971" s="1">
        <v>19925.0</v>
      </c>
    </row>
    <row r="15972">
      <c r="A15972" s="3">
        <v>45405.52642361111</v>
      </c>
      <c r="B15972" s="1" t="s">
        <v>7</v>
      </c>
      <c r="C15972" s="1" t="s">
        <v>8</v>
      </c>
      <c r="D15972" s="1">
        <v>9799.0</v>
      </c>
      <c r="E15972" s="1">
        <v>19943.0</v>
      </c>
    </row>
    <row r="15973">
      <c r="A15973" s="3">
        <v>45405.52643518519</v>
      </c>
      <c r="B15973" s="1" t="s">
        <v>7</v>
      </c>
      <c r="C15973" s="1" t="s">
        <v>8</v>
      </c>
      <c r="D15973" s="1">
        <v>9801.0</v>
      </c>
      <c r="E15973" s="1">
        <v>20042.0</v>
      </c>
    </row>
    <row r="15974">
      <c r="A15974" s="3">
        <v>45405.52644675926</v>
      </c>
      <c r="B15974" s="1" t="s">
        <v>7</v>
      </c>
      <c r="C15974" s="1" t="s">
        <v>8</v>
      </c>
      <c r="D15974" s="1">
        <v>9810.0</v>
      </c>
      <c r="E15974" s="1">
        <v>20022.0</v>
      </c>
    </row>
    <row r="15975">
      <c r="A15975" s="3">
        <v>45405.526458333334</v>
      </c>
      <c r="B15975" s="1" t="s">
        <v>7</v>
      </c>
      <c r="C15975" s="1" t="s">
        <v>8</v>
      </c>
      <c r="D15975" s="1">
        <v>9814.0</v>
      </c>
      <c r="E15975" s="1">
        <v>19985.0</v>
      </c>
    </row>
    <row r="15976">
      <c r="A15976" s="3">
        <v>45405.52646990741</v>
      </c>
      <c r="B15976" s="1" t="s">
        <v>7</v>
      </c>
      <c r="C15976" s="1" t="s">
        <v>8</v>
      </c>
      <c r="D15976" s="1">
        <v>9812.0</v>
      </c>
      <c r="E15976" s="1">
        <v>19982.0</v>
      </c>
    </row>
    <row r="15977">
      <c r="A15977" s="3">
        <v>45405.52648148148</v>
      </c>
      <c r="B15977" s="1" t="s">
        <v>7</v>
      </c>
      <c r="C15977" s="1" t="s">
        <v>8</v>
      </c>
      <c r="D15977" s="1">
        <v>9806.0</v>
      </c>
      <c r="E15977" s="1">
        <v>20030.0</v>
      </c>
    </row>
    <row r="15978">
      <c r="A15978" s="3">
        <v>45405.52649305556</v>
      </c>
      <c r="B15978" s="1" t="s">
        <v>7</v>
      </c>
      <c r="C15978" s="1" t="s">
        <v>8</v>
      </c>
      <c r="D15978" s="1">
        <v>9796.0</v>
      </c>
      <c r="E15978" s="1">
        <v>19958.0</v>
      </c>
    </row>
    <row r="15979">
      <c r="A15979" s="3">
        <v>45405.526504629626</v>
      </c>
      <c r="B15979" s="1" t="s">
        <v>7</v>
      </c>
      <c r="C15979" s="1" t="s">
        <v>8</v>
      </c>
      <c r="D15979" s="1">
        <v>9798.0</v>
      </c>
      <c r="E15979" s="1">
        <v>19881.0</v>
      </c>
    </row>
    <row r="15980">
      <c r="A15980" s="3">
        <v>45405.5265162037</v>
      </c>
      <c r="B15980" s="1" t="s">
        <v>7</v>
      </c>
      <c r="C15980" s="1" t="s">
        <v>8</v>
      </c>
      <c r="D15980" s="1">
        <v>9799.0</v>
      </c>
      <c r="E15980" s="1">
        <v>19912.0</v>
      </c>
    </row>
    <row r="15981">
      <c r="A15981" s="3">
        <v>45405.52652777778</v>
      </c>
      <c r="B15981" s="1" t="s">
        <v>7</v>
      </c>
      <c r="C15981" s="1" t="s">
        <v>8</v>
      </c>
      <c r="D15981" s="1">
        <v>9817.0</v>
      </c>
      <c r="E15981" s="1">
        <v>19963.0</v>
      </c>
    </row>
    <row r="15982">
      <c r="A15982" s="3">
        <v>45405.52653935185</v>
      </c>
      <c r="B15982" s="1" t="s">
        <v>7</v>
      </c>
      <c r="C15982" s="1" t="s">
        <v>8</v>
      </c>
      <c r="D15982" s="1">
        <v>9807.0</v>
      </c>
      <c r="E15982" s="1">
        <v>19883.0</v>
      </c>
    </row>
    <row r="15983">
      <c r="A15983" s="3">
        <v>45405.526550925926</v>
      </c>
      <c r="B15983" s="1" t="s">
        <v>7</v>
      </c>
      <c r="C15983" s="1" t="s">
        <v>8</v>
      </c>
      <c r="D15983" s="1">
        <v>9807.0</v>
      </c>
      <c r="E15983" s="1">
        <v>19972.0</v>
      </c>
    </row>
    <row r="15984">
      <c r="A15984" s="3">
        <v>45405.5265625</v>
      </c>
      <c r="B15984" s="1" t="s">
        <v>7</v>
      </c>
      <c r="C15984" s="1" t="s">
        <v>8</v>
      </c>
      <c r="D15984" s="1">
        <v>9797.0</v>
      </c>
      <c r="E15984" s="1">
        <v>19940.0</v>
      </c>
    </row>
    <row r="15985">
      <c r="A15985" s="3">
        <v>45405.52658564815</v>
      </c>
      <c r="B15985" s="1" t="s">
        <v>7</v>
      </c>
      <c r="C15985" s="1" t="s">
        <v>8</v>
      </c>
      <c r="D15985" s="1">
        <v>9807.0</v>
      </c>
      <c r="E15985" s="1">
        <v>20000.0</v>
      </c>
    </row>
    <row r="15986">
      <c r="A15986" s="3">
        <v>45405.52659722222</v>
      </c>
      <c r="B15986" s="1" t="s">
        <v>7</v>
      </c>
      <c r="C15986" s="1" t="s">
        <v>8</v>
      </c>
      <c r="D15986" s="1">
        <v>9812.0</v>
      </c>
      <c r="E15986" s="1">
        <v>19981.0</v>
      </c>
    </row>
    <row r="15987">
      <c r="A15987" s="3">
        <v>45405.526608796295</v>
      </c>
      <c r="B15987" s="1" t="s">
        <v>7</v>
      </c>
      <c r="C15987" s="1" t="s">
        <v>8</v>
      </c>
      <c r="D15987" s="1">
        <v>9806.0</v>
      </c>
      <c r="E15987" s="1">
        <v>19891.0</v>
      </c>
    </row>
    <row r="15988">
      <c r="A15988" s="3">
        <v>45405.52662037037</v>
      </c>
      <c r="B15988" s="1" t="s">
        <v>7</v>
      </c>
      <c r="C15988" s="1" t="s">
        <v>8</v>
      </c>
      <c r="D15988" s="1">
        <v>9802.0</v>
      </c>
      <c r="E15988" s="1">
        <v>19914.0</v>
      </c>
    </row>
    <row r="15989">
      <c r="A15989" s="3">
        <v>45405.52663194444</v>
      </c>
      <c r="B15989" s="1" t="s">
        <v>7</v>
      </c>
      <c r="C15989" s="1" t="s">
        <v>8</v>
      </c>
      <c r="D15989" s="1">
        <v>9808.0</v>
      </c>
      <c r="E15989" s="1">
        <v>19863.0</v>
      </c>
    </row>
    <row r="15990">
      <c r="A15990" s="3">
        <v>45405.52664351852</v>
      </c>
      <c r="B15990" s="1" t="s">
        <v>7</v>
      </c>
      <c r="C15990" s="1" t="s">
        <v>8</v>
      </c>
      <c r="D15990" s="1">
        <v>9798.0</v>
      </c>
      <c r="E15990" s="1">
        <v>19921.0</v>
      </c>
    </row>
    <row r="15991">
      <c r="A15991" s="3">
        <v>45405.526655092595</v>
      </c>
      <c r="B15991" s="1" t="s">
        <v>7</v>
      </c>
      <c r="C15991" s="1" t="s">
        <v>8</v>
      </c>
      <c r="D15991" s="1">
        <v>9794.0</v>
      </c>
      <c r="E15991" s="1">
        <v>20010.0</v>
      </c>
    </row>
    <row r="15992">
      <c r="A15992" s="3">
        <v>45405.526666666665</v>
      </c>
      <c r="B15992" s="1" t="s">
        <v>7</v>
      </c>
      <c r="C15992" s="1" t="s">
        <v>8</v>
      </c>
      <c r="D15992" s="1">
        <v>9801.0</v>
      </c>
      <c r="E15992" s="1">
        <v>20005.0</v>
      </c>
    </row>
    <row r="15993">
      <c r="A15993" s="3">
        <v>45405.52667824074</v>
      </c>
      <c r="B15993" s="1" t="s">
        <v>7</v>
      </c>
      <c r="C15993" s="1" t="s">
        <v>8</v>
      </c>
      <c r="D15993" s="1">
        <v>9799.0</v>
      </c>
      <c r="E15993" s="1">
        <v>19959.0</v>
      </c>
    </row>
    <row r="15994">
      <c r="A15994" s="3">
        <v>45405.52668981482</v>
      </c>
      <c r="B15994" s="1" t="s">
        <v>7</v>
      </c>
      <c r="C15994" s="1" t="s">
        <v>8</v>
      </c>
      <c r="D15994" s="1">
        <v>9806.0</v>
      </c>
      <c r="E15994" s="1">
        <v>19899.0</v>
      </c>
    </row>
    <row r="15995">
      <c r="A15995" s="3">
        <v>45405.52670138889</v>
      </c>
      <c r="B15995" s="1" t="s">
        <v>7</v>
      </c>
      <c r="C15995" s="1" t="s">
        <v>8</v>
      </c>
      <c r="D15995" s="1">
        <v>9805.0</v>
      </c>
      <c r="E15995" s="1">
        <v>19946.0</v>
      </c>
    </row>
    <row r="15996">
      <c r="A15996" s="3">
        <v>45405.526712962965</v>
      </c>
      <c r="B15996" s="1" t="s">
        <v>7</v>
      </c>
      <c r="C15996" s="1" t="s">
        <v>8</v>
      </c>
      <c r="D15996" s="1">
        <v>9797.0</v>
      </c>
      <c r="E15996" s="1">
        <v>19966.0</v>
      </c>
    </row>
    <row r="15997">
      <c r="A15997" s="3">
        <v>45405.526724537034</v>
      </c>
      <c r="B15997" s="1" t="s">
        <v>7</v>
      </c>
      <c r="C15997" s="1" t="s">
        <v>8</v>
      </c>
      <c r="D15997" s="1">
        <v>9802.0</v>
      </c>
      <c r="E15997" s="1">
        <v>19881.0</v>
      </c>
    </row>
    <row r="15998">
      <c r="A15998" s="3">
        <v>45405.52673611111</v>
      </c>
      <c r="B15998" s="1" t="s">
        <v>7</v>
      </c>
      <c r="C15998" s="1" t="s">
        <v>8</v>
      </c>
      <c r="D15998" s="1">
        <v>9794.0</v>
      </c>
      <c r="E15998" s="1">
        <v>19850.0</v>
      </c>
    </row>
    <row r="15999">
      <c r="A15999" s="3">
        <v>45405.52674768519</v>
      </c>
      <c r="B15999" s="1" t="s">
        <v>7</v>
      </c>
      <c r="C15999" s="1" t="s">
        <v>8</v>
      </c>
      <c r="D15999" s="1">
        <v>9802.0</v>
      </c>
      <c r="E15999" s="1">
        <v>19962.0</v>
      </c>
    </row>
    <row r="16000">
      <c r="A16000" s="3">
        <v>45405.52675925926</v>
      </c>
      <c r="B16000" s="1" t="s">
        <v>7</v>
      </c>
      <c r="C16000" s="1" t="s">
        <v>8</v>
      </c>
      <c r="D16000" s="1">
        <v>9788.0</v>
      </c>
      <c r="E16000" s="1">
        <v>19941.0</v>
      </c>
    </row>
    <row r="16001">
      <c r="A16001" s="3">
        <v>45405.526770833334</v>
      </c>
      <c r="B16001" s="1" t="s">
        <v>7</v>
      </c>
      <c r="C16001" s="1" t="s">
        <v>8</v>
      </c>
      <c r="D16001" s="1">
        <v>9792.0</v>
      </c>
      <c r="E16001" s="1">
        <v>20040.0</v>
      </c>
    </row>
    <row r="16002">
      <c r="A16002" s="3">
        <v>45405.52678240741</v>
      </c>
      <c r="B16002" s="1" t="s">
        <v>7</v>
      </c>
      <c r="C16002" s="1" t="s">
        <v>8</v>
      </c>
      <c r="D16002" s="1">
        <v>9795.0</v>
      </c>
      <c r="E16002" s="1">
        <v>19930.0</v>
      </c>
    </row>
    <row r="16003">
      <c r="A16003" s="3">
        <v>45405.52679398148</v>
      </c>
      <c r="B16003" s="1" t="s">
        <v>7</v>
      </c>
      <c r="C16003" s="1" t="s">
        <v>8</v>
      </c>
      <c r="D16003" s="1">
        <v>9791.0</v>
      </c>
      <c r="E16003" s="1">
        <v>19957.0</v>
      </c>
    </row>
    <row r="16004">
      <c r="A16004" s="3">
        <v>45405.52680555556</v>
      </c>
      <c r="B16004" s="1" t="s">
        <v>7</v>
      </c>
      <c r="C16004" s="1" t="s">
        <v>8</v>
      </c>
      <c r="D16004" s="1">
        <v>9795.0</v>
      </c>
      <c r="E16004" s="1">
        <v>19879.0</v>
      </c>
    </row>
    <row r="16005">
      <c r="A16005" s="3">
        <v>45405.5268287037</v>
      </c>
      <c r="B16005" s="1" t="s">
        <v>7</v>
      </c>
      <c r="C16005" s="1" t="s">
        <v>8</v>
      </c>
      <c r="D16005" s="1">
        <v>9790.0</v>
      </c>
      <c r="E16005" s="1">
        <v>19946.0</v>
      </c>
    </row>
    <row r="16006">
      <c r="A16006" s="3">
        <v>45405.52684027778</v>
      </c>
      <c r="B16006" s="1" t="s">
        <v>7</v>
      </c>
      <c r="C16006" s="1" t="s">
        <v>8</v>
      </c>
      <c r="D16006" s="1">
        <v>9795.0</v>
      </c>
      <c r="E16006" s="1">
        <v>19945.0</v>
      </c>
    </row>
    <row r="16007">
      <c r="A16007" s="3">
        <v>45405.52685185185</v>
      </c>
      <c r="B16007" s="1" t="s">
        <v>7</v>
      </c>
      <c r="C16007" s="1" t="s">
        <v>8</v>
      </c>
      <c r="D16007" s="1">
        <v>9797.0</v>
      </c>
      <c r="E16007" s="1">
        <v>20019.0</v>
      </c>
    </row>
    <row r="16008">
      <c r="A16008" s="3">
        <v>45405.52686342593</v>
      </c>
      <c r="B16008" s="1" t="s">
        <v>7</v>
      </c>
      <c r="C16008" s="1" t="s">
        <v>8</v>
      </c>
      <c r="D16008" s="1">
        <v>9803.0</v>
      </c>
      <c r="E16008" s="1">
        <v>19925.0</v>
      </c>
    </row>
    <row r="16009">
      <c r="A16009" s="3">
        <v>45405.526875</v>
      </c>
      <c r="B16009" s="1" t="s">
        <v>7</v>
      </c>
      <c r="C16009" s="1" t="s">
        <v>8</v>
      </c>
      <c r="D16009" s="1">
        <v>9806.0</v>
      </c>
      <c r="E16009" s="1">
        <v>20008.0</v>
      </c>
    </row>
    <row r="16010">
      <c r="A16010" s="3">
        <v>45405.52688657407</v>
      </c>
      <c r="B16010" s="1" t="s">
        <v>7</v>
      </c>
      <c r="C16010" s="1" t="s">
        <v>8</v>
      </c>
      <c r="D16010" s="1">
        <v>9793.0</v>
      </c>
      <c r="E16010" s="1">
        <v>20008.0</v>
      </c>
    </row>
    <row r="16011">
      <c r="A16011" s="3">
        <v>45405.52689814815</v>
      </c>
      <c r="B16011" s="1" t="s">
        <v>7</v>
      </c>
      <c r="C16011" s="1" t="s">
        <v>8</v>
      </c>
      <c r="D16011" s="1">
        <v>9802.0</v>
      </c>
      <c r="E16011" s="1">
        <v>19999.0</v>
      </c>
    </row>
    <row r="16012">
      <c r="A16012" s="3">
        <v>45405.52690972222</v>
      </c>
      <c r="B16012" s="1" t="s">
        <v>7</v>
      </c>
      <c r="C16012" s="1" t="s">
        <v>8</v>
      </c>
      <c r="D16012" s="1">
        <v>9793.0</v>
      </c>
      <c r="E16012" s="1">
        <v>20021.0</v>
      </c>
    </row>
    <row r="16013">
      <c r="A16013" s="3">
        <v>45405.526921296296</v>
      </c>
      <c r="B16013" s="1" t="s">
        <v>7</v>
      </c>
      <c r="C16013" s="1" t="s">
        <v>8</v>
      </c>
      <c r="D16013" s="1">
        <v>9803.0</v>
      </c>
      <c r="E16013" s="1">
        <v>20011.0</v>
      </c>
    </row>
    <row r="16014">
      <c r="A16014" s="3">
        <v>45405.52693287037</v>
      </c>
      <c r="B16014" s="1" t="s">
        <v>7</v>
      </c>
      <c r="C16014" s="1" t="s">
        <v>8</v>
      </c>
      <c r="D16014" s="1">
        <v>9808.0</v>
      </c>
      <c r="E16014" s="1">
        <v>19982.0</v>
      </c>
    </row>
    <row r="16015">
      <c r="A16015" s="3">
        <v>45405.52694444444</v>
      </c>
      <c r="B16015" s="1" t="s">
        <v>7</v>
      </c>
      <c r="C16015" s="1" t="s">
        <v>8</v>
      </c>
      <c r="D16015" s="1">
        <v>9797.0</v>
      </c>
      <c r="E16015" s="1">
        <v>19964.0</v>
      </c>
    </row>
    <row r="16016">
      <c r="A16016" s="3">
        <v>45405.52695601852</v>
      </c>
      <c r="B16016" s="1" t="s">
        <v>7</v>
      </c>
      <c r="C16016" s="1" t="s">
        <v>8</v>
      </c>
      <c r="D16016" s="1">
        <v>9806.0</v>
      </c>
      <c r="E16016" s="1">
        <v>19961.0</v>
      </c>
    </row>
    <row r="16017">
      <c r="A16017" s="3">
        <v>45405.526967592596</v>
      </c>
      <c r="B16017" s="1" t="s">
        <v>7</v>
      </c>
      <c r="C16017" s="1" t="s">
        <v>8</v>
      </c>
      <c r="D16017" s="1">
        <v>9799.0</v>
      </c>
      <c r="E16017" s="1">
        <v>19990.0</v>
      </c>
    </row>
    <row r="16018">
      <c r="A16018" s="3">
        <v>45405.526979166665</v>
      </c>
      <c r="B16018" s="1" t="s">
        <v>7</v>
      </c>
      <c r="C16018" s="1" t="s">
        <v>8</v>
      </c>
      <c r="D16018" s="1">
        <v>9792.0</v>
      </c>
      <c r="E16018" s="1">
        <v>20013.0</v>
      </c>
    </row>
    <row r="16019">
      <c r="A16019" s="3">
        <v>45405.52699074074</v>
      </c>
      <c r="B16019" s="1" t="s">
        <v>7</v>
      </c>
      <c r="C16019" s="1" t="s">
        <v>8</v>
      </c>
      <c r="D16019" s="1">
        <v>9805.0</v>
      </c>
      <c r="E16019" s="1">
        <v>20004.0</v>
      </c>
    </row>
    <row r="16020">
      <c r="A16020" s="3">
        <v>45405.52700231481</v>
      </c>
      <c r="B16020" s="1" t="s">
        <v>7</v>
      </c>
      <c r="C16020" s="1" t="s">
        <v>8</v>
      </c>
      <c r="D16020" s="1">
        <v>9802.0</v>
      </c>
      <c r="E16020" s="1">
        <v>19939.0</v>
      </c>
    </row>
    <row r="16021">
      <c r="A16021" s="3">
        <v>45405.52701388889</v>
      </c>
      <c r="B16021" s="1" t="s">
        <v>7</v>
      </c>
      <c r="C16021" s="1" t="s">
        <v>8</v>
      </c>
      <c r="D16021" s="1">
        <v>9792.0</v>
      </c>
      <c r="E16021" s="1">
        <v>20010.0</v>
      </c>
    </row>
    <row r="16022">
      <c r="A16022" s="3">
        <v>45405.527025462965</v>
      </c>
      <c r="B16022" s="1" t="s">
        <v>7</v>
      </c>
      <c r="C16022" s="1" t="s">
        <v>8</v>
      </c>
      <c r="D16022" s="1">
        <v>9796.0</v>
      </c>
      <c r="E16022" s="1">
        <v>19969.0</v>
      </c>
    </row>
    <row r="16023">
      <c r="A16023" s="3">
        <v>45405.527037037034</v>
      </c>
      <c r="B16023" s="1" t="s">
        <v>7</v>
      </c>
      <c r="C16023" s="1" t="s">
        <v>8</v>
      </c>
      <c r="D16023" s="1">
        <v>9800.0</v>
      </c>
      <c r="E16023" s="1">
        <v>19938.0</v>
      </c>
    </row>
    <row r="16024">
      <c r="A16024" s="3">
        <v>45405.52704861111</v>
      </c>
      <c r="B16024" s="1" t="s">
        <v>7</v>
      </c>
      <c r="C16024" s="1" t="s">
        <v>8</v>
      </c>
      <c r="D16024" s="1">
        <v>9800.0</v>
      </c>
      <c r="E16024" s="1">
        <v>19970.0</v>
      </c>
    </row>
    <row r="16025">
      <c r="A16025" s="3">
        <v>45405.52707175926</v>
      </c>
      <c r="B16025" s="1" t="s">
        <v>7</v>
      </c>
      <c r="C16025" s="1" t="s">
        <v>8</v>
      </c>
      <c r="D16025" s="1">
        <v>9802.0</v>
      </c>
      <c r="E16025" s="1">
        <v>19959.0</v>
      </c>
    </row>
    <row r="16026">
      <c r="A16026" s="3">
        <v>45405.527083333334</v>
      </c>
      <c r="B16026" s="1" t="s">
        <v>7</v>
      </c>
      <c r="C16026" s="1" t="s">
        <v>8</v>
      </c>
      <c r="D16026" s="1">
        <v>9798.0</v>
      </c>
      <c r="E16026" s="1">
        <v>19959.0</v>
      </c>
    </row>
    <row r="16027">
      <c r="A16027" s="3">
        <v>45405.527094907404</v>
      </c>
      <c r="B16027" s="1" t="s">
        <v>7</v>
      </c>
      <c r="C16027" s="1" t="s">
        <v>8</v>
      </c>
      <c r="D16027" s="1">
        <v>9799.0</v>
      </c>
      <c r="E16027" s="1">
        <v>19930.0</v>
      </c>
    </row>
    <row r="16028">
      <c r="A16028" s="3">
        <v>45405.52710648148</v>
      </c>
      <c r="B16028" s="1" t="s">
        <v>7</v>
      </c>
      <c r="C16028" s="1" t="s">
        <v>8</v>
      </c>
      <c r="D16028" s="1">
        <v>9802.0</v>
      </c>
      <c r="E16028" s="1">
        <v>19954.0</v>
      </c>
    </row>
    <row r="16029">
      <c r="A16029" s="3">
        <v>45405.52711805556</v>
      </c>
      <c r="B16029" s="1" t="s">
        <v>7</v>
      </c>
      <c r="C16029" s="1" t="s">
        <v>8</v>
      </c>
      <c r="D16029" s="1">
        <v>9792.0</v>
      </c>
      <c r="E16029" s="1">
        <v>19944.0</v>
      </c>
    </row>
    <row r="16030">
      <c r="A16030" s="3">
        <v>45405.52712962963</v>
      </c>
      <c r="B16030" s="1" t="s">
        <v>7</v>
      </c>
      <c r="C16030" s="1" t="s">
        <v>8</v>
      </c>
      <c r="D16030" s="1">
        <v>9790.0</v>
      </c>
      <c r="E16030" s="1">
        <v>20012.0</v>
      </c>
    </row>
    <row r="16031">
      <c r="A16031" s="3">
        <v>45405.527141203704</v>
      </c>
      <c r="B16031" s="1" t="s">
        <v>7</v>
      </c>
      <c r="C16031" s="1" t="s">
        <v>8</v>
      </c>
      <c r="D16031" s="1">
        <v>9797.0</v>
      </c>
      <c r="E16031" s="1">
        <v>19960.0</v>
      </c>
    </row>
    <row r="16032">
      <c r="A16032" s="3">
        <v>45405.52715277778</v>
      </c>
      <c r="B16032" s="1" t="s">
        <v>7</v>
      </c>
      <c r="C16032" s="1" t="s">
        <v>8</v>
      </c>
      <c r="D16032" s="1">
        <v>9788.0</v>
      </c>
      <c r="E16032" s="1">
        <v>19941.0</v>
      </c>
    </row>
    <row r="16033">
      <c r="A16033" s="3">
        <v>45405.52716435185</v>
      </c>
      <c r="B16033" s="1" t="s">
        <v>7</v>
      </c>
      <c r="C16033" s="1" t="s">
        <v>8</v>
      </c>
      <c r="D16033" s="1">
        <v>9798.0</v>
      </c>
      <c r="E16033" s="1">
        <v>19943.0</v>
      </c>
    </row>
    <row r="16034">
      <c r="A16034" s="3">
        <v>45405.52717592593</v>
      </c>
      <c r="B16034" s="1" t="s">
        <v>7</v>
      </c>
      <c r="C16034" s="1" t="s">
        <v>8</v>
      </c>
      <c r="D16034" s="1">
        <v>9797.0</v>
      </c>
      <c r="E16034" s="1">
        <v>19883.0</v>
      </c>
    </row>
    <row r="16035">
      <c r="A16035" s="3">
        <v>45405.5271875</v>
      </c>
      <c r="B16035" s="1" t="s">
        <v>7</v>
      </c>
      <c r="C16035" s="1" t="s">
        <v>8</v>
      </c>
      <c r="D16035" s="1">
        <v>9793.0</v>
      </c>
      <c r="E16035" s="1">
        <v>19983.0</v>
      </c>
    </row>
    <row r="16036">
      <c r="A16036" s="3">
        <v>45405.52719907407</v>
      </c>
      <c r="B16036" s="1" t="s">
        <v>7</v>
      </c>
      <c r="C16036" s="1" t="s">
        <v>8</v>
      </c>
      <c r="D16036" s="1">
        <v>9789.0</v>
      </c>
      <c r="E16036" s="1">
        <v>19922.0</v>
      </c>
    </row>
    <row r="16037">
      <c r="A16037" s="3">
        <v>45405.52721064815</v>
      </c>
      <c r="B16037" s="1" t="s">
        <v>7</v>
      </c>
      <c r="C16037" s="1" t="s">
        <v>8</v>
      </c>
      <c r="D16037" s="1">
        <v>9793.0</v>
      </c>
      <c r="E16037" s="1">
        <v>19939.0</v>
      </c>
    </row>
    <row r="16038">
      <c r="A16038" s="3">
        <v>45405.52722222222</v>
      </c>
      <c r="B16038" s="1" t="s">
        <v>7</v>
      </c>
      <c r="C16038" s="1" t="s">
        <v>8</v>
      </c>
      <c r="D16038" s="1">
        <v>9793.0</v>
      </c>
      <c r="E16038" s="1">
        <v>19934.0</v>
      </c>
    </row>
    <row r="16039">
      <c r="A16039" s="3">
        <v>45405.527233796296</v>
      </c>
      <c r="B16039" s="1" t="s">
        <v>7</v>
      </c>
      <c r="C16039" s="1" t="s">
        <v>8</v>
      </c>
      <c r="D16039" s="1">
        <v>9800.0</v>
      </c>
      <c r="E16039" s="1">
        <v>19957.0</v>
      </c>
    </row>
    <row r="16040">
      <c r="A16040" s="3">
        <v>45405.52724537037</v>
      </c>
      <c r="B16040" s="1" t="s">
        <v>7</v>
      </c>
      <c r="C16040" s="1" t="s">
        <v>8</v>
      </c>
      <c r="D16040" s="1">
        <v>9801.0</v>
      </c>
      <c r="E16040" s="1">
        <v>19953.0</v>
      </c>
    </row>
    <row r="16041">
      <c r="A16041" s="3">
        <v>45405.52725694444</v>
      </c>
      <c r="B16041" s="1" t="s">
        <v>7</v>
      </c>
      <c r="C16041" s="1" t="s">
        <v>8</v>
      </c>
      <c r="D16041" s="1">
        <v>9797.0</v>
      </c>
      <c r="E16041" s="1">
        <v>19875.0</v>
      </c>
    </row>
    <row r="16042">
      <c r="A16042" s="3">
        <v>45405.52726851852</v>
      </c>
      <c r="B16042" s="1" t="s">
        <v>7</v>
      </c>
      <c r="C16042" s="1" t="s">
        <v>8</v>
      </c>
      <c r="D16042" s="1">
        <v>9797.0</v>
      </c>
      <c r="E16042" s="1">
        <v>19962.0</v>
      </c>
    </row>
    <row r="16043">
      <c r="A16043" s="3">
        <v>45405.527280092596</v>
      </c>
      <c r="B16043" s="1" t="s">
        <v>7</v>
      </c>
      <c r="C16043" s="1" t="s">
        <v>8</v>
      </c>
      <c r="D16043" s="1">
        <v>9791.0</v>
      </c>
      <c r="E16043" s="1">
        <v>19935.0</v>
      </c>
    </row>
    <row r="16044">
      <c r="A16044" s="3">
        <v>45405.527291666665</v>
      </c>
      <c r="B16044" s="1" t="s">
        <v>7</v>
      </c>
      <c r="C16044" s="1" t="s">
        <v>8</v>
      </c>
      <c r="D16044" s="1">
        <v>9795.0</v>
      </c>
      <c r="E16044" s="1">
        <v>19928.0</v>
      </c>
    </row>
    <row r="16045">
      <c r="A16045" s="3">
        <v>45405.52731481481</v>
      </c>
      <c r="B16045" s="1" t="s">
        <v>7</v>
      </c>
      <c r="C16045" s="1" t="s">
        <v>8</v>
      </c>
      <c r="D16045" s="1">
        <v>9799.0</v>
      </c>
      <c r="E16045" s="1">
        <v>19893.0</v>
      </c>
    </row>
    <row r="16046">
      <c r="A16046" s="3">
        <v>45405.52732638889</v>
      </c>
      <c r="B16046" s="1" t="s">
        <v>7</v>
      </c>
      <c r="C16046" s="1" t="s">
        <v>8</v>
      </c>
      <c r="D16046" s="1">
        <v>9796.0</v>
      </c>
      <c r="E16046" s="1">
        <v>19912.0</v>
      </c>
    </row>
    <row r="16047">
      <c r="A16047" s="3">
        <v>45405.527337962965</v>
      </c>
      <c r="B16047" s="1" t="s">
        <v>7</v>
      </c>
      <c r="C16047" s="1" t="s">
        <v>8</v>
      </c>
      <c r="D16047" s="1">
        <v>9791.0</v>
      </c>
      <c r="E16047" s="1">
        <v>19897.0</v>
      </c>
    </row>
    <row r="16048">
      <c r="A16048" s="3">
        <v>45405.527349537035</v>
      </c>
      <c r="B16048" s="1" t="s">
        <v>7</v>
      </c>
      <c r="C16048" s="1" t="s">
        <v>8</v>
      </c>
      <c r="D16048" s="1">
        <v>9792.0</v>
      </c>
      <c r="E16048" s="1">
        <v>19860.0</v>
      </c>
    </row>
    <row r="16049">
      <c r="A16049" s="3">
        <v>45405.52736111111</v>
      </c>
      <c r="B16049" s="1" t="s">
        <v>7</v>
      </c>
      <c r="C16049" s="1" t="s">
        <v>8</v>
      </c>
      <c r="D16049" s="1">
        <v>9794.0</v>
      </c>
      <c r="E16049" s="1">
        <v>19875.0</v>
      </c>
    </row>
    <row r="16050">
      <c r="A16050" s="3">
        <v>45405.52737268519</v>
      </c>
      <c r="B16050" s="1" t="s">
        <v>7</v>
      </c>
      <c r="C16050" s="1" t="s">
        <v>8</v>
      </c>
      <c r="D16050" s="1">
        <v>9791.0</v>
      </c>
      <c r="E16050" s="1">
        <v>20014.0</v>
      </c>
    </row>
    <row r="16051">
      <c r="A16051" s="3">
        <v>45405.52738425926</v>
      </c>
      <c r="B16051" s="1" t="s">
        <v>7</v>
      </c>
      <c r="C16051" s="1" t="s">
        <v>8</v>
      </c>
      <c r="D16051" s="1">
        <v>9795.0</v>
      </c>
      <c r="E16051" s="1">
        <v>19967.0</v>
      </c>
    </row>
    <row r="16052">
      <c r="A16052" s="3">
        <v>45405.527395833335</v>
      </c>
      <c r="B16052" s="1" t="s">
        <v>7</v>
      </c>
      <c r="C16052" s="1" t="s">
        <v>8</v>
      </c>
      <c r="D16052" s="1">
        <v>9793.0</v>
      </c>
      <c r="E16052" s="1">
        <v>19939.0</v>
      </c>
    </row>
    <row r="16053">
      <c r="A16053" s="3">
        <v>45405.527407407404</v>
      </c>
      <c r="B16053" s="1" t="s">
        <v>7</v>
      </c>
      <c r="C16053" s="1" t="s">
        <v>8</v>
      </c>
      <c r="D16053" s="1">
        <v>9793.0</v>
      </c>
      <c r="E16053" s="1">
        <v>19899.0</v>
      </c>
    </row>
    <row r="16054">
      <c r="A16054" s="3">
        <v>45405.52741898148</v>
      </c>
      <c r="B16054" s="1" t="s">
        <v>7</v>
      </c>
      <c r="C16054" s="1" t="s">
        <v>8</v>
      </c>
      <c r="D16054" s="1">
        <v>9796.0</v>
      </c>
      <c r="E16054" s="1">
        <v>19933.0</v>
      </c>
    </row>
    <row r="16055">
      <c r="A16055" s="3">
        <v>45405.52743055556</v>
      </c>
      <c r="B16055" s="1" t="s">
        <v>7</v>
      </c>
      <c r="C16055" s="1" t="s">
        <v>8</v>
      </c>
      <c r="D16055" s="1">
        <v>9788.0</v>
      </c>
      <c r="E16055" s="1">
        <v>20050.0</v>
      </c>
    </row>
    <row r="16056">
      <c r="A16056" s="3">
        <v>45405.52744212963</v>
      </c>
      <c r="B16056" s="1" t="s">
        <v>7</v>
      </c>
      <c r="C16056" s="1" t="s">
        <v>8</v>
      </c>
      <c r="D16056" s="1">
        <v>9799.0</v>
      </c>
      <c r="E16056" s="1">
        <v>19963.0</v>
      </c>
    </row>
    <row r="16057">
      <c r="A16057" s="3">
        <v>45405.527453703704</v>
      </c>
      <c r="B16057" s="1" t="s">
        <v>7</v>
      </c>
      <c r="C16057" s="1" t="s">
        <v>8</v>
      </c>
      <c r="D16057" s="1">
        <v>9804.0</v>
      </c>
      <c r="E16057" s="1">
        <v>19923.0</v>
      </c>
    </row>
    <row r="16058">
      <c r="A16058" s="3">
        <v>45405.52746527778</v>
      </c>
      <c r="B16058" s="1" t="s">
        <v>7</v>
      </c>
      <c r="C16058" s="1" t="s">
        <v>8</v>
      </c>
      <c r="D16058" s="1">
        <v>9800.0</v>
      </c>
      <c r="E16058" s="1">
        <v>19946.0</v>
      </c>
    </row>
    <row r="16059">
      <c r="A16059" s="3">
        <v>45405.52747685185</v>
      </c>
      <c r="B16059" s="1" t="s">
        <v>7</v>
      </c>
      <c r="C16059" s="1" t="s">
        <v>8</v>
      </c>
      <c r="D16059" s="1">
        <v>9789.0</v>
      </c>
      <c r="E16059" s="1">
        <v>19912.0</v>
      </c>
    </row>
    <row r="16060">
      <c r="A16060" s="3">
        <v>45405.52748842593</v>
      </c>
      <c r="B16060" s="1" t="s">
        <v>7</v>
      </c>
      <c r="C16060" s="1" t="s">
        <v>8</v>
      </c>
      <c r="D16060" s="1">
        <v>9799.0</v>
      </c>
      <c r="E16060" s="1">
        <v>19923.0</v>
      </c>
    </row>
    <row r="16061">
      <c r="A16061" s="3">
        <v>45405.5275</v>
      </c>
      <c r="B16061" s="1" t="s">
        <v>7</v>
      </c>
      <c r="C16061" s="1" t="s">
        <v>8</v>
      </c>
      <c r="D16061" s="1">
        <v>9802.0</v>
      </c>
      <c r="E16061" s="1">
        <v>19908.0</v>
      </c>
    </row>
    <row r="16062">
      <c r="A16062" s="3">
        <v>45405.52751157407</v>
      </c>
      <c r="B16062" s="1" t="s">
        <v>7</v>
      </c>
      <c r="C16062" s="1" t="s">
        <v>8</v>
      </c>
      <c r="D16062" s="1">
        <v>9796.0</v>
      </c>
      <c r="E16062" s="1">
        <v>19965.0</v>
      </c>
    </row>
    <row r="16063">
      <c r="A16063" s="3">
        <v>45405.52752314815</v>
      </c>
      <c r="B16063" s="1" t="s">
        <v>7</v>
      </c>
      <c r="C16063" s="1" t="s">
        <v>8</v>
      </c>
      <c r="D16063" s="1">
        <v>9803.0</v>
      </c>
      <c r="E16063" s="1">
        <v>19977.0</v>
      </c>
    </row>
    <row r="16064">
      <c r="A16064" s="3">
        <v>45405.52753472222</v>
      </c>
      <c r="B16064" s="1" t="s">
        <v>7</v>
      </c>
      <c r="C16064" s="1" t="s">
        <v>8</v>
      </c>
      <c r="D16064" s="1">
        <v>9799.0</v>
      </c>
      <c r="E16064" s="1">
        <v>19865.0</v>
      </c>
    </row>
    <row r="16065">
      <c r="A16065" s="3">
        <v>45405.52755787037</v>
      </c>
      <c r="B16065" s="1" t="s">
        <v>7</v>
      </c>
      <c r="C16065" s="1" t="s">
        <v>8</v>
      </c>
      <c r="D16065" s="1">
        <v>9797.0</v>
      </c>
      <c r="E16065" s="1">
        <v>19964.0</v>
      </c>
    </row>
    <row r="16066">
      <c r="A16066" s="3">
        <v>45405.52756944444</v>
      </c>
      <c r="B16066" s="1" t="s">
        <v>7</v>
      </c>
      <c r="C16066" s="1" t="s">
        <v>8</v>
      </c>
      <c r="D16066" s="1">
        <v>9798.0</v>
      </c>
      <c r="E16066" s="1">
        <v>19942.0</v>
      </c>
    </row>
    <row r="16067">
      <c r="A16067" s="3">
        <v>45405.52758101852</v>
      </c>
      <c r="B16067" s="1" t="s">
        <v>7</v>
      </c>
      <c r="C16067" s="1" t="s">
        <v>8</v>
      </c>
      <c r="D16067" s="1">
        <v>9798.0</v>
      </c>
      <c r="E16067" s="1">
        <v>20012.0</v>
      </c>
    </row>
    <row r="16068">
      <c r="A16068" s="3">
        <v>45405.527592592596</v>
      </c>
      <c r="B16068" s="1" t="s">
        <v>7</v>
      </c>
      <c r="C16068" s="1" t="s">
        <v>8</v>
      </c>
      <c r="D16068" s="1">
        <v>9799.0</v>
      </c>
      <c r="E16068" s="1">
        <v>19983.0</v>
      </c>
    </row>
    <row r="16069">
      <c r="A16069" s="3">
        <v>45405.527604166666</v>
      </c>
      <c r="B16069" s="1" t="s">
        <v>7</v>
      </c>
      <c r="C16069" s="1" t="s">
        <v>8</v>
      </c>
      <c r="D16069" s="1">
        <v>9794.0</v>
      </c>
      <c r="E16069" s="1">
        <v>19989.0</v>
      </c>
    </row>
    <row r="16070">
      <c r="A16070" s="3">
        <v>45405.52761574074</v>
      </c>
      <c r="B16070" s="1" t="s">
        <v>7</v>
      </c>
      <c r="C16070" s="1" t="s">
        <v>8</v>
      </c>
      <c r="D16070" s="1">
        <v>9794.0</v>
      </c>
      <c r="E16070" s="1">
        <v>19884.0</v>
      </c>
    </row>
    <row r="16071">
      <c r="A16071" s="3">
        <v>45405.52762731481</v>
      </c>
      <c r="B16071" s="1" t="s">
        <v>7</v>
      </c>
      <c r="C16071" s="1" t="s">
        <v>8</v>
      </c>
      <c r="D16071" s="1">
        <v>9803.0</v>
      </c>
      <c r="E16071" s="1">
        <v>20074.0</v>
      </c>
    </row>
    <row r="16072">
      <c r="A16072" s="3">
        <v>45405.52763888889</v>
      </c>
      <c r="B16072" s="1" t="s">
        <v>7</v>
      </c>
      <c r="C16072" s="1" t="s">
        <v>8</v>
      </c>
      <c r="D16072" s="1">
        <v>9800.0</v>
      </c>
      <c r="E16072" s="1">
        <v>20055.0</v>
      </c>
    </row>
    <row r="16073">
      <c r="A16073" s="3">
        <v>45405.527650462966</v>
      </c>
      <c r="B16073" s="1" t="s">
        <v>7</v>
      </c>
      <c r="C16073" s="1" t="s">
        <v>8</v>
      </c>
      <c r="D16073" s="1">
        <v>9798.0</v>
      </c>
      <c r="E16073" s="1">
        <v>20045.0</v>
      </c>
    </row>
    <row r="16074">
      <c r="A16074" s="3">
        <v>45405.527662037035</v>
      </c>
      <c r="B16074" s="1" t="s">
        <v>7</v>
      </c>
      <c r="C16074" s="1" t="s">
        <v>8</v>
      </c>
      <c r="D16074" s="1">
        <v>9804.0</v>
      </c>
      <c r="E16074" s="1">
        <v>19941.0</v>
      </c>
    </row>
    <row r="16075">
      <c r="A16075" s="3">
        <v>45405.52767361111</v>
      </c>
      <c r="B16075" s="1" t="s">
        <v>7</v>
      </c>
      <c r="C16075" s="1" t="s">
        <v>8</v>
      </c>
      <c r="D16075" s="1">
        <v>9797.0</v>
      </c>
      <c r="E16075" s="1">
        <v>19998.0</v>
      </c>
    </row>
    <row r="16076">
      <c r="A16076" s="3">
        <v>45405.52768518519</v>
      </c>
      <c r="B16076" s="1" t="s">
        <v>7</v>
      </c>
      <c r="C16076" s="1" t="s">
        <v>8</v>
      </c>
      <c r="D16076" s="1">
        <v>9798.0</v>
      </c>
      <c r="E16076" s="1">
        <v>19998.0</v>
      </c>
    </row>
    <row r="16077">
      <c r="A16077" s="3">
        <v>45405.52769675926</v>
      </c>
      <c r="B16077" s="1" t="s">
        <v>7</v>
      </c>
      <c r="C16077" s="1" t="s">
        <v>8</v>
      </c>
      <c r="D16077" s="1">
        <v>9799.0</v>
      </c>
      <c r="E16077" s="1">
        <v>20080.0</v>
      </c>
    </row>
    <row r="16078">
      <c r="A16078" s="3">
        <v>45405.527708333335</v>
      </c>
      <c r="B16078" s="1" t="s">
        <v>7</v>
      </c>
      <c r="C16078" s="1" t="s">
        <v>8</v>
      </c>
      <c r="D16078" s="1">
        <v>9796.0</v>
      </c>
      <c r="E16078" s="1">
        <v>20034.0</v>
      </c>
    </row>
    <row r="16079">
      <c r="A16079" s="3">
        <v>45405.527719907404</v>
      </c>
      <c r="B16079" s="1" t="s">
        <v>7</v>
      </c>
      <c r="C16079" s="1" t="s">
        <v>8</v>
      </c>
      <c r="D16079" s="1">
        <v>9797.0</v>
      </c>
      <c r="E16079" s="1">
        <v>19959.0</v>
      </c>
    </row>
    <row r="16080">
      <c r="A16080" s="3">
        <v>45405.52773148148</v>
      </c>
      <c r="B16080" s="1" t="s">
        <v>7</v>
      </c>
      <c r="C16080" s="1" t="s">
        <v>8</v>
      </c>
      <c r="D16080" s="1">
        <v>9802.0</v>
      </c>
      <c r="E16080" s="1">
        <v>19949.0</v>
      </c>
    </row>
    <row r="16081">
      <c r="A16081" s="3">
        <v>45405.52774305556</v>
      </c>
      <c r="B16081" s="1" t="s">
        <v>7</v>
      </c>
      <c r="C16081" s="1" t="s">
        <v>8</v>
      </c>
      <c r="D16081" s="1">
        <v>9807.0</v>
      </c>
      <c r="E16081" s="1">
        <v>19915.0</v>
      </c>
    </row>
    <row r="16082">
      <c r="A16082" s="3">
        <v>45405.52775462963</v>
      </c>
      <c r="B16082" s="1" t="s">
        <v>7</v>
      </c>
      <c r="C16082" s="1" t="s">
        <v>8</v>
      </c>
      <c r="D16082" s="1">
        <v>9799.0</v>
      </c>
      <c r="E16082" s="1">
        <v>19993.0</v>
      </c>
    </row>
    <row r="16083">
      <c r="A16083" s="3">
        <v>45405.527766203704</v>
      </c>
      <c r="B16083" s="1" t="s">
        <v>7</v>
      </c>
      <c r="C16083" s="1" t="s">
        <v>8</v>
      </c>
      <c r="D16083" s="1">
        <v>9802.0</v>
      </c>
      <c r="E16083" s="1">
        <v>19955.0</v>
      </c>
    </row>
    <row r="16084">
      <c r="A16084" s="3">
        <v>45405.52777777778</v>
      </c>
      <c r="B16084" s="1" t="s">
        <v>7</v>
      </c>
      <c r="C16084" s="1" t="s">
        <v>8</v>
      </c>
      <c r="D16084" s="1">
        <v>9805.0</v>
      </c>
      <c r="E16084" s="1">
        <v>19883.0</v>
      </c>
    </row>
    <row r="16085">
      <c r="A16085" s="3">
        <v>45405.52778935185</v>
      </c>
      <c r="B16085" s="1" t="s">
        <v>7</v>
      </c>
      <c r="C16085" s="1" t="s">
        <v>8</v>
      </c>
      <c r="D16085" s="1">
        <v>9797.0</v>
      </c>
      <c r="E16085" s="1">
        <v>19832.0</v>
      </c>
    </row>
    <row r="16086">
      <c r="A16086" s="3">
        <v>45405.5278125</v>
      </c>
      <c r="B16086" s="1" t="s">
        <v>7</v>
      </c>
      <c r="C16086" s="1" t="s">
        <v>8</v>
      </c>
      <c r="D16086" s="1">
        <v>9801.0</v>
      </c>
      <c r="E16086" s="1">
        <v>19887.0</v>
      </c>
    </row>
    <row r="16087">
      <c r="A16087" s="3">
        <v>45405.52782407407</v>
      </c>
      <c r="B16087" s="1" t="s">
        <v>7</v>
      </c>
      <c r="C16087" s="1" t="s">
        <v>8</v>
      </c>
      <c r="D16087" s="1">
        <v>9795.0</v>
      </c>
      <c r="E16087" s="1">
        <v>19940.0</v>
      </c>
    </row>
    <row r="16088">
      <c r="A16088" s="3">
        <v>45405.52783564815</v>
      </c>
      <c r="B16088" s="1" t="s">
        <v>7</v>
      </c>
      <c r="C16088" s="1" t="s">
        <v>8</v>
      </c>
      <c r="D16088" s="1">
        <v>9795.0</v>
      </c>
      <c r="E16088" s="1">
        <v>19846.0</v>
      </c>
    </row>
    <row r="16089">
      <c r="A16089" s="3">
        <v>45405.52784722222</v>
      </c>
      <c r="B16089" s="1" t="s">
        <v>7</v>
      </c>
      <c r="C16089" s="1" t="s">
        <v>8</v>
      </c>
      <c r="D16089" s="1">
        <v>9806.0</v>
      </c>
      <c r="E16089" s="1">
        <v>20011.0</v>
      </c>
    </row>
    <row r="16090">
      <c r="A16090" s="3">
        <v>45405.5278587963</v>
      </c>
      <c r="B16090" s="1" t="s">
        <v>7</v>
      </c>
      <c r="C16090" s="1" t="s">
        <v>8</v>
      </c>
      <c r="D16090" s="1">
        <v>9805.0</v>
      </c>
      <c r="E16090" s="1">
        <v>19951.0</v>
      </c>
    </row>
    <row r="16091">
      <c r="A16091" s="3">
        <v>45405.52787037037</v>
      </c>
      <c r="B16091" s="1" t="s">
        <v>7</v>
      </c>
      <c r="C16091" s="1" t="s">
        <v>8</v>
      </c>
      <c r="D16091" s="1">
        <v>9809.0</v>
      </c>
      <c r="E16091" s="1">
        <v>20026.0</v>
      </c>
    </row>
    <row r="16092">
      <c r="A16092" s="3">
        <v>45405.52788194444</v>
      </c>
      <c r="B16092" s="1" t="s">
        <v>7</v>
      </c>
      <c r="C16092" s="1" t="s">
        <v>8</v>
      </c>
      <c r="D16092" s="1">
        <v>9803.0</v>
      </c>
      <c r="E16092" s="1">
        <v>20018.0</v>
      </c>
    </row>
    <row r="16093">
      <c r="A16093" s="3">
        <v>45405.52789351852</v>
      </c>
      <c r="B16093" s="1" t="s">
        <v>7</v>
      </c>
      <c r="C16093" s="1" t="s">
        <v>8</v>
      </c>
      <c r="D16093" s="1">
        <v>9812.0</v>
      </c>
      <c r="E16093" s="1">
        <v>20002.0</v>
      </c>
    </row>
    <row r="16094">
      <c r="A16094" s="3">
        <v>45405.52790509259</v>
      </c>
      <c r="B16094" s="1" t="s">
        <v>7</v>
      </c>
      <c r="C16094" s="1" t="s">
        <v>8</v>
      </c>
      <c r="D16094" s="1">
        <v>9803.0</v>
      </c>
      <c r="E16094" s="1">
        <v>20098.0</v>
      </c>
    </row>
    <row r="16095">
      <c r="A16095" s="3">
        <v>45405.527916666666</v>
      </c>
      <c r="B16095" s="1" t="s">
        <v>7</v>
      </c>
      <c r="C16095" s="1" t="s">
        <v>8</v>
      </c>
      <c r="D16095" s="1">
        <v>9815.0</v>
      </c>
      <c r="E16095" s="1">
        <v>20064.0</v>
      </c>
    </row>
    <row r="16096">
      <c r="A16096" s="3">
        <v>45405.52792824074</v>
      </c>
      <c r="B16096" s="1" t="s">
        <v>7</v>
      </c>
      <c r="C16096" s="1" t="s">
        <v>8</v>
      </c>
      <c r="D16096" s="1">
        <v>9813.0</v>
      </c>
      <c r="E16096" s="1">
        <v>20025.0</v>
      </c>
    </row>
    <row r="16097">
      <c r="A16097" s="3">
        <v>45405.52793981481</v>
      </c>
      <c r="B16097" s="1" t="s">
        <v>7</v>
      </c>
      <c r="C16097" s="1" t="s">
        <v>8</v>
      </c>
      <c r="D16097" s="1">
        <v>9817.0</v>
      </c>
      <c r="E16097" s="1">
        <v>20044.0</v>
      </c>
    </row>
    <row r="16098">
      <c r="A16098" s="3">
        <v>45405.52795138889</v>
      </c>
      <c r="B16098" s="1" t="s">
        <v>7</v>
      </c>
      <c r="C16098" s="1" t="s">
        <v>8</v>
      </c>
      <c r="D16098" s="1">
        <v>9804.0</v>
      </c>
      <c r="E16098" s="1">
        <v>20029.0</v>
      </c>
    </row>
    <row r="16099">
      <c r="A16099" s="3">
        <v>45405.527962962966</v>
      </c>
      <c r="B16099" s="1" t="s">
        <v>7</v>
      </c>
      <c r="C16099" s="1" t="s">
        <v>8</v>
      </c>
      <c r="D16099" s="1">
        <v>9817.0</v>
      </c>
      <c r="E16099" s="1">
        <v>20055.0</v>
      </c>
    </row>
    <row r="16100">
      <c r="A16100" s="3">
        <v>45405.527974537035</v>
      </c>
      <c r="B16100" s="1" t="s">
        <v>7</v>
      </c>
      <c r="C16100" s="1" t="s">
        <v>8</v>
      </c>
      <c r="D16100" s="1">
        <v>9797.0</v>
      </c>
      <c r="E16100" s="1">
        <v>20065.0</v>
      </c>
    </row>
    <row r="16101">
      <c r="A16101" s="3">
        <v>45405.52798611111</v>
      </c>
      <c r="B16101" s="1" t="s">
        <v>7</v>
      </c>
      <c r="C16101" s="1" t="s">
        <v>8</v>
      </c>
      <c r="D16101" s="1">
        <v>9817.0</v>
      </c>
      <c r="E16101" s="1">
        <v>20010.0</v>
      </c>
    </row>
    <row r="16102">
      <c r="A16102" s="3">
        <v>45405.52799768518</v>
      </c>
      <c r="B16102" s="1" t="s">
        <v>7</v>
      </c>
      <c r="C16102" s="1" t="s">
        <v>8</v>
      </c>
      <c r="D16102" s="1">
        <v>9800.0</v>
      </c>
      <c r="E16102" s="1">
        <v>20038.0</v>
      </c>
    </row>
    <row r="16103">
      <c r="A16103" s="3">
        <v>45405.52800925926</v>
      </c>
      <c r="B16103" s="1" t="s">
        <v>7</v>
      </c>
      <c r="C16103" s="1" t="s">
        <v>8</v>
      </c>
      <c r="D16103" s="1">
        <v>9802.0</v>
      </c>
      <c r="E16103" s="1">
        <v>20037.0</v>
      </c>
    </row>
    <row r="16104">
      <c r="A16104" s="3">
        <v>45405.528020833335</v>
      </c>
      <c r="B16104" s="1" t="s">
        <v>7</v>
      </c>
      <c r="C16104" s="1" t="s">
        <v>8</v>
      </c>
      <c r="D16104" s="1">
        <v>9809.0</v>
      </c>
      <c r="E16104" s="1">
        <v>20075.0</v>
      </c>
    </row>
    <row r="16105">
      <c r="A16105" s="3">
        <v>45405.528032407405</v>
      </c>
      <c r="B16105" s="1" t="s">
        <v>7</v>
      </c>
      <c r="C16105" s="1" t="s">
        <v>8</v>
      </c>
      <c r="D16105" s="1">
        <v>9802.0</v>
      </c>
      <c r="E16105" s="1">
        <v>20038.0</v>
      </c>
    </row>
    <row r="16106">
      <c r="A16106" s="3">
        <v>45405.52805555556</v>
      </c>
      <c r="B16106" s="1" t="s">
        <v>7</v>
      </c>
      <c r="C16106" s="1" t="s">
        <v>8</v>
      </c>
      <c r="D16106" s="1">
        <v>9804.0</v>
      </c>
      <c r="E16106" s="1">
        <v>20089.0</v>
      </c>
    </row>
    <row r="16107">
      <c r="A16107" s="3">
        <v>45405.52806712963</v>
      </c>
      <c r="B16107" s="1" t="s">
        <v>7</v>
      </c>
      <c r="C16107" s="1" t="s">
        <v>8</v>
      </c>
      <c r="D16107" s="1">
        <v>9793.0</v>
      </c>
      <c r="E16107" s="1">
        <v>20023.0</v>
      </c>
    </row>
    <row r="16108">
      <c r="A16108" s="3">
        <v>45405.528078703705</v>
      </c>
      <c r="B16108" s="1" t="s">
        <v>7</v>
      </c>
      <c r="C16108" s="1" t="s">
        <v>8</v>
      </c>
      <c r="D16108" s="1">
        <v>9794.0</v>
      </c>
      <c r="E16108" s="1">
        <v>20052.0</v>
      </c>
    </row>
    <row r="16109">
      <c r="A16109" s="3">
        <v>45405.52809027778</v>
      </c>
      <c r="B16109" s="1" t="s">
        <v>7</v>
      </c>
      <c r="C16109" s="1" t="s">
        <v>8</v>
      </c>
      <c r="D16109" s="1">
        <v>9803.0</v>
      </c>
      <c r="E16109" s="1">
        <v>19960.0</v>
      </c>
    </row>
    <row r="16110">
      <c r="A16110" s="3">
        <v>45405.52810185185</v>
      </c>
      <c r="B16110" s="1" t="s">
        <v>7</v>
      </c>
      <c r="C16110" s="1" t="s">
        <v>8</v>
      </c>
      <c r="D16110" s="1">
        <v>9800.0</v>
      </c>
      <c r="E16110" s="1">
        <v>20022.0</v>
      </c>
    </row>
    <row r="16111">
      <c r="A16111" s="3">
        <v>45405.52811342593</v>
      </c>
      <c r="B16111" s="1" t="s">
        <v>7</v>
      </c>
      <c r="C16111" s="1" t="s">
        <v>8</v>
      </c>
      <c r="D16111" s="1">
        <v>9803.0</v>
      </c>
      <c r="E16111" s="1">
        <v>19914.0</v>
      </c>
    </row>
    <row r="16112">
      <c r="A16112" s="3">
        <v>45405.528125</v>
      </c>
      <c r="B16112" s="1" t="s">
        <v>7</v>
      </c>
      <c r="C16112" s="1" t="s">
        <v>8</v>
      </c>
      <c r="D16112" s="1">
        <v>9798.0</v>
      </c>
      <c r="E16112" s="1">
        <v>19876.0</v>
      </c>
    </row>
    <row r="16113">
      <c r="A16113" s="3">
        <v>45405.528136574074</v>
      </c>
      <c r="B16113" s="1" t="s">
        <v>7</v>
      </c>
      <c r="C16113" s="1" t="s">
        <v>8</v>
      </c>
      <c r="D16113" s="1">
        <v>9800.0</v>
      </c>
      <c r="E16113" s="1">
        <v>19888.0</v>
      </c>
    </row>
    <row r="16114">
      <c r="A16114" s="3">
        <v>45405.52814814815</v>
      </c>
      <c r="B16114" s="1" t="s">
        <v>7</v>
      </c>
      <c r="C16114" s="1" t="s">
        <v>8</v>
      </c>
      <c r="D16114" s="1">
        <v>9798.0</v>
      </c>
      <c r="E16114" s="1">
        <v>19919.0</v>
      </c>
    </row>
    <row r="16115">
      <c r="A16115" s="3">
        <v>45405.52815972222</v>
      </c>
      <c r="B16115" s="1" t="s">
        <v>7</v>
      </c>
      <c r="C16115" s="1" t="s">
        <v>8</v>
      </c>
      <c r="D16115" s="1">
        <v>9791.0</v>
      </c>
      <c r="E16115" s="1">
        <v>19917.0</v>
      </c>
    </row>
    <row r="16116">
      <c r="A16116" s="3">
        <v>45405.5281712963</v>
      </c>
      <c r="B16116" s="1" t="s">
        <v>7</v>
      </c>
      <c r="C16116" s="1" t="s">
        <v>8</v>
      </c>
      <c r="D16116" s="1">
        <v>9788.0</v>
      </c>
      <c r="E16116" s="1">
        <v>20009.0</v>
      </c>
    </row>
    <row r="16117">
      <c r="A16117" s="3">
        <v>45405.528182870374</v>
      </c>
      <c r="B16117" s="1" t="s">
        <v>7</v>
      </c>
      <c r="C16117" s="1" t="s">
        <v>8</v>
      </c>
      <c r="D16117" s="1">
        <v>9791.0</v>
      </c>
      <c r="E16117" s="1">
        <v>20024.0</v>
      </c>
    </row>
    <row r="16118">
      <c r="A16118" s="3">
        <v>45405.52819444444</v>
      </c>
      <c r="B16118" s="1" t="s">
        <v>7</v>
      </c>
      <c r="C16118" s="1" t="s">
        <v>8</v>
      </c>
      <c r="D16118" s="1">
        <v>9793.0</v>
      </c>
      <c r="E16118" s="1">
        <v>19916.0</v>
      </c>
    </row>
    <row r="16119">
      <c r="A16119" s="3">
        <v>45405.52820601852</v>
      </c>
      <c r="B16119" s="1" t="s">
        <v>7</v>
      </c>
      <c r="C16119" s="1" t="s">
        <v>8</v>
      </c>
      <c r="D16119" s="1">
        <v>9805.0</v>
      </c>
      <c r="E16119" s="1">
        <v>19974.0</v>
      </c>
    </row>
    <row r="16120">
      <c r="A16120" s="3">
        <v>45405.52821759259</v>
      </c>
      <c r="B16120" s="1" t="s">
        <v>7</v>
      </c>
      <c r="C16120" s="1" t="s">
        <v>8</v>
      </c>
      <c r="D16120" s="1">
        <v>9799.0</v>
      </c>
      <c r="E16120" s="1">
        <v>20025.0</v>
      </c>
    </row>
    <row r="16121">
      <c r="A16121" s="3">
        <v>45405.528229166666</v>
      </c>
      <c r="B16121" s="1" t="s">
        <v>7</v>
      </c>
      <c r="C16121" s="1" t="s">
        <v>8</v>
      </c>
      <c r="D16121" s="1">
        <v>9800.0</v>
      </c>
      <c r="E16121" s="1">
        <v>19956.0</v>
      </c>
    </row>
    <row r="16122">
      <c r="A16122" s="3">
        <v>45405.52824074074</v>
      </c>
      <c r="B16122" s="1" t="s">
        <v>7</v>
      </c>
      <c r="C16122" s="1" t="s">
        <v>8</v>
      </c>
      <c r="D16122" s="1">
        <v>9802.0</v>
      </c>
      <c r="E16122" s="1">
        <v>19988.0</v>
      </c>
    </row>
    <row r="16123">
      <c r="A16123" s="3">
        <v>45405.52825231481</v>
      </c>
      <c r="B16123" s="1" t="s">
        <v>7</v>
      </c>
      <c r="C16123" s="1" t="s">
        <v>8</v>
      </c>
      <c r="D16123" s="1">
        <v>9798.0</v>
      </c>
      <c r="E16123" s="1">
        <v>20016.0</v>
      </c>
    </row>
    <row r="16124">
      <c r="A16124" s="3">
        <v>45405.52826388889</v>
      </c>
      <c r="B16124" s="1" t="s">
        <v>7</v>
      </c>
      <c r="C16124" s="1" t="s">
        <v>8</v>
      </c>
      <c r="D16124" s="1">
        <v>9799.0</v>
      </c>
      <c r="E16124" s="1">
        <v>19945.0</v>
      </c>
    </row>
    <row r="16125">
      <c r="A16125" s="3">
        <v>45405.528275462966</v>
      </c>
      <c r="B16125" s="1" t="s">
        <v>7</v>
      </c>
      <c r="C16125" s="1" t="s">
        <v>8</v>
      </c>
      <c r="D16125" s="1">
        <v>9800.0</v>
      </c>
      <c r="E16125" s="1">
        <v>19996.0</v>
      </c>
    </row>
    <row r="16126">
      <c r="A16126" s="3">
        <v>45405.52829861111</v>
      </c>
      <c r="B16126" s="1" t="s">
        <v>7</v>
      </c>
      <c r="C16126" s="1" t="s">
        <v>8</v>
      </c>
      <c r="D16126" s="1">
        <v>9799.0</v>
      </c>
      <c r="E16126" s="1">
        <v>20000.0</v>
      </c>
    </row>
    <row r="16127">
      <c r="A16127" s="3">
        <v>45405.52831018518</v>
      </c>
      <c r="B16127" s="1" t="s">
        <v>7</v>
      </c>
      <c r="C16127" s="1" t="s">
        <v>8</v>
      </c>
      <c r="D16127" s="1">
        <v>9785.0</v>
      </c>
      <c r="E16127" s="1">
        <v>19911.0</v>
      </c>
    </row>
    <row r="16128">
      <c r="A16128" s="3">
        <v>45405.52832175926</v>
      </c>
      <c r="B16128" s="1" t="s">
        <v>7</v>
      </c>
      <c r="C16128" s="1" t="s">
        <v>8</v>
      </c>
      <c r="D16128" s="1">
        <v>9792.0</v>
      </c>
      <c r="E16128" s="1">
        <v>19911.0</v>
      </c>
    </row>
    <row r="16129">
      <c r="A16129" s="3">
        <v>45405.528333333335</v>
      </c>
      <c r="B16129" s="1" t="s">
        <v>7</v>
      </c>
      <c r="C16129" s="1" t="s">
        <v>8</v>
      </c>
      <c r="D16129" s="1">
        <v>9793.0</v>
      </c>
      <c r="E16129" s="1">
        <v>19953.0</v>
      </c>
    </row>
    <row r="16130">
      <c r="A16130" s="3">
        <v>45405.528344907405</v>
      </c>
      <c r="B16130" s="1" t="s">
        <v>7</v>
      </c>
      <c r="C16130" s="1" t="s">
        <v>8</v>
      </c>
      <c r="D16130" s="1">
        <v>9789.0</v>
      </c>
      <c r="E16130" s="1">
        <v>19958.0</v>
      </c>
    </row>
    <row r="16131">
      <c r="A16131" s="3">
        <v>45405.52835648148</v>
      </c>
      <c r="B16131" s="1" t="s">
        <v>7</v>
      </c>
      <c r="C16131" s="1" t="s">
        <v>8</v>
      </c>
      <c r="D16131" s="1">
        <v>9806.0</v>
      </c>
      <c r="E16131" s="1">
        <v>19935.0</v>
      </c>
    </row>
    <row r="16132">
      <c r="A16132" s="3">
        <v>45405.52836805556</v>
      </c>
      <c r="B16132" s="1" t="s">
        <v>7</v>
      </c>
      <c r="C16132" s="1" t="s">
        <v>8</v>
      </c>
      <c r="D16132" s="1">
        <v>9798.0</v>
      </c>
      <c r="E16132" s="1">
        <v>19950.0</v>
      </c>
    </row>
    <row r="16133">
      <c r="A16133" s="3">
        <v>45405.52837962963</v>
      </c>
      <c r="B16133" s="1" t="s">
        <v>7</v>
      </c>
      <c r="C16133" s="1" t="s">
        <v>8</v>
      </c>
      <c r="D16133" s="1">
        <v>9800.0</v>
      </c>
      <c r="E16133" s="1">
        <v>19948.0</v>
      </c>
    </row>
    <row r="16134">
      <c r="A16134" s="3">
        <v>45405.528391203705</v>
      </c>
      <c r="B16134" s="1" t="s">
        <v>7</v>
      </c>
      <c r="C16134" s="1" t="s">
        <v>8</v>
      </c>
      <c r="D16134" s="1">
        <v>9794.0</v>
      </c>
      <c r="E16134" s="1">
        <v>20010.0</v>
      </c>
    </row>
    <row r="16135">
      <c r="A16135" s="3">
        <v>45405.528402777774</v>
      </c>
      <c r="B16135" s="1" t="s">
        <v>7</v>
      </c>
      <c r="C16135" s="1" t="s">
        <v>8</v>
      </c>
      <c r="D16135" s="1">
        <v>9792.0</v>
      </c>
      <c r="E16135" s="1">
        <v>20001.0</v>
      </c>
    </row>
    <row r="16136">
      <c r="A16136" s="3">
        <v>45405.52841435185</v>
      </c>
      <c r="B16136" s="1" t="s">
        <v>7</v>
      </c>
      <c r="C16136" s="1" t="s">
        <v>8</v>
      </c>
      <c r="D16136" s="1">
        <v>9792.0</v>
      </c>
      <c r="E16136" s="1">
        <v>20029.0</v>
      </c>
    </row>
    <row r="16137">
      <c r="A16137" s="3">
        <v>45405.52842592593</v>
      </c>
      <c r="B16137" s="1" t="s">
        <v>7</v>
      </c>
      <c r="C16137" s="1" t="s">
        <v>8</v>
      </c>
      <c r="D16137" s="1">
        <v>9788.0</v>
      </c>
      <c r="E16137" s="1">
        <v>19941.0</v>
      </c>
    </row>
    <row r="16138">
      <c r="A16138" s="3">
        <v>45405.5284375</v>
      </c>
      <c r="B16138" s="1" t="s">
        <v>7</v>
      </c>
      <c r="C16138" s="1" t="s">
        <v>8</v>
      </c>
      <c r="D16138" s="1">
        <v>9793.0</v>
      </c>
      <c r="E16138" s="1">
        <v>19950.0</v>
      </c>
    </row>
    <row r="16139">
      <c r="A16139" s="3">
        <v>45405.528449074074</v>
      </c>
      <c r="B16139" s="1" t="s">
        <v>7</v>
      </c>
      <c r="C16139" s="1" t="s">
        <v>8</v>
      </c>
      <c r="D16139" s="1">
        <v>9796.0</v>
      </c>
      <c r="E16139" s="1">
        <v>20071.0</v>
      </c>
    </row>
    <row r="16140">
      <c r="A16140" s="3">
        <v>45405.52846064815</v>
      </c>
      <c r="B16140" s="1" t="s">
        <v>7</v>
      </c>
      <c r="C16140" s="1" t="s">
        <v>8</v>
      </c>
      <c r="D16140" s="1">
        <v>9794.0</v>
      </c>
      <c r="E16140" s="1">
        <v>19986.0</v>
      </c>
    </row>
    <row r="16141">
      <c r="A16141" s="3">
        <v>45405.52847222222</v>
      </c>
      <c r="B16141" s="1" t="s">
        <v>7</v>
      </c>
      <c r="C16141" s="1" t="s">
        <v>8</v>
      </c>
      <c r="D16141" s="1">
        <v>9787.0</v>
      </c>
      <c r="E16141" s="1">
        <v>20079.0</v>
      </c>
    </row>
    <row r="16142">
      <c r="A16142" s="3">
        <v>45405.5284837963</v>
      </c>
      <c r="B16142" s="1" t="s">
        <v>7</v>
      </c>
      <c r="C16142" s="1" t="s">
        <v>8</v>
      </c>
      <c r="D16142" s="1">
        <v>9803.0</v>
      </c>
      <c r="E16142" s="1">
        <v>19942.0</v>
      </c>
    </row>
    <row r="16143">
      <c r="A16143" s="3">
        <v>45405.528495370374</v>
      </c>
      <c r="B16143" s="1" t="s">
        <v>7</v>
      </c>
      <c r="C16143" s="1" t="s">
        <v>8</v>
      </c>
      <c r="D16143" s="1">
        <v>9799.0</v>
      </c>
      <c r="E16143" s="1">
        <v>20023.0</v>
      </c>
    </row>
    <row r="16144">
      <c r="A16144" s="3">
        <v>45405.52850694444</v>
      </c>
      <c r="B16144" s="1" t="s">
        <v>7</v>
      </c>
      <c r="C16144" s="1" t="s">
        <v>8</v>
      </c>
      <c r="D16144" s="1">
        <v>9788.0</v>
      </c>
      <c r="E16144" s="1">
        <v>20002.0</v>
      </c>
    </row>
    <row r="16145">
      <c r="A16145" s="3">
        <v>45405.52851851852</v>
      </c>
      <c r="B16145" s="1" t="s">
        <v>7</v>
      </c>
      <c r="C16145" s="1" t="s">
        <v>8</v>
      </c>
      <c r="D16145" s="1">
        <v>9784.0</v>
      </c>
      <c r="E16145" s="1">
        <v>20077.0</v>
      </c>
    </row>
    <row r="16146">
      <c r="A16146" s="3">
        <v>45405.52854166667</v>
      </c>
      <c r="B16146" s="1" t="s">
        <v>7</v>
      </c>
      <c r="C16146" s="1" t="s">
        <v>8</v>
      </c>
      <c r="D16146" s="1">
        <v>9783.0</v>
      </c>
      <c r="E16146" s="1">
        <v>20085.0</v>
      </c>
    </row>
    <row r="16147">
      <c r="A16147" s="3">
        <v>45405.52855324074</v>
      </c>
      <c r="B16147" s="1" t="s">
        <v>7</v>
      </c>
      <c r="C16147" s="1" t="s">
        <v>8</v>
      </c>
      <c r="D16147" s="1">
        <v>9786.0</v>
      </c>
      <c r="E16147" s="1">
        <v>20123.0</v>
      </c>
    </row>
    <row r="16148">
      <c r="A16148" s="3">
        <v>45405.52856481481</v>
      </c>
      <c r="B16148" s="1" t="s">
        <v>7</v>
      </c>
      <c r="C16148" s="1" t="s">
        <v>8</v>
      </c>
      <c r="D16148" s="1">
        <v>9789.0</v>
      </c>
      <c r="E16148" s="1">
        <v>19939.0</v>
      </c>
    </row>
    <row r="16149">
      <c r="A16149" s="3">
        <v>45405.52857638889</v>
      </c>
      <c r="B16149" s="1" t="s">
        <v>7</v>
      </c>
      <c r="C16149" s="1" t="s">
        <v>8</v>
      </c>
      <c r="D16149" s="1">
        <v>9793.0</v>
      </c>
      <c r="E16149" s="1">
        <v>20002.0</v>
      </c>
    </row>
    <row r="16150">
      <c r="A16150" s="3">
        <v>45405.52858796297</v>
      </c>
      <c r="B16150" s="1" t="s">
        <v>7</v>
      </c>
      <c r="C16150" s="1" t="s">
        <v>8</v>
      </c>
      <c r="D16150" s="1">
        <v>9798.0</v>
      </c>
      <c r="E16150" s="1">
        <v>19904.0</v>
      </c>
    </row>
    <row r="16151">
      <c r="A16151" s="3">
        <v>45405.528599537036</v>
      </c>
      <c r="B16151" s="1" t="s">
        <v>7</v>
      </c>
      <c r="C16151" s="1" t="s">
        <v>8</v>
      </c>
      <c r="D16151" s="1">
        <v>9785.0</v>
      </c>
      <c r="E16151" s="1">
        <v>20058.0</v>
      </c>
    </row>
    <row r="16152">
      <c r="A16152" s="3">
        <v>45405.52861111111</v>
      </c>
      <c r="B16152" s="1" t="s">
        <v>7</v>
      </c>
      <c r="C16152" s="1" t="s">
        <v>8</v>
      </c>
      <c r="D16152" s="1">
        <v>9791.0</v>
      </c>
      <c r="E16152" s="1">
        <v>19934.0</v>
      </c>
    </row>
    <row r="16153">
      <c r="A16153" s="3">
        <v>45405.52862268518</v>
      </c>
      <c r="B16153" s="1" t="s">
        <v>7</v>
      </c>
      <c r="C16153" s="1" t="s">
        <v>8</v>
      </c>
      <c r="D16153" s="1">
        <v>9790.0</v>
      </c>
      <c r="E16153" s="1">
        <v>20004.0</v>
      </c>
    </row>
    <row r="16154">
      <c r="A16154" s="3">
        <v>45405.52863425926</v>
      </c>
      <c r="B16154" s="1" t="s">
        <v>7</v>
      </c>
      <c r="C16154" s="1" t="s">
        <v>8</v>
      </c>
      <c r="D16154" s="1">
        <v>9793.0</v>
      </c>
      <c r="E16154" s="1">
        <v>20026.0</v>
      </c>
    </row>
    <row r="16155">
      <c r="A16155" s="3">
        <v>45405.528645833336</v>
      </c>
      <c r="B16155" s="1" t="s">
        <v>7</v>
      </c>
      <c r="C16155" s="1" t="s">
        <v>8</v>
      </c>
      <c r="D16155" s="1">
        <v>9794.0</v>
      </c>
      <c r="E16155" s="1">
        <v>19924.0</v>
      </c>
    </row>
    <row r="16156">
      <c r="A16156" s="3">
        <v>45405.528657407405</v>
      </c>
      <c r="B16156" s="1" t="s">
        <v>7</v>
      </c>
      <c r="C16156" s="1" t="s">
        <v>8</v>
      </c>
      <c r="D16156" s="1">
        <v>9794.0</v>
      </c>
      <c r="E16156" s="1">
        <v>19934.0</v>
      </c>
    </row>
    <row r="16157">
      <c r="A16157" s="3">
        <v>45405.52866898148</v>
      </c>
      <c r="B16157" s="1" t="s">
        <v>7</v>
      </c>
      <c r="C16157" s="1" t="s">
        <v>8</v>
      </c>
      <c r="D16157" s="1">
        <v>9789.0</v>
      </c>
      <c r="E16157" s="1">
        <v>20073.0</v>
      </c>
    </row>
    <row r="16158">
      <c r="A16158" s="3">
        <v>45405.52868055556</v>
      </c>
      <c r="B16158" s="1" t="s">
        <v>7</v>
      </c>
      <c r="C16158" s="1" t="s">
        <v>8</v>
      </c>
      <c r="D16158" s="1">
        <v>9795.0</v>
      </c>
      <c r="E16158" s="1">
        <v>20036.0</v>
      </c>
    </row>
    <row r="16159">
      <c r="A16159" s="3">
        <v>45405.52869212963</v>
      </c>
      <c r="B16159" s="1" t="s">
        <v>7</v>
      </c>
      <c r="C16159" s="1" t="s">
        <v>8</v>
      </c>
      <c r="D16159" s="1">
        <v>9793.0</v>
      </c>
      <c r="E16159" s="1">
        <v>19959.0</v>
      </c>
    </row>
    <row r="16160">
      <c r="A16160" s="3">
        <v>45405.528703703705</v>
      </c>
      <c r="B16160" s="1" t="s">
        <v>7</v>
      </c>
      <c r="C16160" s="1" t="s">
        <v>8</v>
      </c>
      <c r="D16160" s="1">
        <v>9808.0</v>
      </c>
      <c r="E16160" s="1">
        <v>20021.0</v>
      </c>
    </row>
    <row r="16161">
      <c r="A16161" s="3">
        <v>45405.528715277775</v>
      </c>
      <c r="B16161" s="1" t="s">
        <v>7</v>
      </c>
      <c r="C16161" s="1" t="s">
        <v>8</v>
      </c>
      <c r="D16161" s="1">
        <v>9803.0</v>
      </c>
      <c r="E16161" s="1">
        <v>19913.0</v>
      </c>
    </row>
    <row r="16162">
      <c r="A16162" s="3">
        <v>45405.52872685185</v>
      </c>
      <c r="B16162" s="1" t="s">
        <v>7</v>
      </c>
      <c r="C16162" s="1" t="s">
        <v>8</v>
      </c>
      <c r="D16162" s="1">
        <v>9804.0</v>
      </c>
      <c r="E16162" s="1">
        <v>20096.0</v>
      </c>
    </row>
    <row r="16163">
      <c r="A16163" s="3">
        <v>45405.52873842593</v>
      </c>
      <c r="B16163" s="1" t="s">
        <v>7</v>
      </c>
      <c r="C16163" s="1" t="s">
        <v>8</v>
      </c>
      <c r="D16163" s="1">
        <v>9803.0</v>
      </c>
      <c r="E16163" s="1">
        <v>19937.0</v>
      </c>
    </row>
    <row r="16164">
      <c r="A16164" s="3">
        <v>45405.52875</v>
      </c>
      <c r="B16164" s="1" t="s">
        <v>7</v>
      </c>
      <c r="C16164" s="1" t="s">
        <v>8</v>
      </c>
      <c r="D16164" s="1">
        <v>9809.0</v>
      </c>
      <c r="E16164" s="1">
        <v>19813.0</v>
      </c>
    </row>
    <row r="16165">
      <c r="A16165" s="3">
        <v>45405.528761574074</v>
      </c>
      <c r="B16165" s="1" t="s">
        <v>7</v>
      </c>
      <c r="C16165" s="1" t="s">
        <v>8</v>
      </c>
      <c r="D16165" s="1">
        <v>9809.0</v>
      </c>
      <c r="E16165" s="1">
        <v>20054.0</v>
      </c>
    </row>
    <row r="16166">
      <c r="A16166" s="3">
        <v>45405.52878472222</v>
      </c>
      <c r="B16166" s="1" t="s">
        <v>7</v>
      </c>
      <c r="C16166" s="1" t="s">
        <v>8</v>
      </c>
      <c r="D16166" s="1">
        <v>9809.0</v>
      </c>
      <c r="E16166" s="1">
        <v>20050.0</v>
      </c>
    </row>
    <row r="16167">
      <c r="A16167" s="3">
        <v>45405.5287962963</v>
      </c>
      <c r="B16167" s="1" t="s">
        <v>7</v>
      </c>
      <c r="C16167" s="1" t="s">
        <v>8</v>
      </c>
      <c r="D16167" s="1">
        <v>9803.0</v>
      </c>
      <c r="E16167" s="1">
        <v>20101.0</v>
      </c>
    </row>
    <row r="16168">
      <c r="A16168" s="3">
        <v>45405.52880787037</v>
      </c>
      <c r="B16168" s="1" t="s">
        <v>7</v>
      </c>
      <c r="C16168" s="1" t="s">
        <v>8</v>
      </c>
      <c r="D16168" s="1">
        <v>9809.0</v>
      </c>
      <c r="E16168" s="1">
        <v>20079.0</v>
      </c>
    </row>
    <row r="16169">
      <c r="A16169" s="3">
        <v>45405.528819444444</v>
      </c>
      <c r="B16169" s="1" t="s">
        <v>7</v>
      </c>
      <c r="C16169" s="1" t="s">
        <v>8</v>
      </c>
      <c r="D16169" s="1">
        <v>9805.0</v>
      </c>
      <c r="E16169" s="1">
        <v>20128.0</v>
      </c>
    </row>
    <row r="16170">
      <c r="A16170" s="3">
        <v>45405.52883101852</v>
      </c>
      <c r="B16170" s="1" t="s">
        <v>7</v>
      </c>
      <c r="C16170" s="1" t="s">
        <v>8</v>
      </c>
      <c r="D16170" s="1">
        <v>9796.0</v>
      </c>
      <c r="E16170" s="1">
        <v>20080.0</v>
      </c>
    </row>
    <row r="16171">
      <c r="A16171" s="3">
        <v>45405.52884259259</v>
      </c>
      <c r="B16171" s="1" t="s">
        <v>7</v>
      </c>
      <c r="C16171" s="1" t="s">
        <v>8</v>
      </c>
      <c r="D16171" s="1">
        <v>9805.0</v>
      </c>
      <c r="E16171" s="1">
        <v>20145.0</v>
      </c>
    </row>
    <row r="16172">
      <c r="A16172" s="3">
        <v>45405.52885416667</v>
      </c>
      <c r="B16172" s="1" t="s">
        <v>7</v>
      </c>
      <c r="C16172" s="1" t="s">
        <v>8</v>
      </c>
      <c r="D16172" s="1">
        <v>9802.0</v>
      </c>
      <c r="E16172" s="1">
        <v>20090.0</v>
      </c>
    </row>
    <row r="16173">
      <c r="A16173" s="3">
        <v>45405.528865740744</v>
      </c>
      <c r="B16173" s="1" t="s">
        <v>7</v>
      </c>
      <c r="C16173" s="1" t="s">
        <v>8</v>
      </c>
      <c r="D16173" s="1">
        <v>9805.0</v>
      </c>
      <c r="E16173" s="1">
        <v>20170.0</v>
      </c>
    </row>
    <row r="16174">
      <c r="A16174" s="3">
        <v>45405.52887731481</v>
      </c>
      <c r="B16174" s="1" t="s">
        <v>7</v>
      </c>
      <c r="C16174" s="1" t="s">
        <v>8</v>
      </c>
      <c r="D16174" s="1">
        <v>9806.0</v>
      </c>
      <c r="E16174" s="1">
        <v>19989.0</v>
      </c>
    </row>
    <row r="16175">
      <c r="A16175" s="3">
        <v>45405.52888888889</v>
      </c>
      <c r="B16175" s="1" t="s">
        <v>7</v>
      </c>
      <c r="C16175" s="1" t="s">
        <v>8</v>
      </c>
      <c r="D16175" s="1">
        <v>9811.0</v>
      </c>
      <c r="E16175" s="1">
        <v>20161.0</v>
      </c>
    </row>
    <row r="16176">
      <c r="A16176" s="3">
        <v>45405.52890046296</v>
      </c>
      <c r="B16176" s="1" t="s">
        <v>7</v>
      </c>
      <c r="C16176" s="1" t="s">
        <v>8</v>
      </c>
      <c r="D16176" s="1">
        <v>9811.0</v>
      </c>
      <c r="E16176" s="1">
        <v>20083.0</v>
      </c>
    </row>
    <row r="16177">
      <c r="A16177" s="3">
        <v>45405.528912037036</v>
      </c>
      <c r="B16177" s="1" t="s">
        <v>7</v>
      </c>
      <c r="C16177" s="1" t="s">
        <v>8</v>
      </c>
      <c r="D16177" s="1">
        <v>9802.0</v>
      </c>
      <c r="E16177" s="1">
        <v>20122.0</v>
      </c>
    </row>
    <row r="16178">
      <c r="A16178" s="3">
        <v>45405.52892361111</v>
      </c>
      <c r="B16178" s="1" t="s">
        <v>7</v>
      </c>
      <c r="C16178" s="1" t="s">
        <v>8</v>
      </c>
      <c r="D16178" s="1">
        <v>9813.0</v>
      </c>
      <c r="E16178" s="1">
        <v>20117.0</v>
      </c>
    </row>
    <row r="16179">
      <c r="A16179" s="3">
        <v>45405.52893518518</v>
      </c>
      <c r="B16179" s="1" t="s">
        <v>7</v>
      </c>
      <c r="C16179" s="1" t="s">
        <v>8</v>
      </c>
      <c r="D16179" s="1">
        <v>9799.0</v>
      </c>
      <c r="E16179" s="1">
        <v>20112.0</v>
      </c>
    </row>
    <row r="16180">
      <c r="A16180" s="3">
        <v>45405.52894675926</v>
      </c>
      <c r="B16180" s="1" t="s">
        <v>7</v>
      </c>
      <c r="C16180" s="1" t="s">
        <v>8</v>
      </c>
      <c r="D16180" s="1">
        <v>9797.0</v>
      </c>
      <c r="E16180" s="1">
        <v>20038.0</v>
      </c>
    </row>
    <row r="16181">
      <c r="A16181" s="3">
        <v>45405.528958333336</v>
      </c>
      <c r="B16181" s="1" t="s">
        <v>7</v>
      </c>
      <c r="C16181" s="1" t="s">
        <v>8</v>
      </c>
      <c r="D16181" s="1">
        <v>9807.0</v>
      </c>
      <c r="E16181" s="1">
        <v>20013.0</v>
      </c>
    </row>
    <row r="16182">
      <c r="A16182" s="3">
        <v>45405.528969907406</v>
      </c>
      <c r="B16182" s="1" t="s">
        <v>7</v>
      </c>
      <c r="C16182" s="1" t="s">
        <v>8</v>
      </c>
      <c r="D16182" s="1">
        <v>9806.0</v>
      </c>
      <c r="E16182" s="1">
        <v>20083.0</v>
      </c>
    </row>
    <row r="16183">
      <c r="A16183" s="3">
        <v>45405.52898148148</v>
      </c>
      <c r="B16183" s="1" t="s">
        <v>7</v>
      </c>
      <c r="C16183" s="1" t="s">
        <v>8</v>
      </c>
      <c r="D16183" s="1">
        <v>9794.0</v>
      </c>
      <c r="E16183" s="1">
        <v>20029.0</v>
      </c>
    </row>
    <row r="16184">
      <c r="A16184" s="3">
        <v>45405.52899305556</v>
      </c>
      <c r="B16184" s="1" t="s">
        <v>7</v>
      </c>
      <c r="C16184" s="1" t="s">
        <v>8</v>
      </c>
      <c r="D16184" s="1">
        <v>9801.0</v>
      </c>
      <c r="E16184" s="1">
        <v>19941.0</v>
      </c>
    </row>
    <row r="16185">
      <c r="A16185" s="3">
        <v>45405.52900462963</v>
      </c>
      <c r="B16185" s="1" t="s">
        <v>7</v>
      </c>
      <c r="C16185" s="1" t="s">
        <v>8</v>
      </c>
      <c r="D16185" s="1">
        <v>9805.0</v>
      </c>
      <c r="E16185" s="1">
        <v>20087.0</v>
      </c>
    </row>
    <row r="16186">
      <c r="A16186" s="3">
        <v>45405.529027777775</v>
      </c>
      <c r="B16186" s="1" t="s">
        <v>7</v>
      </c>
      <c r="C16186" s="1" t="s">
        <v>8</v>
      </c>
      <c r="D16186" s="1">
        <v>9812.0</v>
      </c>
      <c r="E16186" s="1">
        <v>20013.0</v>
      </c>
    </row>
    <row r="16187">
      <c r="A16187" s="3">
        <v>45405.52903935185</v>
      </c>
      <c r="B16187" s="1" t="s">
        <v>7</v>
      </c>
      <c r="C16187" s="1" t="s">
        <v>8</v>
      </c>
      <c r="D16187" s="1">
        <v>9810.0</v>
      </c>
      <c r="E16187" s="1">
        <v>19986.0</v>
      </c>
    </row>
    <row r="16188">
      <c r="A16188" s="3">
        <v>45405.52905092593</v>
      </c>
      <c r="B16188" s="1" t="s">
        <v>7</v>
      </c>
      <c r="C16188" s="1" t="s">
        <v>8</v>
      </c>
      <c r="D16188" s="1">
        <v>9814.0</v>
      </c>
      <c r="E16188" s="1">
        <v>19934.0</v>
      </c>
    </row>
    <row r="16189">
      <c r="A16189" s="3">
        <v>45405.5290625</v>
      </c>
      <c r="B16189" s="1" t="s">
        <v>7</v>
      </c>
      <c r="C16189" s="1" t="s">
        <v>8</v>
      </c>
      <c r="D16189" s="1">
        <v>9805.0</v>
      </c>
      <c r="E16189" s="1">
        <v>19980.0</v>
      </c>
    </row>
    <row r="16190">
      <c r="A16190" s="3">
        <v>45405.529074074075</v>
      </c>
      <c r="B16190" s="1" t="s">
        <v>7</v>
      </c>
      <c r="C16190" s="1" t="s">
        <v>8</v>
      </c>
      <c r="D16190" s="1">
        <v>9797.0</v>
      </c>
      <c r="E16190" s="1">
        <v>20026.0</v>
      </c>
    </row>
    <row r="16191">
      <c r="A16191" s="3">
        <v>45405.52908564815</v>
      </c>
      <c r="B16191" s="1" t="s">
        <v>7</v>
      </c>
      <c r="C16191" s="1" t="s">
        <v>8</v>
      </c>
      <c r="D16191" s="1">
        <v>9797.0</v>
      </c>
      <c r="E16191" s="1">
        <v>19962.0</v>
      </c>
    </row>
    <row r="16192">
      <c r="A16192" s="3">
        <v>45405.52909722222</v>
      </c>
      <c r="B16192" s="1" t="s">
        <v>7</v>
      </c>
      <c r="C16192" s="1" t="s">
        <v>8</v>
      </c>
      <c r="D16192" s="1">
        <v>9802.0</v>
      </c>
      <c r="E16192" s="1">
        <v>20006.0</v>
      </c>
    </row>
    <row r="16193">
      <c r="A16193" s="3">
        <v>45405.5291087963</v>
      </c>
      <c r="B16193" s="1" t="s">
        <v>7</v>
      </c>
      <c r="C16193" s="1" t="s">
        <v>8</v>
      </c>
      <c r="D16193" s="1">
        <v>9804.0</v>
      </c>
      <c r="E16193" s="1">
        <v>19987.0</v>
      </c>
    </row>
    <row r="16194">
      <c r="A16194" s="3">
        <v>45405.52912037037</v>
      </c>
      <c r="B16194" s="1" t="s">
        <v>7</v>
      </c>
      <c r="C16194" s="1" t="s">
        <v>8</v>
      </c>
      <c r="D16194" s="1">
        <v>9810.0</v>
      </c>
      <c r="E16194" s="1">
        <v>19971.0</v>
      </c>
    </row>
    <row r="16195">
      <c r="A16195" s="3">
        <v>45405.529131944444</v>
      </c>
      <c r="B16195" s="1" t="s">
        <v>7</v>
      </c>
      <c r="C16195" s="1" t="s">
        <v>8</v>
      </c>
      <c r="D16195" s="1">
        <v>9807.0</v>
      </c>
      <c r="E16195" s="1">
        <v>19991.0</v>
      </c>
    </row>
    <row r="16196">
      <c r="A16196" s="3">
        <v>45405.52914351852</v>
      </c>
      <c r="B16196" s="1" t="s">
        <v>7</v>
      </c>
      <c r="C16196" s="1" t="s">
        <v>8</v>
      </c>
      <c r="D16196" s="1">
        <v>9807.0</v>
      </c>
      <c r="E16196" s="1">
        <v>19978.0</v>
      </c>
    </row>
    <row r="16197">
      <c r="A16197" s="3">
        <v>45405.52915509259</v>
      </c>
      <c r="B16197" s="1" t="s">
        <v>7</v>
      </c>
      <c r="C16197" s="1" t="s">
        <v>8</v>
      </c>
      <c r="D16197" s="1">
        <v>9810.0</v>
      </c>
      <c r="E16197" s="1">
        <v>19897.0</v>
      </c>
    </row>
    <row r="16198">
      <c r="A16198" s="3">
        <v>45405.52916666667</v>
      </c>
      <c r="B16198" s="1" t="s">
        <v>7</v>
      </c>
      <c r="C16198" s="1" t="s">
        <v>8</v>
      </c>
      <c r="D16198" s="1">
        <v>9823.0</v>
      </c>
      <c r="E16198" s="1">
        <v>19995.0</v>
      </c>
    </row>
    <row r="16199">
      <c r="A16199" s="3">
        <v>45405.529178240744</v>
      </c>
      <c r="B16199" s="1" t="s">
        <v>7</v>
      </c>
      <c r="C16199" s="1" t="s">
        <v>8</v>
      </c>
      <c r="D16199" s="1">
        <v>9800.0</v>
      </c>
      <c r="E16199" s="1">
        <v>20019.0</v>
      </c>
    </row>
    <row r="16200">
      <c r="A16200" s="3">
        <v>45405.52918981481</v>
      </c>
      <c r="B16200" s="1" t="s">
        <v>7</v>
      </c>
      <c r="C16200" s="1" t="s">
        <v>8</v>
      </c>
      <c r="D16200" s="1">
        <v>9799.0</v>
      </c>
      <c r="E16200" s="1">
        <v>19953.0</v>
      </c>
    </row>
    <row r="16201">
      <c r="A16201" s="3">
        <v>45405.52920138889</v>
      </c>
      <c r="B16201" s="1" t="s">
        <v>7</v>
      </c>
      <c r="C16201" s="1" t="s">
        <v>8</v>
      </c>
      <c r="D16201" s="1">
        <v>9803.0</v>
      </c>
      <c r="E16201" s="1">
        <v>19947.0</v>
      </c>
    </row>
    <row r="16202">
      <c r="A16202" s="3">
        <v>45405.52921296296</v>
      </c>
      <c r="B16202" s="1" t="s">
        <v>7</v>
      </c>
      <c r="C16202" s="1" t="s">
        <v>8</v>
      </c>
      <c r="D16202" s="1">
        <v>9815.0</v>
      </c>
      <c r="E16202" s="1">
        <v>19977.0</v>
      </c>
    </row>
    <row r="16203">
      <c r="A16203" s="3">
        <v>45405.52922453704</v>
      </c>
      <c r="B16203" s="1" t="s">
        <v>7</v>
      </c>
      <c r="C16203" s="1" t="s">
        <v>8</v>
      </c>
      <c r="D16203" s="1">
        <v>9806.0</v>
      </c>
      <c r="E16203" s="1">
        <v>19928.0</v>
      </c>
    </row>
    <row r="16204">
      <c r="A16204" s="3">
        <v>45405.52923611111</v>
      </c>
      <c r="B16204" s="1" t="s">
        <v>7</v>
      </c>
      <c r="C16204" s="1" t="s">
        <v>8</v>
      </c>
      <c r="D16204" s="1">
        <v>9807.0</v>
      </c>
      <c r="E16204" s="1">
        <v>19978.0</v>
      </c>
    </row>
    <row r="16205">
      <c r="A16205" s="3">
        <v>45405.52924768518</v>
      </c>
      <c r="B16205" s="1" t="s">
        <v>7</v>
      </c>
      <c r="C16205" s="1" t="s">
        <v>8</v>
      </c>
      <c r="D16205" s="1">
        <v>9797.0</v>
      </c>
      <c r="E16205" s="1">
        <v>19982.0</v>
      </c>
    </row>
    <row r="16206">
      <c r="A16206" s="3">
        <v>45405.529270833336</v>
      </c>
      <c r="B16206" s="1" t="s">
        <v>7</v>
      </c>
      <c r="C16206" s="1" t="s">
        <v>8</v>
      </c>
      <c r="D16206" s="1">
        <v>9807.0</v>
      </c>
      <c r="E16206" s="1">
        <v>20037.0</v>
      </c>
    </row>
    <row r="16207">
      <c r="A16207" s="3">
        <v>45405.529282407406</v>
      </c>
      <c r="B16207" s="1" t="s">
        <v>7</v>
      </c>
      <c r="C16207" s="1" t="s">
        <v>8</v>
      </c>
      <c r="D16207" s="1">
        <v>9792.0</v>
      </c>
      <c r="E16207" s="1">
        <v>19921.0</v>
      </c>
    </row>
    <row r="16208">
      <c r="A16208" s="3">
        <v>45405.52929398148</v>
      </c>
      <c r="B16208" s="1" t="s">
        <v>7</v>
      </c>
      <c r="C16208" s="1" t="s">
        <v>8</v>
      </c>
      <c r="D16208" s="1">
        <v>9795.0</v>
      </c>
      <c r="E16208" s="1">
        <v>19916.0</v>
      </c>
    </row>
    <row r="16209">
      <c r="A16209" s="3">
        <v>45405.52930555555</v>
      </c>
      <c r="B16209" s="1" t="s">
        <v>7</v>
      </c>
      <c r="C16209" s="1" t="s">
        <v>8</v>
      </c>
      <c r="D16209" s="1">
        <v>9808.0</v>
      </c>
      <c r="E16209" s="1">
        <v>19999.0</v>
      </c>
    </row>
    <row r="16210">
      <c r="A16210" s="3">
        <v>45405.52931712963</v>
      </c>
      <c r="B16210" s="1" t="s">
        <v>7</v>
      </c>
      <c r="C16210" s="1" t="s">
        <v>8</v>
      </c>
      <c r="D16210" s="1">
        <v>9809.0</v>
      </c>
      <c r="E16210" s="1">
        <v>20098.0</v>
      </c>
    </row>
    <row r="16211">
      <c r="A16211" s="3">
        <v>45405.529328703706</v>
      </c>
      <c r="B16211" s="1" t="s">
        <v>7</v>
      </c>
      <c r="C16211" s="1" t="s">
        <v>8</v>
      </c>
      <c r="D16211" s="1">
        <v>9807.0</v>
      </c>
      <c r="E16211" s="1">
        <v>20151.0</v>
      </c>
    </row>
    <row r="16212">
      <c r="A16212" s="3">
        <v>45405.529340277775</v>
      </c>
      <c r="B16212" s="1" t="s">
        <v>7</v>
      </c>
      <c r="C16212" s="1" t="s">
        <v>8</v>
      </c>
      <c r="D16212" s="1">
        <v>9800.0</v>
      </c>
      <c r="E16212" s="1">
        <v>20084.0</v>
      </c>
    </row>
    <row r="16213">
      <c r="A16213" s="3">
        <v>45405.52935185185</v>
      </c>
      <c r="B16213" s="1" t="s">
        <v>7</v>
      </c>
      <c r="C16213" s="1" t="s">
        <v>8</v>
      </c>
      <c r="D16213" s="1">
        <v>9799.0</v>
      </c>
      <c r="E16213" s="1">
        <v>20032.0</v>
      </c>
    </row>
    <row r="16214">
      <c r="A16214" s="3">
        <v>45405.52936342593</v>
      </c>
      <c r="B16214" s="1" t="s">
        <v>7</v>
      </c>
      <c r="C16214" s="1" t="s">
        <v>8</v>
      </c>
      <c r="D16214" s="1">
        <v>9804.0</v>
      </c>
      <c r="E16214" s="1">
        <v>19906.0</v>
      </c>
    </row>
    <row r="16215">
      <c r="A16215" s="3">
        <v>45405.529375</v>
      </c>
      <c r="B16215" s="1" t="s">
        <v>7</v>
      </c>
      <c r="C16215" s="1" t="s">
        <v>8</v>
      </c>
      <c r="D16215" s="1">
        <v>9805.0</v>
      </c>
      <c r="E16215" s="1">
        <v>19964.0</v>
      </c>
    </row>
    <row r="16216">
      <c r="A16216" s="3">
        <v>45405.529386574075</v>
      </c>
      <c r="B16216" s="1" t="s">
        <v>7</v>
      </c>
      <c r="C16216" s="1" t="s">
        <v>8</v>
      </c>
      <c r="D16216" s="1">
        <v>9803.0</v>
      </c>
      <c r="E16216" s="1">
        <v>19977.0</v>
      </c>
    </row>
    <row r="16217">
      <c r="A16217" s="3">
        <v>45405.529398148145</v>
      </c>
      <c r="B16217" s="1" t="s">
        <v>7</v>
      </c>
      <c r="C16217" s="1" t="s">
        <v>8</v>
      </c>
      <c r="D16217" s="1">
        <v>9802.0</v>
      </c>
      <c r="E16217" s="1">
        <v>19978.0</v>
      </c>
    </row>
    <row r="16218">
      <c r="A16218" s="3">
        <v>45405.52940972222</v>
      </c>
      <c r="B16218" s="1" t="s">
        <v>7</v>
      </c>
      <c r="C16218" s="1" t="s">
        <v>8</v>
      </c>
      <c r="D16218" s="1">
        <v>9807.0</v>
      </c>
      <c r="E16218" s="1">
        <v>19955.0</v>
      </c>
    </row>
    <row r="16219">
      <c r="A16219" s="3">
        <v>45405.5294212963</v>
      </c>
      <c r="B16219" s="1" t="s">
        <v>7</v>
      </c>
      <c r="C16219" s="1" t="s">
        <v>8</v>
      </c>
      <c r="D16219" s="1">
        <v>9801.0</v>
      </c>
      <c r="E16219" s="1">
        <v>19930.0</v>
      </c>
    </row>
    <row r="16220">
      <c r="A16220" s="3">
        <v>45405.52943287037</v>
      </c>
      <c r="B16220" s="1" t="s">
        <v>7</v>
      </c>
      <c r="C16220" s="1" t="s">
        <v>8</v>
      </c>
      <c r="D16220" s="1">
        <v>9811.0</v>
      </c>
      <c r="E16220" s="1">
        <v>20024.0</v>
      </c>
    </row>
    <row r="16221">
      <c r="A16221" s="3">
        <v>45405.529444444444</v>
      </c>
      <c r="B16221" s="1" t="s">
        <v>7</v>
      </c>
      <c r="C16221" s="1" t="s">
        <v>8</v>
      </c>
      <c r="D16221" s="1">
        <v>9802.0</v>
      </c>
      <c r="E16221" s="1">
        <v>19923.0</v>
      </c>
    </row>
    <row r="16222">
      <c r="A16222" s="3">
        <v>45405.52945601852</v>
      </c>
      <c r="B16222" s="1" t="s">
        <v>7</v>
      </c>
      <c r="C16222" s="1" t="s">
        <v>8</v>
      </c>
      <c r="D16222" s="1">
        <v>9800.0</v>
      </c>
      <c r="E16222" s="1">
        <v>20014.0</v>
      </c>
    </row>
    <row r="16223">
      <c r="A16223" s="3">
        <v>45405.52946759259</v>
      </c>
      <c r="B16223" s="1" t="s">
        <v>7</v>
      </c>
      <c r="C16223" s="1" t="s">
        <v>8</v>
      </c>
      <c r="D16223" s="1">
        <v>9799.0</v>
      </c>
      <c r="E16223" s="1">
        <v>19991.0</v>
      </c>
    </row>
    <row r="16224">
      <c r="A16224" s="3">
        <v>45405.52947916667</v>
      </c>
      <c r="B16224" s="1" t="s">
        <v>7</v>
      </c>
      <c r="C16224" s="1" t="s">
        <v>8</v>
      </c>
      <c r="D16224" s="1">
        <v>9807.0</v>
      </c>
      <c r="E16224" s="1">
        <v>20020.0</v>
      </c>
    </row>
    <row r="16225">
      <c r="A16225" s="3">
        <v>45405.529490740744</v>
      </c>
      <c r="B16225" s="1" t="s">
        <v>7</v>
      </c>
      <c r="C16225" s="1" t="s">
        <v>8</v>
      </c>
      <c r="D16225" s="1">
        <v>9806.0</v>
      </c>
      <c r="E16225" s="1">
        <v>20041.0</v>
      </c>
    </row>
    <row r="16226">
      <c r="A16226" s="3">
        <v>45405.52951388889</v>
      </c>
      <c r="B16226" s="1" t="s">
        <v>7</v>
      </c>
      <c r="C16226" s="1" t="s">
        <v>8</v>
      </c>
      <c r="D16226" s="1">
        <v>9802.0</v>
      </c>
      <c r="E16226" s="1">
        <v>20031.0</v>
      </c>
    </row>
    <row r="16227">
      <c r="A16227" s="3">
        <v>45405.52952546296</v>
      </c>
      <c r="B16227" s="1" t="s">
        <v>7</v>
      </c>
      <c r="C16227" s="1" t="s">
        <v>8</v>
      </c>
      <c r="D16227" s="1">
        <v>9802.0</v>
      </c>
      <c r="E16227" s="1">
        <v>20022.0</v>
      </c>
    </row>
    <row r="16228">
      <c r="A16228" s="3">
        <v>45405.52953703704</v>
      </c>
      <c r="B16228" s="1" t="s">
        <v>7</v>
      </c>
      <c r="C16228" s="1" t="s">
        <v>8</v>
      </c>
      <c r="D16228" s="1">
        <v>9793.0</v>
      </c>
      <c r="E16228" s="1">
        <v>19924.0</v>
      </c>
    </row>
    <row r="16229">
      <c r="A16229" s="3">
        <v>45405.52954861111</v>
      </c>
      <c r="B16229" s="1" t="s">
        <v>7</v>
      </c>
      <c r="C16229" s="1" t="s">
        <v>8</v>
      </c>
      <c r="D16229" s="1">
        <v>9805.0</v>
      </c>
      <c r="E16229" s="1">
        <v>19963.0</v>
      </c>
    </row>
    <row r="16230">
      <c r="A16230" s="3">
        <v>45405.52956018518</v>
      </c>
      <c r="B16230" s="1" t="s">
        <v>7</v>
      </c>
      <c r="C16230" s="1" t="s">
        <v>8</v>
      </c>
      <c r="D16230" s="1">
        <v>9798.0</v>
      </c>
      <c r="E16230" s="1">
        <v>19940.0</v>
      </c>
    </row>
    <row r="16231">
      <c r="A16231" s="3">
        <v>45405.52957175926</v>
      </c>
      <c r="B16231" s="1" t="s">
        <v>7</v>
      </c>
      <c r="C16231" s="1" t="s">
        <v>8</v>
      </c>
      <c r="D16231" s="1">
        <v>9808.0</v>
      </c>
      <c r="E16231" s="1">
        <v>20037.0</v>
      </c>
    </row>
    <row r="16232">
      <c r="A16232" s="3">
        <v>45405.52958333334</v>
      </c>
      <c r="B16232" s="1" t="s">
        <v>7</v>
      </c>
      <c r="C16232" s="1" t="s">
        <v>8</v>
      </c>
      <c r="D16232" s="1">
        <v>9808.0</v>
      </c>
      <c r="E16232" s="1">
        <v>19978.0</v>
      </c>
    </row>
    <row r="16233">
      <c r="A16233" s="3">
        <v>45405.529594907406</v>
      </c>
      <c r="B16233" s="1" t="s">
        <v>7</v>
      </c>
      <c r="C16233" s="1" t="s">
        <v>8</v>
      </c>
      <c r="D16233" s="1">
        <v>9805.0</v>
      </c>
      <c r="E16233" s="1">
        <v>19957.0</v>
      </c>
    </row>
    <row r="16234">
      <c r="A16234" s="3">
        <v>45405.52960648148</v>
      </c>
      <c r="B16234" s="1" t="s">
        <v>7</v>
      </c>
      <c r="C16234" s="1" t="s">
        <v>8</v>
      </c>
      <c r="D16234" s="1">
        <v>9803.0</v>
      </c>
      <c r="E16234" s="1">
        <v>20068.0</v>
      </c>
    </row>
    <row r="16235">
      <c r="A16235" s="3">
        <v>45405.52961805555</v>
      </c>
      <c r="B16235" s="1" t="s">
        <v>7</v>
      </c>
      <c r="C16235" s="1" t="s">
        <v>8</v>
      </c>
      <c r="D16235" s="1">
        <v>9799.0</v>
      </c>
      <c r="E16235" s="1">
        <v>19949.0</v>
      </c>
    </row>
    <row r="16236">
      <c r="A16236" s="3">
        <v>45405.52962962963</v>
      </c>
      <c r="B16236" s="1" t="s">
        <v>7</v>
      </c>
      <c r="C16236" s="1" t="s">
        <v>8</v>
      </c>
      <c r="D16236" s="1">
        <v>9806.0</v>
      </c>
      <c r="E16236" s="1">
        <v>19977.0</v>
      </c>
    </row>
    <row r="16237">
      <c r="A16237" s="3">
        <v>45405.529641203706</v>
      </c>
      <c r="B16237" s="1" t="s">
        <v>7</v>
      </c>
      <c r="C16237" s="1" t="s">
        <v>8</v>
      </c>
      <c r="D16237" s="1">
        <v>9805.0</v>
      </c>
      <c r="E16237" s="1">
        <v>19897.0</v>
      </c>
    </row>
    <row r="16238">
      <c r="A16238" s="3">
        <v>45405.529652777775</v>
      </c>
      <c r="B16238" s="1" t="s">
        <v>7</v>
      </c>
      <c r="C16238" s="1" t="s">
        <v>8</v>
      </c>
      <c r="D16238" s="1">
        <v>9803.0</v>
      </c>
      <c r="E16238" s="1">
        <v>19987.0</v>
      </c>
    </row>
    <row r="16239">
      <c r="A16239" s="3">
        <v>45405.52966435185</v>
      </c>
      <c r="B16239" s="1" t="s">
        <v>7</v>
      </c>
      <c r="C16239" s="1" t="s">
        <v>8</v>
      </c>
      <c r="D16239" s="1">
        <v>9803.0</v>
      </c>
      <c r="E16239" s="1">
        <v>19939.0</v>
      </c>
    </row>
    <row r="16240">
      <c r="A16240" s="3">
        <v>45405.52967592593</v>
      </c>
      <c r="B16240" s="1" t="s">
        <v>7</v>
      </c>
      <c r="C16240" s="1" t="s">
        <v>8</v>
      </c>
      <c r="D16240" s="1">
        <v>9806.0</v>
      </c>
      <c r="E16240" s="1">
        <v>19922.0</v>
      </c>
    </row>
    <row r="16241">
      <c r="A16241" s="3">
        <v>45405.5296875</v>
      </c>
      <c r="B16241" s="1" t="s">
        <v>7</v>
      </c>
      <c r="C16241" s="1" t="s">
        <v>8</v>
      </c>
      <c r="D16241" s="1">
        <v>9797.0</v>
      </c>
      <c r="E16241" s="1">
        <v>19979.0</v>
      </c>
    </row>
    <row r="16242">
      <c r="A16242" s="3">
        <v>45405.529699074075</v>
      </c>
      <c r="B16242" s="1" t="s">
        <v>7</v>
      </c>
      <c r="C16242" s="1" t="s">
        <v>8</v>
      </c>
      <c r="D16242" s="1">
        <v>9807.0</v>
      </c>
      <c r="E16242" s="1">
        <v>19991.0</v>
      </c>
    </row>
    <row r="16243">
      <c r="A16243" s="3">
        <v>45405.529710648145</v>
      </c>
      <c r="B16243" s="1" t="s">
        <v>7</v>
      </c>
      <c r="C16243" s="1" t="s">
        <v>8</v>
      </c>
      <c r="D16243" s="1">
        <v>9807.0</v>
      </c>
      <c r="E16243" s="1">
        <v>19979.0</v>
      </c>
    </row>
    <row r="16244">
      <c r="A16244" s="3">
        <v>45405.52972222222</v>
      </c>
      <c r="B16244" s="1" t="s">
        <v>7</v>
      </c>
      <c r="C16244" s="1" t="s">
        <v>8</v>
      </c>
      <c r="D16244" s="1">
        <v>9798.0</v>
      </c>
      <c r="E16244" s="1">
        <v>19965.0</v>
      </c>
    </row>
    <row r="16245">
      <c r="A16245" s="3">
        <v>45405.5297337963</v>
      </c>
      <c r="B16245" s="1" t="s">
        <v>7</v>
      </c>
      <c r="C16245" s="1" t="s">
        <v>8</v>
      </c>
      <c r="D16245" s="1">
        <v>9799.0</v>
      </c>
      <c r="E16245" s="1">
        <v>19992.0</v>
      </c>
    </row>
    <row r="16246">
      <c r="A16246" s="3">
        <v>45405.529756944445</v>
      </c>
      <c r="B16246" s="1" t="s">
        <v>7</v>
      </c>
      <c r="C16246" s="1" t="s">
        <v>8</v>
      </c>
      <c r="D16246" s="1">
        <v>9804.0</v>
      </c>
      <c r="E16246" s="1">
        <v>19924.0</v>
      </c>
    </row>
    <row r="16247">
      <c r="A16247" s="3">
        <v>45405.52976851852</v>
      </c>
      <c r="B16247" s="1" t="s">
        <v>7</v>
      </c>
      <c r="C16247" s="1" t="s">
        <v>8</v>
      </c>
      <c r="D16247" s="1">
        <v>9805.0</v>
      </c>
      <c r="E16247" s="1">
        <v>19967.0</v>
      </c>
    </row>
    <row r="16248">
      <c r="A16248" s="3">
        <v>45405.52978009259</v>
      </c>
      <c r="B16248" s="1" t="s">
        <v>7</v>
      </c>
      <c r="C16248" s="1" t="s">
        <v>8</v>
      </c>
      <c r="D16248" s="1">
        <v>9803.0</v>
      </c>
      <c r="E16248" s="1">
        <v>19976.0</v>
      </c>
    </row>
    <row r="16249">
      <c r="A16249" s="3">
        <v>45405.52979166667</v>
      </c>
      <c r="B16249" s="1" t="s">
        <v>7</v>
      </c>
      <c r="C16249" s="1" t="s">
        <v>8</v>
      </c>
      <c r="D16249" s="1">
        <v>9809.0</v>
      </c>
      <c r="E16249" s="1">
        <v>19873.0</v>
      </c>
    </row>
    <row r="16250">
      <c r="A16250" s="3">
        <v>45405.52980324074</v>
      </c>
      <c r="B16250" s="1" t="s">
        <v>7</v>
      </c>
      <c r="C16250" s="1" t="s">
        <v>8</v>
      </c>
      <c r="D16250" s="1">
        <v>9815.0</v>
      </c>
      <c r="E16250" s="1">
        <v>19886.0</v>
      </c>
    </row>
    <row r="16251">
      <c r="A16251" s="3">
        <v>45405.529814814814</v>
      </c>
      <c r="B16251" s="1" t="s">
        <v>7</v>
      </c>
      <c r="C16251" s="1" t="s">
        <v>8</v>
      </c>
      <c r="D16251" s="1">
        <v>9807.0</v>
      </c>
      <c r="E16251" s="1">
        <v>19919.0</v>
      </c>
    </row>
    <row r="16252">
      <c r="A16252" s="3">
        <v>45405.52982638889</v>
      </c>
      <c r="B16252" s="1" t="s">
        <v>7</v>
      </c>
      <c r="C16252" s="1" t="s">
        <v>8</v>
      </c>
      <c r="D16252" s="1">
        <v>9812.0</v>
      </c>
      <c r="E16252" s="1">
        <v>19975.0</v>
      </c>
    </row>
    <row r="16253">
      <c r="A16253" s="3">
        <v>45405.52983796296</v>
      </c>
      <c r="B16253" s="1" t="s">
        <v>7</v>
      </c>
      <c r="C16253" s="1" t="s">
        <v>8</v>
      </c>
      <c r="D16253" s="1">
        <v>9805.0</v>
      </c>
      <c r="E16253" s="1">
        <v>20017.0</v>
      </c>
    </row>
    <row r="16254">
      <c r="A16254" s="3">
        <v>45405.52984953704</v>
      </c>
      <c r="B16254" s="1" t="s">
        <v>7</v>
      </c>
      <c r="C16254" s="1" t="s">
        <v>8</v>
      </c>
      <c r="D16254" s="1">
        <v>9788.0</v>
      </c>
      <c r="E16254" s="1">
        <v>19930.0</v>
      </c>
    </row>
    <row r="16255">
      <c r="A16255" s="3">
        <v>45405.529861111114</v>
      </c>
      <c r="B16255" s="1" t="s">
        <v>7</v>
      </c>
      <c r="C16255" s="1" t="s">
        <v>8</v>
      </c>
      <c r="D16255" s="1">
        <v>9795.0</v>
      </c>
      <c r="E16255" s="1">
        <v>19908.0</v>
      </c>
    </row>
    <row r="16256">
      <c r="A16256" s="3">
        <v>45405.52987268518</v>
      </c>
      <c r="B16256" s="1" t="s">
        <v>7</v>
      </c>
      <c r="C16256" s="1" t="s">
        <v>8</v>
      </c>
      <c r="D16256" s="1">
        <v>9805.0</v>
      </c>
      <c r="E16256" s="1">
        <v>19931.0</v>
      </c>
    </row>
    <row r="16257">
      <c r="A16257" s="3">
        <v>45405.52988425926</v>
      </c>
      <c r="B16257" s="1" t="s">
        <v>7</v>
      </c>
      <c r="C16257" s="1" t="s">
        <v>8</v>
      </c>
      <c r="D16257" s="1">
        <v>9798.0</v>
      </c>
      <c r="E16257" s="1">
        <v>19952.0</v>
      </c>
    </row>
    <row r="16258">
      <c r="A16258" s="3">
        <v>45405.52989583334</v>
      </c>
      <c r="B16258" s="1" t="s">
        <v>7</v>
      </c>
      <c r="C16258" s="1" t="s">
        <v>8</v>
      </c>
      <c r="D16258" s="1">
        <v>9801.0</v>
      </c>
      <c r="E16258" s="1">
        <v>19910.0</v>
      </c>
    </row>
    <row r="16259">
      <c r="A16259" s="3">
        <v>45405.52990740741</v>
      </c>
      <c r="B16259" s="1" t="s">
        <v>7</v>
      </c>
      <c r="C16259" s="1" t="s">
        <v>8</v>
      </c>
      <c r="D16259" s="1">
        <v>9802.0</v>
      </c>
      <c r="E16259" s="1">
        <v>19953.0</v>
      </c>
    </row>
    <row r="16260">
      <c r="A16260" s="3">
        <v>45405.52991898148</v>
      </c>
      <c r="B16260" s="1" t="s">
        <v>7</v>
      </c>
      <c r="C16260" s="1" t="s">
        <v>8</v>
      </c>
      <c r="D16260" s="1">
        <v>9792.0</v>
      </c>
      <c r="E16260" s="1">
        <v>19856.0</v>
      </c>
    </row>
    <row r="16261">
      <c r="A16261" s="3">
        <v>45405.52993055555</v>
      </c>
      <c r="B16261" s="1" t="s">
        <v>7</v>
      </c>
      <c r="C16261" s="1" t="s">
        <v>8</v>
      </c>
      <c r="D16261" s="1">
        <v>9803.0</v>
      </c>
      <c r="E16261" s="1">
        <v>19945.0</v>
      </c>
    </row>
    <row r="16262">
      <c r="A16262" s="3">
        <v>45405.52994212963</v>
      </c>
      <c r="B16262" s="1" t="s">
        <v>7</v>
      </c>
      <c r="C16262" s="1" t="s">
        <v>8</v>
      </c>
      <c r="D16262" s="1">
        <v>9799.0</v>
      </c>
      <c r="E16262" s="1">
        <v>20000.0</v>
      </c>
    </row>
    <row r="16263">
      <c r="A16263" s="3">
        <v>45405.529953703706</v>
      </c>
      <c r="B16263" s="1" t="s">
        <v>7</v>
      </c>
      <c r="C16263" s="1" t="s">
        <v>8</v>
      </c>
      <c r="D16263" s="1">
        <v>9802.0</v>
      </c>
      <c r="E16263" s="1">
        <v>19960.0</v>
      </c>
    </row>
    <row r="16264">
      <c r="A16264" s="3">
        <v>45405.529965277776</v>
      </c>
      <c r="B16264" s="1" t="s">
        <v>7</v>
      </c>
      <c r="C16264" s="1" t="s">
        <v>8</v>
      </c>
      <c r="D16264" s="1">
        <v>9797.0</v>
      </c>
      <c r="E16264" s="1">
        <v>19928.0</v>
      </c>
    </row>
    <row r="16265">
      <c r="A16265" s="3">
        <v>45405.52997685185</v>
      </c>
      <c r="B16265" s="1" t="s">
        <v>7</v>
      </c>
      <c r="C16265" s="1" t="s">
        <v>8</v>
      </c>
      <c r="D16265" s="1">
        <v>9788.0</v>
      </c>
      <c r="E16265" s="1">
        <v>19970.0</v>
      </c>
    </row>
    <row r="16266">
      <c r="A16266" s="3">
        <v>45405.53</v>
      </c>
      <c r="B16266" s="1" t="s">
        <v>7</v>
      </c>
      <c r="C16266" s="1" t="s">
        <v>8</v>
      </c>
      <c r="D16266" s="1">
        <v>9795.0</v>
      </c>
      <c r="E16266" s="1">
        <v>20019.0</v>
      </c>
    </row>
    <row r="16267">
      <c r="A16267" s="3">
        <v>45405.530011574076</v>
      </c>
      <c r="B16267" s="1" t="s">
        <v>7</v>
      </c>
      <c r="C16267" s="1" t="s">
        <v>8</v>
      </c>
      <c r="D16267" s="1">
        <v>9801.0</v>
      </c>
      <c r="E16267" s="1">
        <v>20020.0</v>
      </c>
    </row>
    <row r="16268">
      <c r="A16268" s="3">
        <v>45405.530023148145</v>
      </c>
      <c r="B16268" s="1" t="s">
        <v>7</v>
      </c>
      <c r="C16268" s="1" t="s">
        <v>8</v>
      </c>
      <c r="D16268" s="1">
        <v>9804.0</v>
      </c>
      <c r="E16268" s="1">
        <v>20009.0</v>
      </c>
    </row>
    <row r="16269">
      <c r="A16269" s="3">
        <v>45405.53003472222</v>
      </c>
      <c r="B16269" s="1" t="s">
        <v>7</v>
      </c>
      <c r="C16269" s="1" t="s">
        <v>8</v>
      </c>
      <c r="D16269" s="1">
        <v>9797.0</v>
      </c>
      <c r="E16269" s="1">
        <v>20049.0</v>
      </c>
    </row>
    <row r="16270">
      <c r="A16270" s="3">
        <v>45405.5300462963</v>
      </c>
      <c r="B16270" s="1" t="s">
        <v>7</v>
      </c>
      <c r="C16270" s="1" t="s">
        <v>8</v>
      </c>
      <c r="D16270" s="1">
        <v>9788.0</v>
      </c>
      <c r="E16270" s="1">
        <v>19958.0</v>
      </c>
    </row>
    <row r="16271">
      <c r="A16271" s="3">
        <v>45405.53005787037</v>
      </c>
      <c r="B16271" s="1" t="s">
        <v>7</v>
      </c>
      <c r="C16271" s="1" t="s">
        <v>8</v>
      </c>
      <c r="D16271" s="1">
        <v>9796.0</v>
      </c>
      <c r="E16271" s="1">
        <v>20059.0</v>
      </c>
    </row>
    <row r="16272">
      <c r="A16272" s="3">
        <v>45405.530069444445</v>
      </c>
      <c r="B16272" s="1" t="s">
        <v>7</v>
      </c>
      <c r="C16272" s="1" t="s">
        <v>8</v>
      </c>
      <c r="D16272" s="1">
        <v>9790.0</v>
      </c>
      <c r="E16272" s="1">
        <v>20006.0</v>
      </c>
    </row>
    <row r="16273">
      <c r="A16273" s="3">
        <v>45405.53008101852</v>
      </c>
      <c r="B16273" s="1" t="s">
        <v>7</v>
      </c>
      <c r="C16273" s="1" t="s">
        <v>8</v>
      </c>
      <c r="D16273" s="1">
        <v>9788.0</v>
      </c>
      <c r="E16273" s="1">
        <v>19926.0</v>
      </c>
    </row>
    <row r="16274">
      <c r="A16274" s="3">
        <v>45405.53009259259</v>
      </c>
      <c r="B16274" s="1" t="s">
        <v>7</v>
      </c>
      <c r="C16274" s="1" t="s">
        <v>8</v>
      </c>
      <c r="D16274" s="1">
        <v>9791.0</v>
      </c>
      <c r="E16274" s="1">
        <v>19985.0</v>
      </c>
    </row>
    <row r="16275">
      <c r="A16275" s="3">
        <v>45405.53010416667</v>
      </c>
      <c r="B16275" s="1" t="s">
        <v>7</v>
      </c>
      <c r="C16275" s="1" t="s">
        <v>8</v>
      </c>
      <c r="D16275" s="1">
        <v>9799.0</v>
      </c>
      <c r="E16275" s="1">
        <v>19954.0</v>
      </c>
    </row>
    <row r="16276">
      <c r="A16276" s="3">
        <v>45405.53011574074</v>
      </c>
      <c r="B16276" s="1" t="s">
        <v>7</v>
      </c>
      <c r="C16276" s="1" t="s">
        <v>8</v>
      </c>
      <c r="D16276" s="1">
        <v>9796.0</v>
      </c>
      <c r="E16276" s="1">
        <v>20009.0</v>
      </c>
    </row>
    <row r="16277">
      <c r="A16277" s="3">
        <v>45405.530127314814</v>
      </c>
      <c r="B16277" s="1" t="s">
        <v>7</v>
      </c>
      <c r="C16277" s="1" t="s">
        <v>8</v>
      </c>
      <c r="D16277" s="1">
        <v>9796.0</v>
      </c>
      <c r="E16277" s="1">
        <v>20075.0</v>
      </c>
    </row>
    <row r="16278">
      <c r="A16278" s="3">
        <v>45405.53013888889</v>
      </c>
      <c r="B16278" s="1" t="s">
        <v>7</v>
      </c>
      <c r="C16278" s="1" t="s">
        <v>8</v>
      </c>
      <c r="D16278" s="1">
        <v>9797.0</v>
      </c>
      <c r="E16278" s="1">
        <v>19960.0</v>
      </c>
    </row>
    <row r="16279">
      <c r="A16279" s="3">
        <v>45405.53015046296</v>
      </c>
      <c r="B16279" s="1" t="s">
        <v>7</v>
      </c>
      <c r="C16279" s="1" t="s">
        <v>8</v>
      </c>
      <c r="D16279" s="1">
        <v>9798.0</v>
      </c>
      <c r="E16279" s="1">
        <v>19939.0</v>
      </c>
    </row>
    <row r="16280">
      <c r="A16280" s="3">
        <v>45405.53016203704</v>
      </c>
      <c r="B16280" s="1" t="s">
        <v>7</v>
      </c>
      <c r="C16280" s="1" t="s">
        <v>8</v>
      </c>
      <c r="D16280" s="1">
        <v>9804.0</v>
      </c>
      <c r="E16280" s="1">
        <v>19982.0</v>
      </c>
    </row>
    <row r="16281">
      <c r="A16281" s="3">
        <v>45405.530173611114</v>
      </c>
      <c r="B16281" s="1" t="s">
        <v>7</v>
      </c>
      <c r="C16281" s="1" t="s">
        <v>8</v>
      </c>
      <c r="D16281" s="1">
        <v>9797.0</v>
      </c>
      <c r="E16281" s="1">
        <v>19990.0</v>
      </c>
    </row>
    <row r="16282">
      <c r="A16282" s="3">
        <v>45405.530185185184</v>
      </c>
      <c r="B16282" s="1" t="s">
        <v>7</v>
      </c>
      <c r="C16282" s="1" t="s">
        <v>8</v>
      </c>
      <c r="D16282" s="1">
        <v>9793.0</v>
      </c>
      <c r="E16282" s="1">
        <v>20139.0</v>
      </c>
    </row>
    <row r="16283">
      <c r="A16283" s="3">
        <v>45405.53019675926</v>
      </c>
      <c r="B16283" s="1" t="s">
        <v>7</v>
      </c>
      <c r="C16283" s="1" t="s">
        <v>8</v>
      </c>
      <c r="D16283" s="1">
        <v>9801.0</v>
      </c>
      <c r="E16283" s="1">
        <v>20065.0</v>
      </c>
    </row>
    <row r="16284">
      <c r="A16284" s="3">
        <v>45405.53020833333</v>
      </c>
      <c r="B16284" s="1" t="s">
        <v>7</v>
      </c>
      <c r="C16284" s="1" t="s">
        <v>8</v>
      </c>
      <c r="D16284" s="1">
        <v>9795.0</v>
      </c>
      <c r="E16284" s="1">
        <v>20042.0</v>
      </c>
    </row>
    <row r="16285">
      <c r="A16285" s="3">
        <v>45405.53021990741</v>
      </c>
      <c r="B16285" s="1" t="s">
        <v>7</v>
      </c>
      <c r="C16285" s="1" t="s">
        <v>8</v>
      </c>
      <c r="D16285" s="1">
        <v>9795.0</v>
      </c>
      <c r="E16285" s="1">
        <v>20005.0</v>
      </c>
    </row>
    <row r="16286">
      <c r="A16286" s="3">
        <v>45405.53024305555</v>
      </c>
      <c r="B16286" s="1" t="s">
        <v>7</v>
      </c>
      <c r="C16286" s="1" t="s">
        <v>8</v>
      </c>
      <c r="D16286" s="1">
        <v>9791.0</v>
      </c>
      <c r="E16286" s="1">
        <v>20104.0</v>
      </c>
    </row>
    <row r="16287">
      <c r="A16287" s="3">
        <v>45405.53025462963</v>
      </c>
      <c r="B16287" s="1" t="s">
        <v>7</v>
      </c>
      <c r="C16287" s="1" t="s">
        <v>8</v>
      </c>
      <c r="D16287" s="1">
        <v>9805.0</v>
      </c>
      <c r="E16287" s="1">
        <v>20036.0</v>
      </c>
    </row>
    <row r="16288">
      <c r="A16288" s="3">
        <v>45405.53026620371</v>
      </c>
      <c r="B16288" s="1" t="s">
        <v>7</v>
      </c>
      <c r="C16288" s="1" t="s">
        <v>8</v>
      </c>
      <c r="D16288" s="1">
        <v>9797.0</v>
      </c>
      <c r="E16288" s="1">
        <v>20075.0</v>
      </c>
    </row>
    <row r="16289">
      <c r="A16289" s="3">
        <v>45405.530277777776</v>
      </c>
      <c r="B16289" s="1" t="s">
        <v>7</v>
      </c>
      <c r="C16289" s="1" t="s">
        <v>8</v>
      </c>
      <c r="D16289" s="1">
        <v>9799.0</v>
      </c>
      <c r="E16289" s="1">
        <v>20051.0</v>
      </c>
    </row>
    <row r="16290">
      <c r="A16290" s="3">
        <v>45405.53028935185</v>
      </c>
      <c r="B16290" s="1" t="s">
        <v>7</v>
      </c>
      <c r="C16290" s="1" t="s">
        <v>8</v>
      </c>
      <c r="D16290" s="1">
        <v>9801.0</v>
      </c>
      <c r="E16290" s="1">
        <v>19970.0</v>
      </c>
    </row>
    <row r="16291">
      <c r="A16291" s="3">
        <v>45405.53030092592</v>
      </c>
      <c r="B16291" s="1" t="s">
        <v>7</v>
      </c>
      <c r="C16291" s="1" t="s">
        <v>8</v>
      </c>
      <c r="D16291" s="1">
        <v>9796.0</v>
      </c>
      <c r="E16291" s="1">
        <v>20030.0</v>
      </c>
    </row>
    <row r="16292">
      <c r="A16292" s="3">
        <v>45405.5303125</v>
      </c>
      <c r="B16292" s="1" t="s">
        <v>7</v>
      </c>
      <c r="C16292" s="1" t="s">
        <v>8</v>
      </c>
      <c r="D16292" s="1">
        <v>9798.0</v>
      </c>
      <c r="E16292" s="1">
        <v>20027.0</v>
      </c>
    </row>
    <row r="16293">
      <c r="A16293" s="3">
        <v>45405.530324074076</v>
      </c>
      <c r="B16293" s="1" t="s">
        <v>7</v>
      </c>
      <c r="C16293" s="1" t="s">
        <v>8</v>
      </c>
      <c r="D16293" s="1">
        <v>9790.0</v>
      </c>
      <c r="E16293" s="1">
        <v>20017.0</v>
      </c>
    </row>
    <row r="16294">
      <c r="A16294" s="3">
        <v>45405.530335648145</v>
      </c>
      <c r="B16294" s="1" t="s">
        <v>7</v>
      </c>
      <c r="C16294" s="1" t="s">
        <v>8</v>
      </c>
      <c r="D16294" s="1">
        <v>9793.0</v>
      </c>
      <c r="E16294" s="1">
        <v>19985.0</v>
      </c>
    </row>
    <row r="16295">
      <c r="A16295" s="3">
        <v>45405.53034722222</v>
      </c>
      <c r="B16295" s="1" t="s">
        <v>7</v>
      </c>
      <c r="C16295" s="1" t="s">
        <v>8</v>
      </c>
      <c r="D16295" s="1">
        <v>9794.0</v>
      </c>
      <c r="E16295" s="1">
        <v>20062.0</v>
      </c>
    </row>
    <row r="16296">
      <c r="A16296" s="3">
        <v>45405.5303587963</v>
      </c>
      <c r="B16296" s="1" t="s">
        <v>7</v>
      </c>
      <c r="C16296" s="1" t="s">
        <v>8</v>
      </c>
      <c r="D16296" s="1">
        <v>9791.0</v>
      </c>
      <c r="E16296" s="1">
        <v>19947.0</v>
      </c>
    </row>
    <row r="16297">
      <c r="A16297" s="3">
        <v>45405.53037037037</v>
      </c>
      <c r="B16297" s="1" t="s">
        <v>7</v>
      </c>
      <c r="C16297" s="1" t="s">
        <v>8</v>
      </c>
      <c r="D16297" s="1">
        <v>9795.0</v>
      </c>
      <c r="E16297" s="1">
        <v>20025.0</v>
      </c>
    </row>
    <row r="16298">
      <c r="A16298" s="3">
        <v>45405.530381944445</v>
      </c>
      <c r="B16298" s="1" t="s">
        <v>7</v>
      </c>
      <c r="C16298" s="1" t="s">
        <v>8</v>
      </c>
      <c r="D16298" s="1">
        <v>9794.0</v>
      </c>
      <c r="E16298" s="1">
        <v>19992.0</v>
      </c>
    </row>
    <row r="16299">
      <c r="A16299" s="3">
        <v>45405.53039351852</v>
      </c>
      <c r="B16299" s="1" t="s">
        <v>7</v>
      </c>
      <c r="C16299" s="1" t="s">
        <v>8</v>
      </c>
      <c r="D16299" s="1">
        <v>9794.0</v>
      </c>
      <c r="E16299" s="1">
        <v>19975.0</v>
      </c>
    </row>
    <row r="16300">
      <c r="A16300" s="3">
        <v>45405.53040509259</v>
      </c>
      <c r="B16300" s="1" t="s">
        <v>7</v>
      </c>
      <c r="C16300" s="1" t="s">
        <v>8</v>
      </c>
      <c r="D16300" s="1">
        <v>9797.0</v>
      </c>
      <c r="E16300" s="1">
        <v>20039.0</v>
      </c>
    </row>
    <row r="16301">
      <c r="A16301" s="3">
        <v>45405.53041666667</v>
      </c>
      <c r="B16301" s="1" t="s">
        <v>7</v>
      </c>
      <c r="C16301" s="1" t="s">
        <v>8</v>
      </c>
      <c r="D16301" s="1">
        <v>9795.0</v>
      </c>
      <c r="E16301" s="1">
        <v>20047.0</v>
      </c>
    </row>
    <row r="16302">
      <c r="A16302" s="3">
        <v>45405.53042824074</v>
      </c>
      <c r="B16302" s="1" t="s">
        <v>7</v>
      </c>
      <c r="C16302" s="1" t="s">
        <v>8</v>
      </c>
      <c r="D16302" s="1">
        <v>9793.0</v>
      </c>
      <c r="E16302" s="1">
        <v>20141.0</v>
      </c>
    </row>
    <row r="16303">
      <c r="A16303" s="3">
        <v>45405.530439814815</v>
      </c>
      <c r="B16303" s="1" t="s">
        <v>7</v>
      </c>
      <c r="C16303" s="1" t="s">
        <v>8</v>
      </c>
      <c r="D16303" s="1">
        <v>9793.0</v>
      </c>
      <c r="E16303" s="1">
        <v>20054.0</v>
      </c>
    </row>
    <row r="16304">
      <c r="A16304" s="3">
        <v>45405.53045138889</v>
      </c>
      <c r="B16304" s="1" t="s">
        <v>7</v>
      </c>
      <c r="C16304" s="1" t="s">
        <v>8</v>
      </c>
      <c r="D16304" s="1">
        <v>9789.0</v>
      </c>
      <c r="E16304" s="1">
        <v>20007.0</v>
      </c>
    </row>
    <row r="16305">
      <c r="A16305" s="3">
        <v>45405.53046296296</v>
      </c>
      <c r="B16305" s="1" t="s">
        <v>7</v>
      </c>
      <c r="C16305" s="1" t="s">
        <v>8</v>
      </c>
      <c r="D16305" s="1">
        <v>9798.0</v>
      </c>
      <c r="E16305" s="1">
        <v>19954.0</v>
      </c>
    </row>
    <row r="16306">
      <c r="A16306" s="3">
        <v>45405.530486111114</v>
      </c>
      <c r="B16306" s="1" t="s">
        <v>7</v>
      </c>
      <c r="C16306" s="1" t="s">
        <v>8</v>
      </c>
      <c r="D16306" s="1">
        <v>9793.0</v>
      </c>
      <c r="E16306" s="1">
        <v>20025.0</v>
      </c>
    </row>
    <row r="16307">
      <c r="A16307" s="3">
        <v>45405.530497685184</v>
      </c>
      <c r="B16307" s="1" t="s">
        <v>7</v>
      </c>
      <c r="C16307" s="1" t="s">
        <v>8</v>
      </c>
      <c r="D16307" s="1">
        <v>9789.0</v>
      </c>
      <c r="E16307" s="1">
        <v>20058.0</v>
      </c>
    </row>
    <row r="16308">
      <c r="A16308" s="3">
        <v>45405.53050925926</v>
      </c>
      <c r="B16308" s="1" t="s">
        <v>7</v>
      </c>
      <c r="C16308" s="1" t="s">
        <v>8</v>
      </c>
      <c r="D16308" s="1">
        <v>9793.0</v>
      </c>
      <c r="E16308" s="1">
        <v>20092.0</v>
      </c>
    </row>
    <row r="16309">
      <c r="A16309" s="3">
        <v>45405.53052083333</v>
      </c>
      <c r="B16309" s="1" t="s">
        <v>7</v>
      </c>
      <c r="C16309" s="1" t="s">
        <v>8</v>
      </c>
      <c r="D16309" s="1">
        <v>9791.0</v>
      </c>
      <c r="E16309" s="1">
        <v>20105.0</v>
      </c>
    </row>
    <row r="16310">
      <c r="A16310" s="3">
        <v>45405.53053240741</v>
      </c>
      <c r="B16310" s="1" t="s">
        <v>7</v>
      </c>
      <c r="C16310" s="1" t="s">
        <v>8</v>
      </c>
      <c r="D16310" s="1">
        <v>9799.0</v>
      </c>
      <c r="E16310" s="1">
        <v>20072.0</v>
      </c>
    </row>
    <row r="16311">
      <c r="A16311" s="3">
        <v>45405.530543981484</v>
      </c>
      <c r="B16311" s="1" t="s">
        <v>7</v>
      </c>
      <c r="C16311" s="1" t="s">
        <v>8</v>
      </c>
      <c r="D16311" s="1">
        <v>9792.0</v>
      </c>
      <c r="E16311" s="1">
        <v>20082.0</v>
      </c>
    </row>
    <row r="16312">
      <c r="A16312" s="3">
        <v>45405.53055555555</v>
      </c>
      <c r="B16312" s="1" t="s">
        <v>7</v>
      </c>
      <c r="C16312" s="1" t="s">
        <v>8</v>
      </c>
      <c r="D16312" s="1">
        <v>9786.0</v>
      </c>
      <c r="E16312" s="1">
        <v>20046.0</v>
      </c>
    </row>
    <row r="16313">
      <c r="A16313" s="3">
        <v>45405.53056712963</v>
      </c>
      <c r="B16313" s="1" t="s">
        <v>7</v>
      </c>
      <c r="C16313" s="1" t="s">
        <v>8</v>
      </c>
      <c r="D16313" s="1">
        <v>9791.0</v>
      </c>
      <c r="E16313" s="1">
        <v>20084.0</v>
      </c>
    </row>
    <row r="16314">
      <c r="A16314" s="3">
        <v>45405.53057870371</v>
      </c>
      <c r="B16314" s="1" t="s">
        <v>7</v>
      </c>
      <c r="C16314" s="1" t="s">
        <v>8</v>
      </c>
      <c r="D16314" s="1">
        <v>9790.0</v>
      </c>
      <c r="E16314" s="1">
        <v>20063.0</v>
      </c>
    </row>
    <row r="16315">
      <c r="A16315" s="3">
        <v>45405.530590277776</v>
      </c>
      <c r="B16315" s="1" t="s">
        <v>7</v>
      </c>
      <c r="C16315" s="1" t="s">
        <v>8</v>
      </c>
      <c r="D16315" s="1">
        <v>9793.0</v>
      </c>
      <c r="E16315" s="1">
        <v>20094.0</v>
      </c>
    </row>
    <row r="16316">
      <c r="A16316" s="3">
        <v>45405.53060185185</v>
      </c>
      <c r="B16316" s="1" t="s">
        <v>7</v>
      </c>
      <c r="C16316" s="1" t="s">
        <v>8</v>
      </c>
      <c r="D16316" s="1">
        <v>9799.0</v>
      </c>
      <c r="E16316" s="1">
        <v>20084.0</v>
      </c>
    </row>
    <row r="16317">
      <c r="A16317" s="3">
        <v>45405.53061342592</v>
      </c>
      <c r="B16317" s="1" t="s">
        <v>7</v>
      </c>
      <c r="C16317" s="1" t="s">
        <v>8</v>
      </c>
      <c r="D16317" s="1">
        <v>9790.0</v>
      </c>
      <c r="E16317" s="1">
        <v>19990.0</v>
      </c>
    </row>
    <row r="16318">
      <c r="A16318" s="3">
        <v>45405.530625</v>
      </c>
      <c r="B16318" s="1" t="s">
        <v>7</v>
      </c>
      <c r="C16318" s="1" t="s">
        <v>8</v>
      </c>
      <c r="D16318" s="1">
        <v>9789.0</v>
      </c>
      <c r="E16318" s="1">
        <v>20084.0</v>
      </c>
    </row>
    <row r="16319">
      <c r="A16319" s="3">
        <v>45405.530636574076</v>
      </c>
      <c r="B16319" s="1" t="s">
        <v>7</v>
      </c>
      <c r="C16319" s="1" t="s">
        <v>8</v>
      </c>
      <c r="D16319" s="1">
        <v>9797.0</v>
      </c>
      <c r="E16319" s="1">
        <v>20085.0</v>
      </c>
    </row>
    <row r="16320">
      <c r="A16320" s="3">
        <v>45405.530648148146</v>
      </c>
      <c r="B16320" s="1" t="s">
        <v>7</v>
      </c>
      <c r="C16320" s="1" t="s">
        <v>8</v>
      </c>
      <c r="D16320" s="1">
        <v>9794.0</v>
      </c>
      <c r="E16320" s="1">
        <v>20025.0</v>
      </c>
    </row>
    <row r="16321">
      <c r="A16321" s="3">
        <v>45405.53065972222</v>
      </c>
      <c r="B16321" s="1" t="s">
        <v>7</v>
      </c>
      <c r="C16321" s="1" t="s">
        <v>8</v>
      </c>
      <c r="D16321" s="1">
        <v>9790.0</v>
      </c>
      <c r="E16321" s="1">
        <v>20032.0</v>
      </c>
    </row>
    <row r="16322">
      <c r="A16322" s="3">
        <v>45405.5306712963</v>
      </c>
      <c r="B16322" s="1" t="s">
        <v>7</v>
      </c>
      <c r="C16322" s="1" t="s">
        <v>8</v>
      </c>
      <c r="D16322" s="1">
        <v>9796.0</v>
      </c>
      <c r="E16322" s="1">
        <v>20125.0</v>
      </c>
    </row>
    <row r="16323">
      <c r="A16323" s="3">
        <v>45405.53068287037</v>
      </c>
      <c r="B16323" s="1" t="s">
        <v>7</v>
      </c>
      <c r="C16323" s="1" t="s">
        <v>8</v>
      </c>
      <c r="D16323" s="1">
        <v>9789.0</v>
      </c>
      <c r="E16323" s="1">
        <v>20187.0</v>
      </c>
    </row>
    <row r="16324">
      <c r="A16324" s="3">
        <v>45405.530694444446</v>
      </c>
      <c r="B16324" s="1" t="s">
        <v>7</v>
      </c>
      <c r="C16324" s="1" t="s">
        <v>8</v>
      </c>
      <c r="D16324" s="1">
        <v>9788.0</v>
      </c>
      <c r="E16324" s="1">
        <v>20086.0</v>
      </c>
    </row>
    <row r="16325">
      <c r="A16325" s="3">
        <v>45405.530706018515</v>
      </c>
      <c r="B16325" s="1" t="s">
        <v>7</v>
      </c>
      <c r="C16325" s="1" t="s">
        <v>8</v>
      </c>
      <c r="D16325" s="1">
        <v>9792.0</v>
      </c>
      <c r="E16325" s="1">
        <v>20041.0</v>
      </c>
    </row>
    <row r="16326">
      <c r="A16326" s="3">
        <v>45405.53072916667</v>
      </c>
      <c r="B16326" s="1" t="s">
        <v>7</v>
      </c>
      <c r="C16326" s="1" t="s">
        <v>8</v>
      </c>
      <c r="D16326" s="1">
        <v>9793.0</v>
      </c>
      <c r="E16326" s="1">
        <v>20056.0</v>
      </c>
    </row>
    <row r="16327">
      <c r="A16327" s="3">
        <v>45405.53074074074</v>
      </c>
      <c r="B16327" s="1" t="s">
        <v>7</v>
      </c>
      <c r="C16327" s="1" t="s">
        <v>8</v>
      </c>
      <c r="D16327" s="1">
        <v>9788.0</v>
      </c>
      <c r="E16327" s="1">
        <v>20137.0</v>
      </c>
    </row>
    <row r="16328">
      <c r="A16328" s="3">
        <v>45405.530752314815</v>
      </c>
      <c r="B16328" s="1" t="s">
        <v>7</v>
      </c>
      <c r="C16328" s="1" t="s">
        <v>8</v>
      </c>
      <c r="D16328" s="1">
        <v>9789.0</v>
      </c>
      <c r="E16328" s="1">
        <v>20159.0</v>
      </c>
    </row>
    <row r="16329">
      <c r="A16329" s="3">
        <v>45405.53076388889</v>
      </c>
      <c r="B16329" s="1" t="s">
        <v>7</v>
      </c>
      <c r="C16329" s="1" t="s">
        <v>8</v>
      </c>
      <c r="D16329" s="1">
        <v>9796.0</v>
      </c>
      <c r="E16329" s="1">
        <v>20063.0</v>
      </c>
    </row>
    <row r="16330">
      <c r="A16330" s="3">
        <v>45405.53077546296</v>
      </c>
      <c r="B16330" s="1" t="s">
        <v>7</v>
      </c>
      <c r="C16330" s="1" t="s">
        <v>8</v>
      </c>
      <c r="D16330" s="1">
        <v>9797.0</v>
      </c>
      <c r="E16330" s="1">
        <v>20070.0</v>
      </c>
    </row>
    <row r="16331">
      <c r="A16331" s="3">
        <v>45405.53078703704</v>
      </c>
      <c r="B16331" s="1" t="s">
        <v>7</v>
      </c>
      <c r="C16331" s="1" t="s">
        <v>8</v>
      </c>
      <c r="D16331" s="1">
        <v>9814.0</v>
      </c>
      <c r="E16331" s="1">
        <v>19976.0</v>
      </c>
    </row>
    <row r="16332">
      <c r="A16332" s="3">
        <v>45405.530798611115</v>
      </c>
      <c r="B16332" s="1" t="s">
        <v>7</v>
      </c>
      <c r="C16332" s="1" t="s">
        <v>8</v>
      </c>
      <c r="D16332" s="1">
        <v>9796.0</v>
      </c>
      <c r="E16332" s="1">
        <v>20006.0</v>
      </c>
    </row>
    <row r="16333">
      <c r="A16333" s="3">
        <v>45405.530810185184</v>
      </c>
      <c r="B16333" s="1" t="s">
        <v>7</v>
      </c>
      <c r="C16333" s="1" t="s">
        <v>8</v>
      </c>
      <c r="D16333" s="1">
        <v>9801.0</v>
      </c>
      <c r="E16333" s="1">
        <v>20055.0</v>
      </c>
    </row>
    <row r="16334">
      <c r="A16334" s="3">
        <v>45405.53082175926</v>
      </c>
      <c r="B16334" s="1" t="s">
        <v>7</v>
      </c>
      <c r="C16334" s="1" t="s">
        <v>8</v>
      </c>
      <c r="D16334" s="1">
        <v>9798.0</v>
      </c>
      <c r="E16334" s="1">
        <v>20082.0</v>
      </c>
    </row>
    <row r="16335">
      <c r="A16335" s="3">
        <v>45405.53083333333</v>
      </c>
      <c r="B16335" s="1" t="s">
        <v>7</v>
      </c>
      <c r="C16335" s="1" t="s">
        <v>8</v>
      </c>
      <c r="D16335" s="1">
        <v>9807.0</v>
      </c>
      <c r="E16335" s="1">
        <v>20128.0</v>
      </c>
    </row>
    <row r="16336">
      <c r="A16336" s="3">
        <v>45405.53084490741</v>
      </c>
      <c r="B16336" s="1" t="s">
        <v>7</v>
      </c>
      <c r="C16336" s="1" t="s">
        <v>8</v>
      </c>
      <c r="D16336" s="1">
        <v>9803.0</v>
      </c>
      <c r="E16336" s="1">
        <v>20092.0</v>
      </c>
    </row>
    <row r="16337">
      <c r="A16337" s="3">
        <v>45405.530856481484</v>
      </c>
      <c r="B16337" s="1" t="s">
        <v>7</v>
      </c>
      <c r="C16337" s="1" t="s">
        <v>8</v>
      </c>
      <c r="D16337" s="1">
        <v>9804.0</v>
      </c>
      <c r="E16337" s="1">
        <v>20118.0</v>
      </c>
    </row>
    <row r="16338">
      <c r="A16338" s="3">
        <v>45405.53086805555</v>
      </c>
      <c r="B16338" s="1" t="s">
        <v>7</v>
      </c>
      <c r="C16338" s="1" t="s">
        <v>8</v>
      </c>
      <c r="D16338" s="1">
        <v>9801.0</v>
      </c>
      <c r="E16338" s="1">
        <v>20090.0</v>
      </c>
    </row>
    <row r="16339">
      <c r="A16339" s="3">
        <v>45405.53087962963</v>
      </c>
      <c r="B16339" s="1" t="s">
        <v>7</v>
      </c>
      <c r="C16339" s="1" t="s">
        <v>8</v>
      </c>
      <c r="D16339" s="1">
        <v>9800.0</v>
      </c>
      <c r="E16339" s="1">
        <v>20062.0</v>
      </c>
    </row>
    <row r="16340">
      <c r="A16340" s="3">
        <v>45405.53089120371</v>
      </c>
      <c r="B16340" s="1" t="s">
        <v>7</v>
      </c>
      <c r="C16340" s="1" t="s">
        <v>8</v>
      </c>
      <c r="D16340" s="1">
        <v>9796.0</v>
      </c>
      <c r="E16340" s="1">
        <v>20103.0</v>
      </c>
    </row>
    <row r="16341">
      <c r="A16341" s="3">
        <v>45405.53090277778</v>
      </c>
      <c r="B16341" s="1" t="s">
        <v>7</v>
      </c>
      <c r="C16341" s="1" t="s">
        <v>8</v>
      </c>
      <c r="D16341" s="1">
        <v>9805.0</v>
      </c>
      <c r="E16341" s="1">
        <v>20125.0</v>
      </c>
    </row>
    <row r="16342">
      <c r="A16342" s="3">
        <v>45405.53091435185</v>
      </c>
      <c r="B16342" s="1" t="s">
        <v>7</v>
      </c>
      <c r="C16342" s="1" t="s">
        <v>8</v>
      </c>
      <c r="D16342" s="1">
        <v>9806.0</v>
      </c>
      <c r="E16342" s="1">
        <v>20087.0</v>
      </c>
    </row>
    <row r="16343">
      <c r="A16343" s="3">
        <v>45405.53092592592</v>
      </c>
      <c r="B16343" s="1" t="s">
        <v>7</v>
      </c>
      <c r="C16343" s="1" t="s">
        <v>8</v>
      </c>
      <c r="D16343" s="1">
        <v>9806.0</v>
      </c>
      <c r="E16343" s="1">
        <v>20027.0</v>
      </c>
    </row>
    <row r="16344">
      <c r="A16344" s="3">
        <v>45405.5309375</v>
      </c>
      <c r="B16344" s="1" t="s">
        <v>7</v>
      </c>
      <c r="C16344" s="1" t="s">
        <v>8</v>
      </c>
      <c r="D16344" s="1">
        <v>9813.0</v>
      </c>
      <c r="E16344" s="1">
        <v>20078.0</v>
      </c>
    </row>
    <row r="16345">
      <c r="A16345" s="3">
        <v>45405.53094907408</v>
      </c>
      <c r="B16345" s="1" t="s">
        <v>7</v>
      </c>
      <c r="C16345" s="1" t="s">
        <v>8</v>
      </c>
      <c r="D16345" s="1">
        <v>9813.0</v>
      </c>
      <c r="E16345" s="1">
        <v>19972.0</v>
      </c>
    </row>
    <row r="16346">
      <c r="A16346" s="3">
        <v>45405.53097222222</v>
      </c>
      <c r="B16346" s="1" t="s">
        <v>7</v>
      </c>
      <c r="C16346" s="1" t="s">
        <v>8</v>
      </c>
      <c r="D16346" s="1">
        <v>9806.0</v>
      </c>
      <c r="E16346" s="1">
        <v>20000.0</v>
      </c>
    </row>
    <row r="16347">
      <c r="A16347" s="3">
        <v>45405.5309837963</v>
      </c>
      <c r="B16347" s="1" t="s">
        <v>7</v>
      </c>
      <c r="C16347" s="1" t="s">
        <v>8</v>
      </c>
      <c r="D16347" s="1">
        <v>9796.0</v>
      </c>
      <c r="E16347" s="1">
        <v>20078.0</v>
      </c>
    </row>
    <row r="16348">
      <c r="A16348" s="3">
        <v>45405.53099537037</v>
      </c>
      <c r="B16348" s="1" t="s">
        <v>7</v>
      </c>
      <c r="C16348" s="1" t="s">
        <v>8</v>
      </c>
      <c r="D16348" s="1">
        <v>9797.0</v>
      </c>
      <c r="E16348" s="1">
        <v>20036.0</v>
      </c>
    </row>
    <row r="16349">
      <c r="A16349" s="3">
        <v>45405.531006944446</v>
      </c>
      <c r="B16349" s="1" t="s">
        <v>7</v>
      </c>
      <c r="C16349" s="1" t="s">
        <v>8</v>
      </c>
      <c r="D16349" s="1">
        <v>9800.0</v>
      </c>
      <c r="E16349" s="1">
        <v>19953.0</v>
      </c>
    </row>
    <row r="16350">
      <c r="A16350" s="3">
        <v>45405.531018518515</v>
      </c>
      <c r="B16350" s="1" t="s">
        <v>7</v>
      </c>
      <c r="C16350" s="1" t="s">
        <v>8</v>
      </c>
      <c r="D16350" s="1">
        <v>9797.0</v>
      </c>
      <c r="E16350" s="1">
        <v>20048.0</v>
      </c>
    </row>
    <row r="16351">
      <c r="A16351" s="3">
        <v>45405.53103009259</v>
      </c>
      <c r="B16351" s="1" t="s">
        <v>7</v>
      </c>
      <c r="C16351" s="1" t="s">
        <v>8</v>
      </c>
      <c r="D16351" s="1">
        <v>9805.0</v>
      </c>
      <c r="E16351" s="1">
        <v>19967.0</v>
      </c>
    </row>
    <row r="16352">
      <c r="A16352" s="3">
        <v>45405.53104166667</v>
      </c>
      <c r="B16352" s="1" t="s">
        <v>7</v>
      </c>
      <c r="C16352" s="1" t="s">
        <v>8</v>
      </c>
      <c r="D16352" s="1">
        <v>9803.0</v>
      </c>
      <c r="E16352" s="1">
        <v>20006.0</v>
      </c>
    </row>
    <row r="16353">
      <c r="A16353" s="3">
        <v>45405.53105324074</v>
      </c>
      <c r="B16353" s="1" t="s">
        <v>7</v>
      </c>
      <c r="C16353" s="1" t="s">
        <v>8</v>
      </c>
      <c r="D16353" s="1">
        <v>9812.0</v>
      </c>
      <c r="E16353" s="1">
        <v>19979.0</v>
      </c>
    </row>
    <row r="16354">
      <c r="A16354" s="3">
        <v>45405.531064814815</v>
      </c>
      <c r="B16354" s="1" t="s">
        <v>7</v>
      </c>
      <c r="C16354" s="1" t="s">
        <v>8</v>
      </c>
      <c r="D16354" s="1">
        <v>9798.0</v>
      </c>
      <c r="E16354" s="1">
        <v>20040.0</v>
      </c>
    </row>
    <row r="16355">
      <c r="A16355" s="3">
        <v>45405.53107638889</v>
      </c>
      <c r="B16355" s="1" t="s">
        <v>7</v>
      </c>
      <c r="C16355" s="1" t="s">
        <v>8</v>
      </c>
      <c r="D16355" s="1">
        <v>9803.0</v>
      </c>
      <c r="E16355" s="1">
        <v>19915.0</v>
      </c>
    </row>
    <row r="16356">
      <c r="A16356" s="3">
        <v>45405.53108796296</v>
      </c>
      <c r="B16356" s="1" t="s">
        <v>7</v>
      </c>
      <c r="C16356" s="1" t="s">
        <v>8</v>
      </c>
      <c r="D16356" s="1">
        <v>9804.0</v>
      </c>
      <c r="E16356" s="1">
        <v>19990.0</v>
      </c>
    </row>
    <row r="16357">
      <c r="A16357" s="3">
        <v>45405.53109953704</v>
      </c>
      <c r="B16357" s="1" t="s">
        <v>7</v>
      </c>
      <c r="C16357" s="1" t="s">
        <v>8</v>
      </c>
      <c r="D16357" s="1">
        <v>9804.0</v>
      </c>
      <c r="E16357" s="1">
        <v>20034.0</v>
      </c>
    </row>
    <row r="16358">
      <c r="A16358" s="3">
        <v>45405.53111111111</v>
      </c>
      <c r="B16358" s="1" t="s">
        <v>7</v>
      </c>
      <c r="C16358" s="1" t="s">
        <v>8</v>
      </c>
      <c r="D16358" s="1">
        <v>9804.0</v>
      </c>
      <c r="E16358" s="1">
        <v>19996.0</v>
      </c>
    </row>
    <row r="16359">
      <c r="A16359" s="3">
        <v>45405.531122685185</v>
      </c>
      <c r="B16359" s="1" t="s">
        <v>7</v>
      </c>
      <c r="C16359" s="1" t="s">
        <v>8</v>
      </c>
      <c r="D16359" s="1">
        <v>9798.0</v>
      </c>
      <c r="E16359" s="1">
        <v>20042.0</v>
      </c>
    </row>
    <row r="16360">
      <c r="A16360" s="3">
        <v>45405.53113425926</v>
      </c>
      <c r="B16360" s="1" t="s">
        <v>7</v>
      </c>
      <c r="C16360" s="1" t="s">
        <v>8</v>
      </c>
      <c r="D16360" s="1">
        <v>9802.0</v>
      </c>
      <c r="E16360" s="1">
        <v>20047.0</v>
      </c>
    </row>
    <row r="16361">
      <c r="A16361" s="3">
        <v>45405.53114583333</v>
      </c>
      <c r="B16361" s="1" t="s">
        <v>7</v>
      </c>
      <c r="C16361" s="1" t="s">
        <v>8</v>
      </c>
      <c r="D16361" s="1">
        <v>9797.0</v>
      </c>
      <c r="E16361" s="1">
        <v>20018.0</v>
      </c>
    </row>
    <row r="16362">
      <c r="A16362" s="3">
        <v>45405.53115740741</v>
      </c>
      <c r="B16362" s="1" t="s">
        <v>7</v>
      </c>
      <c r="C16362" s="1" t="s">
        <v>8</v>
      </c>
      <c r="D16362" s="1">
        <v>9802.0</v>
      </c>
      <c r="E16362" s="1">
        <v>19974.0</v>
      </c>
    </row>
    <row r="16363">
      <c r="A16363" s="3">
        <v>45405.531168981484</v>
      </c>
      <c r="B16363" s="1" t="s">
        <v>7</v>
      </c>
      <c r="C16363" s="1" t="s">
        <v>8</v>
      </c>
      <c r="D16363" s="1">
        <v>9805.0</v>
      </c>
      <c r="E16363" s="1">
        <v>19998.0</v>
      </c>
    </row>
    <row r="16364">
      <c r="A16364" s="3">
        <v>45405.531180555554</v>
      </c>
      <c r="B16364" s="1" t="s">
        <v>7</v>
      </c>
      <c r="C16364" s="1" t="s">
        <v>8</v>
      </c>
      <c r="D16364" s="1">
        <v>9805.0</v>
      </c>
      <c r="E16364" s="1">
        <v>19985.0</v>
      </c>
    </row>
    <row r="16365">
      <c r="A16365" s="3">
        <v>45405.53119212963</v>
      </c>
      <c r="B16365" s="1" t="s">
        <v>7</v>
      </c>
      <c r="C16365" s="1" t="s">
        <v>8</v>
      </c>
      <c r="D16365" s="1">
        <v>9808.0</v>
      </c>
      <c r="E16365" s="1">
        <v>20007.0</v>
      </c>
    </row>
    <row r="16366">
      <c r="A16366" s="3">
        <v>45405.53121527778</v>
      </c>
      <c r="B16366" s="1" t="s">
        <v>7</v>
      </c>
      <c r="C16366" s="1" t="s">
        <v>8</v>
      </c>
      <c r="D16366" s="1">
        <v>9809.0</v>
      </c>
      <c r="E16366" s="1">
        <v>20006.0</v>
      </c>
    </row>
    <row r="16367">
      <c r="A16367" s="3">
        <v>45405.531226851854</v>
      </c>
      <c r="B16367" s="1" t="s">
        <v>7</v>
      </c>
      <c r="C16367" s="1" t="s">
        <v>8</v>
      </c>
      <c r="D16367" s="1">
        <v>9813.0</v>
      </c>
      <c r="E16367" s="1">
        <v>19984.0</v>
      </c>
    </row>
    <row r="16368">
      <c r="A16368" s="3">
        <v>45405.53123842592</v>
      </c>
      <c r="B16368" s="1" t="s">
        <v>7</v>
      </c>
      <c r="C16368" s="1" t="s">
        <v>8</v>
      </c>
      <c r="D16368" s="1">
        <v>9808.0</v>
      </c>
      <c r="E16368" s="1">
        <v>19982.0</v>
      </c>
    </row>
    <row r="16369">
      <c r="A16369" s="3">
        <v>45405.53125</v>
      </c>
      <c r="B16369" s="1" t="s">
        <v>7</v>
      </c>
      <c r="C16369" s="1" t="s">
        <v>8</v>
      </c>
      <c r="D16369" s="1">
        <v>9807.0</v>
      </c>
      <c r="E16369" s="1">
        <v>20053.0</v>
      </c>
    </row>
    <row r="16370">
      <c r="A16370" s="3">
        <v>45405.53126157408</v>
      </c>
      <c r="B16370" s="1" t="s">
        <v>7</v>
      </c>
      <c r="C16370" s="1" t="s">
        <v>8</v>
      </c>
      <c r="D16370" s="1">
        <v>9800.0</v>
      </c>
      <c r="E16370" s="1">
        <v>20017.0</v>
      </c>
    </row>
    <row r="16371">
      <c r="A16371" s="3">
        <v>45405.531273148146</v>
      </c>
      <c r="B16371" s="1" t="s">
        <v>7</v>
      </c>
      <c r="C16371" s="1" t="s">
        <v>8</v>
      </c>
      <c r="D16371" s="1">
        <v>9794.0</v>
      </c>
      <c r="E16371" s="1">
        <v>20034.0</v>
      </c>
    </row>
    <row r="16372">
      <c r="A16372" s="3">
        <v>45405.53128472222</v>
      </c>
      <c r="B16372" s="1" t="s">
        <v>7</v>
      </c>
      <c r="C16372" s="1" t="s">
        <v>8</v>
      </c>
      <c r="D16372" s="1">
        <v>9808.0</v>
      </c>
      <c r="E16372" s="1">
        <v>20069.0</v>
      </c>
    </row>
    <row r="16373">
      <c r="A16373" s="3">
        <v>45405.5312962963</v>
      </c>
      <c r="B16373" s="1" t="s">
        <v>7</v>
      </c>
      <c r="C16373" s="1" t="s">
        <v>8</v>
      </c>
      <c r="D16373" s="1">
        <v>9794.0</v>
      </c>
      <c r="E16373" s="1">
        <v>20033.0</v>
      </c>
    </row>
    <row r="16374">
      <c r="A16374" s="3">
        <v>45405.53130787037</v>
      </c>
      <c r="B16374" s="1" t="s">
        <v>7</v>
      </c>
      <c r="C16374" s="1" t="s">
        <v>8</v>
      </c>
      <c r="D16374" s="1">
        <v>9802.0</v>
      </c>
      <c r="E16374" s="1">
        <v>20015.0</v>
      </c>
    </row>
    <row r="16375">
      <c r="A16375" s="3">
        <v>45405.531319444446</v>
      </c>
      <c r="B16375" s="1" t="s">
        <v>7</v>
      </c>
      <c r="C16375" s="1" t="s">
        <v>8</v>
      </c>
      <c r="D16375" s="1">
        <v>9799.0</v>
      </c>
      <c r="E16375" s="1">
        <v>20013.0</v>
      </c>
    </row>
    <row r="16376">
      <c r="A16376" s="3">
        <v>45405.531331018516</v>
      </c>
      <c r="B16376" s="1" t="s">
        <v>7</v>
      </c>
      <c r="C16376" s="1" t="s">
        <v>8</v>
      </c>
      <c r="D16376" s="1">
        <v>9796.0</v>
      </c>
      <c r="E16376" s="1">
        <v>20054.0</v>
      </c>
    </row>
    <row r="16377">
      <c r="A16377" s="3">
        <v>45405.53134259259</v>
      </c>
      <c r="B16377" s="1" t="s">
        <v>7</v>
      </c>
      <c r="C16377" s="1" t="s">
        <v>8</v>
      </c>
      <c r="D16377" s="1">
        <v>9797.0</v>
      </c>
      <c r="E16377" s="1">
        <v>20003.0</v>
      </c>
    </row>
    <row r="16378">
      <c r="A16378" s="3">
        <v>45405.53135416667</v>
      </c>
      <c r="B16378" s="1" t="s">
        <v>7</v>
      </c>
      <c r="C16378" s="1" t="s">
        <v>8</v>
      </c>
      <c r="D16378" s="1">
        <v>9806.0</v>
      </c>
      <c r="E16378" s="1">
        <v>19965.0</v>
      </c>
    </row>
    <row r="16379">
      <c r="A16379" s="3">
        <v>45405.53136574074</v>
      </c>
      <c r="B16379" s="1" t="s">
        <v>7</v>
      </c>
      <c r="C16379" s="1" t="s">
        <v>8</v>
      </c>
      <c r="D16379" s="1">
        <v>9805.0</v>
      </c>
      <c r="E16379" s="1">
        <v>20004.0</v>
      </c>
    </row>
    <row r="16380">
      <c r="A16380" s="3">
        <v>45405.531377314815</v>
      </c>
      <c r="B16380" s="1" t="s">
        <v>7</v>
      </c>
      <c r="C16380" s="1" t="s">
        <v>8</v>
      </c>
      <c r="D16380" s="1">
        <v>9809.0</v>
      </c>
      <c r="E16380" s="1">
        <v>20080.0</v>
      </c>
    </row>
    <row r="16381">
      <c r="A16381" s="3">
        <v>45405.53138888889</v>
      </c>
      <c r="B16381" s="1" t="s">
        <v>7</v>
      </c>
      <c r="C16381" s="1" t="s">
        <v>8</v>
      </c>
      <c r="D16381" s="1">
        <v>9797.0</v>
      </c>
      <c r="E16381" s="1">
        <v>19991.0</v>
      </c>
    </row>
    <row r="16382">
      <c r="A16382" s="3">
        <v>45405.53140046296</v>
      </c>
      <c r="B16382" s="1" t="s">
        <v>7</v>
      </c>
      <c r="C16382" s="1" t="s">
        <v>8</v>
      </c>
      <c r="D16382" s="1">
        <v>9799.0</v>
      </c>
      <c r="E16382" s="1">
        <v>19999.0</v>
      </c>
    </row>
    <row r="16383">
      <c r="A16383" s="3">
        <v>45405.53141203704</v>
      </c>
      <c r="B16383" s="1" t="s">
        <v>7</v>
      </c>
      <c r="C16383" s="1" t="s">
        <v>8</v>
      </c>
      <c r="D16383" s="1">
        <v>9797.0</v>
      </c>
      <c r="E16383" s="1">
        <v>20015.0</v>
      </c>
    </row>
    <row r="16384">
      <c r="A16384" s="3">
        <v>45405.53142361111</v>
      </c>
      <c r="B16384" s="1" t="s">
        <v>7</v>
      </c>
      <c r="C16384" s="1" t="s">
        <v>8</v>
      </c>
      <c r="D16384" s="1">
        <v>9795.0</v>
      </c>
      <c r="E16384" s="1">
        <v>20025.0</v>
      </c>
    </row>
    <row r="16385">
      <c r="A16385" s="3">
        <v>45405.531435185185</v>
      </c>
      <c r="B16385" s="1" t="s">
        <v>7</v>
      </c>
      <c r="C16385" s="1" t="s">
        <v>8</v>
      </c>
      <c r="D16385" s="1">
        <v>9805.0</v>
      </c>
      <c r="E16385" s="1">
        <v>19965.0</v>
      </c>
    </row>
    <row r="16386">
      <c r="A16386" s="3">
        <v>45405.53145833333</v>
      </c>
      <c r="B16386" s="1" t="s">
        <v>7</v>
      </c>
      <c r="C16386" s="1" t="s">
        <v>8</v>
      </c>
      <c r="D16386" s="1">
        <v>9795.0</v>
      </c>
      <c r="E16386" s="1">
        <v>20017.0</v>
      </c>
    </row>
    <row r="16387">
      <c r="A16387" s="3">
        <v>45405.53146990741</v>
      </c>
      <c r="B16387" s="1" t="s">
        <v>7</v>
      </c>
      <c r="C16387" s="1" t="s">
        <v>8</v>
      </c>
      <c r="D16387" s="1">
        <v>9800.0</v>
      </c>
      <c r="E16387" s="1">
        <v>19915.0</v>
      </c>
    </row>
    <row r="16388">
      <c r="A16388" s="3">
        <v>45405.531481481485</v>
      </c>
      <c r="B16388" s="1" t="s">
        <v>7</v>
      </c>
      <c r="C16388" s="1" t="s">
        <v>8</v>
      </c>
      <c r="D16388" s="1">
        <v>9805.0</v>
      </c>
      <c r="E16388" s="1">
        <v>19992.0</v>
      </c>
    </row>
    <row r="16389">
      <c r="A16389" s="3">
        <v>45405.531493055554</v>
      </c>
      <c r="B16389" s="1" t="s">
        <v>7</v>
      </c>
      <c r="C16389" s="1" t="s">
        <v>8</v>
      </c>
      <c r="D16389" s="1">
        <v>9795.0</v>
      </c>
      <c r="E16389" s="1">
        <v>19974.0</v>
      </c>
    </row>
    <row r="16390">
      <c r="A16390" s="3">
        <v>45405.53150462963</v>
      </c>
      <c r="B16390" s="1" t="s">
        <v>7</v>
      </c>
      <c r="C16390" s="1" t="s">
        <v>8</v>
      </c>
      <c r="D16390" s="1">
        <v>9797.0</v>
      </c>
      <c r="E16390" s="1">
        <v>20037.0</v>
      </c>
    </row>
    <row r="16391">
      <c r="A16391" s="3">
        <v>45405.5315162037</v>
      </c>
      <c r="B16391" s="1" t="s">
        <v>7</v>
      </c>
      <c r="C16391" s="1" t="s">
        <v>8</v>
      </c>
      <c r="D16391" s="1">
        <v>9793.0</v>
      </c>
      <c r="E16391" s="1">
        <v>20007.0</v>
      </c>
    </row>
    <row r="16392">
      <c r="A16392" s="3">
        <v>45405.53152777778</v>
      </c>
      <c r="B16392" s="1" t="s">
        <v>7</v>
      </c>
      <c r="C16392" s="1" t="s">
        <v>8</v>
      </c>
      <c r="D16392" s="1">
        <v>9794.0</v>
      </c>
      <c r="E16392" s="1">
        <v>20030.0</v>
      </c>
    </row>
    <row r="16393">
      <c r="A16393" s="3">
        <v>45405.531539351854</v>
      </c>
      <c r="B16393" s="1" t="s">
        <v>7</v>
      </c>
      <c r="C16393" s="1" t="s">
        <v>8</v>
      </c>
      <c r="D16393" s="1">
        <v>9800.0</v>
      </c>
      <c r="E16393" s="1">
        <v>20011.0</v>
      </c>
    </row>
    <row r="16394">
      <c r="A16394" s="3">
        <v>45405.53155092592</v>
      </c>
      <c r="B16394" s="1" t="s">
        <v>7</v>
      </c>
      <c r="C16394" s="1" t="s">
        <v>8</v>
      </c>
      <c r="D16394" s="1">
        <v>9794.0</v>
      </c>
      <c r="E16394" s="1">
        <v>20070.0</v>
      </c>
    </row>
    <row r="16395">
      <c r="A16395" s="3">
        <v>45405.5315625</v>
      </c>
      <c r="B16395" s="1" t="s">
        <v>7</v>
      </c>
      <c r="C16395" s="1" t="s">
        <v>8</v>
      </c>
      <c r="D16395" s="1">
        <v>9796.0</v>
      </c>
      <c r="E16395" s="1">
        <v>20035.0</v>
      </c>
    </row>
    <row r="16396">
      <c r="A16396" s="3">
        <v>45405.53157407408</v>
      </c>
      <c r="B16396" s="1" t="s">
        <v>7</v>
      </c>
      <c r="C16396" s="1" t="s">
        <v>8</v>
      </c>
      <c r="D16396" s="1">
        <v>9799.0</v>
      </c>
      <c r="E16396" s="1">
        <v>20037.0</v>
      </c>
    </row>
    <row r="16397">
      <c r="A16397" s="3">
        <v>45405.53158564815</v>
      </c>
      <c r="B16397" s="1" t="s">
        <v>7</v>
      </c>
      <c r="C16397" s="1" t="s">
        <v>8</v>
      </c>
      <c r="D16397" s="1">
        <v>9796.0</v>
      </c>
      <c r="E16397" s="1">
        <v>20039.0</v>
      </c>
    </row>
    <row r="16398">
      <c r="A16398" s="3">
        <v>45405.53159722222</v>
      </c>
      <c r="B16398" s="1" t="s">
        <v>7</v>
      </c>
      <c r="C16398" s="1" t="s">
        <v>8</v>
      </c>
      <c r="D16398" s="1">
        <v>9795.0</v>
      </c>
      <c r="E16398" s="1">
        <v>19919.0</v>
      </c>
    </row>
    <row r="16399">
      <c r="A16399" s="3">
        <v>45405.53160879629</v>
      </c>
      <c r="B16399" s="1" t="s">
        <v>7</v>
      </c>
      <c r="C16399" s="1" t="s">
        <v>8</v>
      </c>
      <c r="D16399" s="1">
        <v>9796.0</v>
      </c>
      <c r="E16399" s="1">
        <v>19843.0</v>
      </c>
    </row>
    <row r="16400">
      <c r="A16400" s="3">
        <v>45405.53162037037</v>
      </c>
      <c r="B16400" s="1" t="s">
        <v>7</v>
      </c>
      <c r="C16400" s="1" t="s">
        <v>8</v>
      </c>
      <c r="D16400" s="1">
        <v>9802.0</v>
      </c>
      <c r="E16400" s="1">
        <v>19942.0</v>
      </c>
    </row>
    <row r="16401">
      <c r="A16401" s="3">
        <v>45405.53163194445</v>
      </c>
      <c r="B16401" s="1" t="s">
        <v>7</v>
      </c>
      <c r="C16401" s="1" t="s">
        <v>8</v>
      </c>
      <c r="D16401" s="1">
        <v>9801.0</v>
      </c>
      <c r="E16401" s="1">
        <v>19893.0</v>
      </c>
    </row>
    <row r="16402">
      <c r="A16402" s="3">
        <v>45405.531643518516</v>
      </c>
      <c r="B16402" s="1" t="s">
        <v>7</v>
      </c>
      <c r="C16402" s="1" t="s">
        <v>8</v>
      </c>
      <c r="D16402" s="1">
        <v>9800.0</v>
      </c>
      <c r="E16402" s="1">
        <v>19903.0</v>
      </c>
    </row>
    <row r="16403">
      <c r="A16403" s="3">
        <v>45405.53165509259</v>
      </c>
      <c r="B16403" s="1" t="s">
        <v>7</v>
      </c>
      <c r="C16403" s="1" t="s">
        <v>8</v>
      </c>
      <c r="D16403" s="1">
        <v>9798.0</v>
      </c>
      <c r="E16403" s="1">
        <v>19864.0</v>
      </c>
    </row>
    <row r="16404">
      <c r="A16404" s="3">
        <v>45405.53166666667</v>
      </c>
      <c r="B16404" s="1" t="s">
        <v>7</v>
      </c>
      <c r="C16404" s="1" t="s">
        <v>8</v>
      </c>
      <c r="D16404" s="1">
        <v>9792.0</v>
      </c>
      <c r="E16404" s="1">
        <v>19931.0</v>
      </c>
    </row>
    <row r="16405">
      <c r="A16405" s="3">
        <v>45405.53167824074</v>
      </c>
      <c r="B16405" s="1" t="s">
        <v>7</v>
      </c>
      <c r="C16405" s="1" t="s">
        <v>8</v>
      </c>
      <c r="D16405" s="1">
        <v>9796.0</v>
      </c>
      <c r="E16405" s="1">
        <v>19999.0</v>
      </c>
    </row>
    <row r="16406">
      <c r="A16406" s="3">
        <v>45405.531689814816</v>
      </c>
      <c r="B16406" s="1" t="s">
        <v>7</v>
      </c>
      <c r="C16406" s="1" t="s">
        <v>8</v>
      </c>
      <c r="D16406" s="1">
        <v>9802.0</v>
      </c>
      <c r="E16406" s="1">
        <v>19929.0</v>
      </c>
    </row>
    <row r="16407">
      <c r="A16407" s="3">
        <v>45405.53171296296</v>
      </c>
      <c r="B16407" s="1" t="s">
        <v>7</v>
      </c>
      <c r="C16407" s="1" t="s">
        <v>8</v>
      </c>
      <c r="D16407" s="1">
        <v>9798.0</v>
      </c>
      <c r="E16407" s="1">
        <v>19936.0</v>
      </c>
    </row>
    <row r="16408">
      <c r="A16408" s="3">
        <v>45405.53172453704</v>
      </c>
      <c r="B16408" s="1" t="s">
        <v>7</v>
      </c>
      <c r="C16408" s="1" t="s">
        <v>8</v>
      </c>
      <c r="D16408" s="1">
        <v>9795.0</v>
      </c>
      <c r="E16408" s="1">
        <v>20026.0</v>
      </c>
    </row>
    <row r="16409">
      <c r="A16409" s="3">
        <v>45405.53173611111</v>
      </c>
      <c r="B16409" s="1" t="s">
        <v>7</v>
      </c>
      <c r="C16409" s="1" t="s">
        <v>8</v>
      </c>
      <c r="D16409" s="1">
        <v>9801.0</v>
      </c>
      <c r="E16409" s="1">
        <v>19986.0</v>
      </c>
    </row>
    <row r="16410">
      <c r="A16410" s="3">
        <v>45405.531747685185</v>
      </c>
      <c r="B16410" s="1" t="s">
        <v>7</v>
      </c>
      <c r="C16410" s="1" t="s">
        <v>8</v>
      </c>
      <c r="D16410" s="1">
        <v>9800.0</v>
      </c>
      <c r="E16410" s="1">
        <v>19845.0</v>
      </c>
    </row>
    <row r="16411">
      <c r="A16411" s="3">
        <v>45405.53175925926</v>
      </c>
      <c r="B16411" s="1" t="s">
        <v>7</v>
      </c>
      <c r="C16411" s="1" t="s">
        <v>8</v>
      </c>
      <c r="D16411" s="1">
        <v>9807.0</v>
      </c>
      <c r="E16411" s="1">
        <v>19954.0</v>
      </c>
    </row>
    <row r="16412">
      <c r="A16412" s="3">
        <v>45405.53177083333</v>
      </c>
      <c r="B16412" s="1" t="s">
        <v>7</v>
      </c>
      <c r="C16412" s="1" t="s">
        <v>8</v>
      </c>
      <c r="D16412" s="1">
        <v>9805.0</v>
      </c>
      <c r="E16412" s="1">
        <v>20007.0</v>
      </c>
    </row>
    <row r="16413">
      <c r="A16413" s="3">
        <v>45405.53178240741</v>
      </c>
      <c r="B16413" s="1" t="s">
        <v>7</v>
      </c>
      <c r="C16413" s="1" t="s">
        <v>8</v>
      </c>
      <c r="D16413" s="1">
        <v>9808.0</v>
      </c>
      <c r="E16413" s="1">
        <v>19977.0</v>
      </c>
    </row>
    <row r="16414">
      <c r="A16414" s="3">
        <v>45405.531793981485</v>
      </c>
      <c r="B16414" s="1" t="s">
        <v>7</v>
      </c>
      <c r="C16414" s="1" t="s">
        <v>8</v>
      </c>
      <c r="D16414" s="1">
        <v>9804.0</v>
      </c>
      <c r="E16414" s="1">
        <v>19978.0</v>
      </c>
    </row>
    <row r="16415">
      <c r="A16415" s="3">
        <v>45405.531805555554</v>
      </c>
      <c r="B16415" s="1" t="s">
        <v>7</v>
      </c>
      <c r="C16415" s="1" t="s">
        <v>8</v>
      </c>
      <c r="D16415" s="1">
        <v>9810.0</v>
      </c>
      <c r="E16415" s="1">
        <v>20018.0</v>
      </c>
    </row>
    <row r="16416">
      <c r="A16416" s="3">
        <v>45405.53181712963</v>
      </c>
      <c r="B16416" s="1" t="s">
        <v>7</v>
      </c>
      <c r="C16416" s="1" t="s">
        <v>8</v>
      </c>
      <c r="D16416" s="1">
        <v>9816.0</v>
      </c>
      <c r="E16416" s="1">
        <v>19981.0</v>
      </c>
    </row>
    <row r="16417">
      <c r="A16417" s="3">
        <v>45405.5318287037</v>
      </c>
      <c r="B16417" s="1" t="s">
        <v>7</v>
      </c>
      <c r="C16417" s="1" t="s">
        <v>8</v>
      </c>
      <c r="D16417" s="1">
        <v>9804.0</v>
      </c>
      <c r="E16417" s="1">
        <v>20035.0</v>
      </c>
    </row>
    <row r="16418">
      <c r="A16418" s="3">
        <v>45405.53184027778</v>
      </c>
      <c r="B16418" s="1" t="s">
        <v>7</v>
      </c>
      <c r="C16418" s="1" t="s">
        <v>8</v>
      </c>
      <c r="D16418" s="1">
        <v>9803.0</v>
      </c>
      <c r="E16418" s="1">
        <v>20102.0</v>
      </c>
    </row>
    <row r="16419">
      <c r="A16419" s="3">
        <v>45405.531851851854</v>
      </c>
      <c r="B16419" s="1" t="s">
        <v>7</v>
      </c>
      <c r="C16419" s="1" t="s">
        <v>8</v>
      </c>
      <c r="D16419" s="1">
        <v>9803.0</v>
      </c>
      <c r="E16419" s="1">
        <v>20012.0</v>
      </c>
    </row>
    <row r="16420">
      <c r="A16420" s="3">
        <v>45405.531863425924</v>
      </c>
      <c r="B16420" s="1" t="s">
        <v>7</v>
      </c>
      <c r="C16420" s="1" t="s">
        <v>8</v>
      </c>
      <c r="D16420" s="1">
        <v>9800.0</v>
      </c>
      <c r="E16420" s="1">
        <v>19936.0</v>
      </c>
    </row>
    <row r="16421">
      <c r="A16421" s="3">
        <v>45405.531875</v>
      </c>
      <c r="B16421" s="1" t="s">
        <v>7</v>
      </c>
      <c r="C16421" s="1" t="s">
        <v>8</v>
      </c>
      <c r="D16421" s="1">
        <v>9805.0</v>
      </c>
      <c r="E16421" s="1">
        <v>20004.0</v>
      </c>
    </row>
    <row r="16422">
      <c r="A16422" s="3">
        <v>45405.53188657408</v>
      </c>
      <c r="B16422" s="1" t="s">
        <v>7</v>
      </c>
      <c r="C16422" s="1" t="s">
        <v>8</v>
      </c>
      <c r="D16422" s="1">
        <v>9801.0</v>
      </c>
      <c r="E16422" s="1">
        <v>19979.0</v>
      </c>
    </row>
    <row r="16423">
      <c r="A16423" s="3">
        <v>45405.53189814815</v>
      </c>
      <c r="B16423" s="1" t="s">
        <v>7</v>
      </c>
      <c r="C16423" s="1" t="s">
        <v>8</v>
      </c>
      <c r="D16423" s="1">
        <v>9800.0</v>
      </c>
      <c r="E16423" s="1">
        <v>20006.0</v>
      </c>
    </row>
    <row r="16424">
      <c r="A16424" s="3">
        <v>45405.531909722224</v>
      </c>
      <c r="B16424" s="1" t="s">
        <v>7</v>
      </c>
      <c r="C16424" s="1" t="s">
        <v>8</v>
      </c>
      <c r="D16424" s="1">
        <v>9800.0</v>
      </c>
      <c r="E16424" s="1">
        <v>19927.0</v>
      </c>
    </row>
    <row r="16425">
      <c r="A16425" s="3">
        <v>45405.53192129629</v>
      </c>
      <c r="B16425" s="1" t="s">
        <v>7</v>
      </c>
      <c r="C16425" s="1" t="s">
        <v>8</v>
      </c>
      <c r="D16425" s="1">
        <v>9797.0</v>
      </c>
      <c r="E16425" s="1">
        <v>19976.0</v>
      </c>
    </row>
    <row r="16426">
      <c r="A16426" s="3">
        <v>45405.53193287037</v>
      </c>
      <c r="B16426" s="1" t="s">
        <v>7</v>
      </c>
      <c r="C16426" s="1" t="s">
        <v>8</v>
      </c>
      <c r="D16426" s="1">
        <v>9799.0</v>
      </c>
      <c r="E16426" s="1">
        <v>19984.0</v>
      </c>
    </row>
    <row r="16427">
      <c r="A16427" s="3">
        <v>45405.531956018516</v>
      </c>
      <c r="B16427" s="1" t="s">
        <v>7</v>
      </c>
      <c r="C16427" s="1" t="s">
        <v>8</v>
      </c>
      <c r="D16427" s="1">
        <v>9802.0</v>
      </c>
      <c r="E16427" s="1">
        <v>19990.0</v>
      </c>
    </row>
    <row r="16428">
      <c r="A16428" s="3">
        <v>45405.53196759259</v>
      </c>
      <c r="B16428" s="1" t="s">
        <v>7</v>
      </c>
      <c r="C16428" s="1" t="s">
        <v>8</v>
      </c>
      <c r="D16428" s="1">
        <v>9809.0</v>
      </c>
      <c r="E16428" s="1">
        <v>20054.0</v>
      </c>
    </row>
    <row r="16429">
      <c r="A16429" s="3">
        <v>45405.53197916667</v>
      </c>
      <c r="B16429" s="1" t="s">
        <v>7</v>
      </c>
      <c r="C16429" s="1" t="s">
        <v>8</v>
      </c>
      <c r="D16429" s="1">
        <v>9801.0</v>
      </c>
      <c r="E16429" s="1">
        <v>19944.0</v>
      </c>
    </row>
    <row r="16430">
      <c r="A16430" s="3">
        <v>45405.53199074074</v>
      </c>
      <c r="B16430" s="1" t="s">
        <v>7</v>
      </c>
      <c r="C16430" s="1" t="s">
        <v>8</v>
      </c>
      <c r="D16430" s="1">
        <v>9807.0</v>
      </c>
      <c r="E16430" s="1">
        <v>19972.0</v>
      </c>
    </row>
    <row r="16431">
      <c r="A16431" s="3">
        <v>45405.532002314816</v>
      </c>
      <c r="B16431" s="1" t="s">
        <v>7</v>
      </c>
      <c r="C16431" s="1" t="s">
        <v>8</v>
      </c>
      <c r="D16431" s="1">
        <v>9794.0</v>
      </c>
      <c r="E16431" s="1">
        <v>19985.0</v>
      </c>
    </row>
    <row r="16432">
      <c r="A16432" s="3">
        <v>45405.532013888886</v>
      </c>
      <c r="B16432" s="1" t="s">
        <v>7</v>
      </c>
      <c r="C16432" s="1" t="s">
        <v>8</v>
      </c>
      <c r="D16432" s="1">
        <v>9806.0</v>
      </c>
      <c r="E16432" s="1">
        <v>19946.0</v>
      </c>
    </row>
    <row r="16433">
      <c r="A16433" s="3">
        <v>45405.53202546296</v>
      </c>
      <c r="B16433" s="1" t="s">
        <v>7</v>
      </c>
      <c r="C16433" s="1" t="s">
        <v>8</v>
      </c>
      <c r="D16433" s="1">
        <v>9799.0</v>
      </c>
      <c r="E16433" s="1">
        <v>19896.0</v>
      </c>
    </row>
    <row r="16434">
      <c r="A16434" s="3">
        <v>45405.53203703704</v>
      </c>
      <c r="B16434" s="1" t="s">
        <v>7</v>
      </c>
      <c r="C16434" s="1" t="s">
        <v>8</v>
      </c>
      <c r="D16434" s="1">
        <v>9805.0</v>
      </c>
      <c r="E16434" s="1">
        <v>19964.0</v>
      </c>
    </row>
    <row r="16435">
      <c r="A16435" s="3">
        <v>45405.53204861111</v>
      </c>
      <c r="B16435" s="1" t="s">
        <v>7</v>
      </c>
      <c r="C16435" s="1" t="s">
        <v>8</v>
      </c>
      <c r="D16435" s="1">
        <v>9803.0</v>
      </c>
      <c r="E16435" s="1">
        <v>19918.0</v>
      </c>
    </row>
    <row r="16436">
      <c r="A16436" s="3">
        <v>45405.532060185185</v>
      </c>
      <c r="B16436" s="1" t="s">
        <v>7</v>
      </c>
      <c r="C16436" s="1" t="s">
        <v>8</v>
      </c>
      <c r="D16436" s="1">
        <v>9797.0</v>
      </c>
      <c r="E16436" s="1">
        <v>19925.0</v>
      </c>
    </row>
    <row r="16437">
      <c r="A16437" s="3">
        <v>45405.53207175926</v>
      </c>
      <c r="B16437" s="1" t="s">
        <v>7</v>
      </c>
      <c r="C16437" s="1" t="s">
        <v>8</v>
      </c>
      <c r="D16437" s="1">
        <v>9799.0</v>
      </c>
      <c r="E16437" s="1">
        <v>19962.0</v>
      </c>
    </row>
    <row r="16438">
      <c r="A16438" s="3">
        <v>45405.53208333333</v>
      </c>
      <c r="B16438" s="1" t="s">
        <v>7</v>
      </c>
      <c r="C16438" s="1" t="s">
        <v>8</v>
      </c>
      <c r="D16438" s="1">
        <v>9804.0</v>
      </c>
      <c r="E16438" s="1">
        <v>19875.0</v>
      </c>
    </row>
    <row r="16439">
      <c r="A16439" s="3">
        <v>45405.53209490741</v>
      </c>
      <c r="B16439" s="1" t="s">
        <v>7</v>
      </c>
      <c r="C16439" s="1" t="s">
        <v>8</v>
      </c>
      <c r="D16439" s="1">
        <v>9797.0</v>
      </c>
      <c r="E16439" s="1">
        <v>19876.0</v>
      </c>
    </row>
    <row r="16440">
      <c r="A16440" s="3">
        <v>45405.53210648148</v>
      </c>
      <c r="B16440" s="1" t="s">
        <v>7</v>
      </c>
      <c r="C16440" s="1" t="s">
        <v>8</v>
      </c>
      <c r="D16440" s="1">
        <v>9808.0</v>
      </c>
      <c r="E16440" s="1">
        <v>19893.0</v>
      </c>
    </row>
    <row r="16441">
      <c r="A16441" s="3">
        <v>45405.532118055555</v>
      </c>
      <c r="B16441" s="1" t="s">
        <v>7</v>
      </c>
      <c r="C16441" s="1" t="s">
        <v>8</v>
      </c>
      <c r="D16441" s="1">
        <v>9793.0</v>
      </c>
      <c r="E16441" s="1">
        <v>19912.0</v>
      </c>
    </row>
    <row r="16442">
      <c r="A16442" s="3">
        <v>45405.53212962963</v>
      </c>
      <c r="B16442" s="1" t="s">
        <v>7</v>
      </c>
      <c r="C16442" s="1" t="s">
        <v>8</v>
      </c>
      <c r="D16442" s="1">
        <v>9796.0</v>
      </c>
      <c r="E16442" s="1">
        <v>19896.0</v>
      </c>
    </row>
    <row r="16443">
      <c r="A16443" s="3">
        <v>45405.5321412037</v>
      </c>
      <c r="B16443" s="1" t="s">
        <v>7</v>
      </c>
      <c r="C16443" s="1" t="s">
        <v>8</v>
      </c>
      <c r="D16443" s="1">
        <v>9801.0</v>
      </c>
      <c r="E16443" s="1">
        <v>19922.0</v>
      </c>
    </row>
    <row r="16444">
      <c r="A16444" s="3">
        <v>45405.53215277778</v>
      </c>
      <c r="B16444" s="1" t="s">
        <v>7</v>
      </c>
      <c r="C16444" s="1" t="s">
        <v>8</v>
      </c>
      <c r="D16444" s="1">
        <v>9796.0</v>
      </c>
      <c r="E16444" s="1">
        <v>19882.0</v>
      </c>
    </row>
    <row r="16445">
      <c r="A16445" s="3">
        <v>45405.532164351855</v>
      </c>
      <c r="B16445" s="1" t="s">
        <v>7</v>
      </c>
      <c r="C16445" s="1" t="s">
        <v>8</v>
      </c>
      <c r="D16445" s="1">
        <v>9801.0</v>
      </c>
      <c r="E16445" s="1">
        <v>19882.0</v>
      </c>
    </row>
    <row r="16446">
      <c r="A16446" s="3">
        <v>45405.532175925924</v>
      </c>
      <c r="B16446" s="1" t="s">
        <v>7</v>
      </c>
      <c r="C16446" s="1" t="s">
        <v>8</v>
      </c>
      <c r="D16446" s="1">
        <v>9800.0</v>
      </c>
      <c r="E16446" s="1">
        <v>19896.0</v>
      </c>
    </row>
    <row r="16447">
      <c r="A16447" s="3">
        <v>45405.53219907408</v>
      </c>
      <c r="B16447" s="1" t="s">
        <v>7</v>
      </c>
      <c r="C16447" s="1" t="s">
        <v>8</v>
      </c>
      <c r="D16447" s="1">
        <v>9790.0</v>
      </c>
      <c r="E16447" s="1">
        <v>19848.0</v>
      </c>
    </row>
    <row r="16448">
      <c r="A16448" s="3">
        <v>45405.53221064815</v>
      </c>
      <c r="B16448" s="1" t="s">
        <v>7</v>
      </c>
      <c r="C16448" s="1" t="s">
        <v>8</v>
      </c>
      <c r="D16448" s="1">
        <v>9791.0</v>
      </c>
      <c r="E16448" s="1">
        <v>19879.0</v>
      </c>
    </row>
    <row r="16449">
      <c r="A16449" s="3">
        <v>45405.532222222224</v>
      </c>
      <c r="B16449" s="1" t="s">
        <v>7</v>
      </c>
      <c r="C16449" s="1" t="s">
        <v>8</v>
      </c>
      <c r="D16449" s="1">
        <v>9797.0</v>
      </c>
      <c r="E16449" s="1">
        <v>19896.0</v>
      </c>
    </row>
    <row r="16450">
      <c r="A16450" s="3">
        <v>45405.53223379629</v>
      </c>
      <c r="B16450" s="1" t="s">
        <v>7</v>
      </c>
      <c r="C16450" s="1" t="s">
        <v>8</v>
      </c>
      <c r="D16450" s="1">
        <v>9796.0</v>
      </c>
      <c r="E16450" s="1">
        <v>19959.0</v>
      </c>
    </row>
    <row r="16451">
      <c r="A16451" s="3">
        <v>45405.53224537037</v>
      </c>
      <c r="B16451" s="1" t="s">
        <v>7</v>
      </c>
      <c r="C16451" s="1" t="s">
        <v>8</v>
      </c>
      <c r="D16451" s="1">
        <v>9807.0</v>
      </c>
      <c r="E16451" s="1">
        <v>19920.0</v>
      </c>
    </row>
    <row r="16452">
      <c r="A16452" s="3">
        <v>45405.53225694445</v>
      </c>
      <c r="B16452" s="1" t="s">
        <v>7</v>
      </c>
      <c r="C16452" s="1" t="s">
        <v>8</v>
      </c>
      <c r="D16452" s="1">
        <v>9801.0</v>
      </c>
      <c r="E16452" s="1">
        <v>19923.0</v>
      </c>
    </row>
    <row r="16453">
      <c r="A16453" s="3">
        <v>45405.53226851852</v>
      </c>
      <c r="B16453" s="1" t="s">
        <v>7</v>
      </c>
      <c r="C16453" s="1" t="s">
        <v>8</v>
      </c>
      <c r="D16453" s="1">
        <v>9807.0</v>
      </c>
      <c r="E16453" s="1">
        <v>19964.0</v>
      </c>
    </row>
    <row r="16454">
      <c r="A16454" s="3">
        <v>45405.53228009259</v>
      </c>
      <c r="B16454" s="1" t="s">
        <v>7</v>
      </c>
      <c r="C16454" s="1" t="s">
        <v>8</v>
      </c>
      <c r="D16454" s="1">
        <v>9797.0</v>
      </c>
      <c r="E16454" s="1">
        <v>19967.0</v>
      </c>
    </row>
    <row r="16455">
      <c r="A16455" s="3">
        <v>45405.53229166667</v>
      </c>
      <c r="B16455" s="1" t="s">
        <v>7</v>
      </c>
      <c r="C16455" s="1" t="s">
        <v>8</v>
      </c>
      <c r="D16455" s="1">
        <v>9800.0</v>
      </c>
      <c r="E16455" s="1">
        <v>19880.0</v>
      </c>
    </row>
    <row r="16456">
      <c r="A16456" s="3">
        <v>45405.53230324074</v>
      </c>
      <c r="B16456" s="1" t="s">
        <v>7</v>
      </c>
      <c r="C16456" s="1" t="s">
        <v>8</v>
      </c>
      <c r="D16456" s="1">
        <v>9808.0</v>
      </c>
      <c r="E16456" s="1">
        <v>20035.0</v>
      </c>
    </row>
    <row r="16457">
      <c r="A16457" s="3">
        <v>45405.532314814816</v>
      </c>
      <c r="B16457" s="1" t="s">
        <v>7</v>
      </c>
      <c r="C16457" s="1" t="s">
        <v>8</v>
      </c>
      <c r="D16457" s="1">
        <v>9806.0</v>
      </c>
      <c r="E16457" s="1">
        <v>19969.0</v>
      </c>
    </row>
    <row r="16458">
      <c r="A16458" s="3">
        <v>45405.532326388886</v>
      </c>
      <c r="B16458" s="1" t="s">
        <v>7</v>
      </c>
      <c r="C16458" s="1" t="s">
        <v>8</v>
      </c>
      <c r="D16458" s="1">
        <v>9815.0</v>
      </c>
      <c r="E16458" s="1">
        <v>19930.0</v>
      </c>
    </row>
    <row r="16459">
      <c r="A16459" s="3">
        <v>45405.53233796296</v>
      </c>
      <c r="B16459" s="1" t="s">
        <v>7</v>
      </c>
      <c r="C16459" s="1" t="s">
        <v>8</v>
      </c>
      <c r="D16459" s="1">
        <v>9812.0</v>
      </c>
      <c r="E16459" s="1">
        <v>19890.0</v>
      </c>
    </row>
    <row r="16460">
      <c r="A16460" s="3">
        <v>45405.53234953704</v>
      </c>
      <c r="B16460" s="1" t="s">
        <v>7</v>
      </c>
      <c r="C16460" s="1" t="s">
        <v>8</v>
      </c>
      <c r="D16460" s="1">
        <v>9813.0</v>
      </c>
      <c r="E16460" s="1">
        <v>19905.0</v>
      </c>
    </row>
    <row r="16461">
      <c r="A16461" s="3">
        <v>45405.53236111111</v>
      </c>
      <c r="B16461" s="1" t="s">
        <v>7</v>
      </c>
      <c r="C16461" s="1" t="s">
        <v>8</v>
      </c>
      <c r="D16461" s="1">
        <v>9813.0</v>
      </c>
      <c r="E16461" s="1">
        <v>19930.0</v>
      </c>
    </row>
    <row r="16462">
      <c r="A16462" s="3">
        <v>45405.532372685186</v>
      </c>
      <c r="B16462" s="1" t="s">
        <v>7</v>
      </c>
      <c r="C16462" s="1" t="s">
        <v>8</v>
      </c>
      <c r="D16462" s="1">
        <v>9812.0</v>
      </c>
      <c r="E16462" s="1">
        <v>19879.0</v>
      </c>
    </row>
    <row r="16463">
      <c r="A16463" s="3">
        <v>45405.53238425926</v>
      </c>
      <c r="B16463" s="1" t="s">
        <v>7</v>
      </c>
      <c r="C16463" s="1" t="s">
        <v>8</v>
      </c>
      <c r="D16463" s="1">
        <v>9814.0</v>
      </c>
      <c r="E16463" s="1">
        <v>19916.0</v>
      </c>
    </row>
    <row r="16464">
      <c r="A16464" s="3">
        <v>45405.53239583333</v>
      </c>
      <c r="B16464" s="1" t="s">
        <v>7</v>
      </c>
      <c r="C16464" s="1" t="s">
        <v>8</v>
      </c>
      <c r="D16464" s="1">
        <v>9813.0</v>
      </c>
      <c r="E16464" s="1">
        <v>19964.0</v>
      </c>
    </row>
    <row r="16465">
      <c r="A16465" s="3">
        <v>45405.53240740741</v>
      </c>
      <c r="B16465" s="1" t="s">
        <v>7</v>
      </c>
      <c r="C16465" s="1" t="s">
        <v>8</v>
      </c>
      <c r="D16465" s="1">
        <v>9810.0</v>
      </c>
      <c r="E16465" s="1">
        <v>19914.0</v>
      </c>
    </row>
    <row r="16466">
      <c r="A16466" s="3">
        <v>45405.53241898148</v>
      </c>
      <c r="B16466" s="1" t="s">
        <v>7</v>
      </c>
      <c r="C16466" s="1" t="s">
        <v>8</v>
      </c>
      <c r="D16466" s="1">
        <v>9807.0</v>
      </c>
      <c r="E16466" s="1">
        <v>19922.0</v>
      </c>
    </row>
    <row r="16467">
      <c r="A16467" s="3">
        <v>45405.53244212963</v>
      </c>
      <c r="B16467" s="1" t="s">
        <v>7</v>
      </c>
      <c r="C16467" s="1" t="s">
        <v>8</v>
      </c>
      <c r="D16467" s="1">
        <v>9806.0</v>
      </c>
      <c r="E16467" s="1">
        <v>19919.0</v>
      </c>
    </row>
    <row r="16468">
      <c r="A16468" s="3">
        <v>45405.5324537037</v>
      </c>
      <c r="B16468" s="1" t="s">
        <v>7</v>
      </c>
      <c r="C16468" s="1" t="s">
        <v>8</v>
      </c>
      <c r="D16468" s="1">
        <v>9807.0</v>
      </c>
      <c r="E16468" s="1">
        <v>20003.0</v>
      </c>
    </row>
    <row r="16469">
      <c r="A16469" s="3">
        <v>45405.53246527778</v>
      </c>
      <c r="B16469" s="1" t="s">
        <v>7</v>
      </c>
      <c r="C16469" s="1" t="s">
        <v>8</v>
      </c>
      <c r="D16469" s="1">
        <v>9812.0</v>
      </c>
      <c r="E16469" s="1">
        <v>19896.0</v>
      </c>
    </row>
    <row r="16470">
      <c r="A16470" s="3">
        <v>45405.532476851855</v>
      </c>
      <c r="B16470" s="1" t="s">
        <v>7</v>
      </c>
      <c r="C16470" s="1" t="s">
        <v>8</v>
      </c>
      <c r="D16470" s="1">
        <v>9799.0</v>
      </c>
      <c r="E16470" s="1">
        <v>19942.0</v>
      </c>
    </row>
    <row r="16471">
      <c r="A16471" s="3">
        <v>45405.532488425924</v>
      </c>
      <c r="B16471" s="1" t="s">
        <v>7</v>
      </c>
      <c r="C16471" s="1" t="s">
        <v>8</v>
      </c>
      <c r="D16471" s="1">
        <v>9810.0</v>
      </c>
      <c r="E16471" s="1">
        <v>19913.0</v>
      </c>
    </row>
    <row r="16472">
      <c r="A16472" s="3">
        <v>45405.5325</v>
      </c>
      <c r="B16472" s="1" t="s">
        <v>7</v>
      </c>
      <c r="C16472" s="1" t="s">
        <v>8</v>
      </c>
      <c r="D16472" s="1">
        <v>9815.0</v>
      </c>
      <c r="E16472" s="1">
        <v>19958.0</v>
      </c>
    </row>
    <row r="16473">
      <c r="A16473" s="3">
        <v>45405.53251157407</v>
      </c>
      <c r="B16473" s="1" t="s">
        <v>7</v>
      </c>
      <c r="C16473" s="1" t="s">
        <v>8</v>
      </c>
      <c r="D16473" s="1">
        <v>9824.0</v>
      </c>
      <c r="E16473" s="1">
        <v>19892.0</v>
      </c>
    </row>
    <row r="16474">
      <c r="A16474" s="3">
        <v>45405.53252314815</v>
      </c>
      <c r="B16474" s="1" t="s">
        <v>7</v>
      </c>
      <c r="C16474" s="1" t="s">
        <v>8</v>
      </c>
      <c r="D16474" s="1">
        <v>9813.0</v>
      </c>
      <c r="E16474" s="1">
        <v>19994.0</v>
      </c>
    </row>
    <row r="16475">
      <c r="A16475" s="3">
        <v>45405.532534722224</v>
      </c>
      <c r="B16475" s="1" t="s">
        <v>7</v>
      </c>
      <c r="C16475" s="1" t="s">
        <v>8</v>
      </c>
      <c r="D16475" s="1">
        <v>9804.0</v>
      </c>
      <c r="E16475" s="1">
        <v>19945.0</v>
      </c>
    </row>
    <row r="16476">
      <c r="A16476" s="3">
        <v>45405.532546296294</v>
      </c>
      <c r="B16476" s="1" t="s">
        <v>7</v>
      </c>
      <c r="C16476" s="1" t="s">
        <v>8</v>
      </c>
      <c r="D16476" s="1">
        <v>9804.0</v>
      </c>
      <c r="E16476" s="1">
        <v>19875.0</v>
      </c>
    </row>
    <row r="16477">
      <c r="A16477" s="3">
        <v>45405.53255787037</v>
      </c>
      <c r="B16477" s="1" t="s">
        <v>7</v>
      </c>
      <c r="C16477" s="1" t="s">
        <v>8</v>
      </c>
      <c r="D16477" s="1">
        <v>9811.0</v>
      </c>
      <c r="E16477" s="1">
        <v>20037.0</v>
      </c>
    </row>
    <row r="16478">
      <c r="A16478" s="3">
        <v>45405.53256944445</v>
      </c>
      <c r="B16478" s="1" t="s">
        <v>7</v>
      </c>
      <c r="C16478" s="1" t="s">
        <v>8</v>
      </c>
      <c r="D16478" s="1">
        <v>9803.0</v>
      </c>
      <c r="E16478" s="1">
        <v>19963.0</v>
      </c>
    </row>
    <row r="16479">
      <c r="A16479" s="3">
        <v>45405.53258101852</v>
      </c>
      <c r="B16479" s="1" t="s">
        <v>7</v>
      </c>
      <c r="C16479" s="1" t="s">
        <v>8</v>
      </c>
      <c r="D16479" s="1">
        <v>9799.0</v>
      </c>
      <c r="E16479" s="1">
        <v>19987.0</v>
      </c>
    </row>
    <row r="16480">
      <c r="A16480" s="3">
        <v>45405.53259259259</v>
      </c>
      <c r="B16480" s="1" t="s">
        <v>7</v>
      </c>
      <c r="C16480" s="1" t="s">
        <v>8</v>
      </c>
      <c r="D16480" s="1">
        <v>9806.0</v>
      </c>
      <c r="E16480" s="1">
        <v>19969.0</v>
      </c>
    </row>
    <row r="16481">
      <c r="A16481" s="3">
        <v>45405.53260416666</v>
      </c>
      <c r="B16481" s="1" t="s">
        <v>7</v>
      </c>
      <c r="C16481" s="1" t="s">
        <v>8</v>
      </c>
      <c r="D16481" s="1">
        <v>9806.0</v>
      </c>
      <c r="E16481" s="1">
        <v>19944.0</v>
      </c>
    </row>
    <row r="16482">
      <c r="A16482" s="3">
        <v>45405.53261574074</v>
      </c>
      <c r="B16482" s="1" t="s">
        <v>7</v>
      </c>
      <c r="C16482" s="1" t="s">
        <v>8</v>
      </c>
      <c r="D16482" s="1">
        <v>9803.0</v>
      </c>
      <c r="E16482" s="1">
        <v>19901.0</v>
      </c>
    </row>
    <row r="16483">
      <c r="A16483" s="3">
        <v>45405.53262731482</v>
      </c>
      <c r="B16483" s="1" t="s">
        <v>7</v>
      </c>
      <c r="C16483" s="1" t="s">
        <v>8</v>
      </c>
      <c r="D16483" s="1">
        <v>9803.0</v>
      </c>
      <c r="E16483" s="1">
        <v>19938.0</v>
      </c>
    </row>
    <row r="16484">
      <c r="A16484" s="3">
        <v>45405.532638888886</v>
      </c>
      <c r="B16484" s="1" t="s">
        <v>7</v>
      </c>
      <c r="C16484" s="1" t="s">
        <v>8</v>
      </c>
      <c r="D16484" s="1">
        <v>9802.0</v>
      </c>
      <c r="E16484" s="1">
        <v>19889.0</v>
      </c>
    </row>
    <row r="16485">
      <c r="A16485" s="3">
        <v>45405.53265046296</v>
      </c>
      <c r="B16485" s="1" t="s">
        <v>7</v>
      </c>
      <c r="C16485" s="1" t="s">
        <v>8</v>
      </c>
      <c r="D16485" s="1">
        <v>9799.0</v>
      </c>
      <c r="E16485" s="1">
        <v>19991.0</v>
      </c>
    </row>
    <row r="16486">
      <c r="A16486" s="3">
        <v>45405.53266203704</v>
      </c>
      <c r="B16486" s="1" t="s">
        <v>7</v>
      </c>
      <c r="C16486" s="1" t="s">
        <v>8</v>
      </c>
      <c r="D16486" s="1">
        <v>9799.0</v>
      </c>
      <c r="E16486" s="1">
        <v>19931.0</v>
      </c>
    </row>
    <row r="16487">
      <c r="A16487" s="3">
        <v>45405.532685185186</v>
      </c>
      <c r="B16487" s="1" t="s">
        <v>7</v>
      </c>
      <c r="C16487" s="1" t="s">
        <v>8</v>
      </c>
      <c r="D16487" s="1">
        <v>9801.0</v>
      </c>
      <c r="E16487" s="1">
        <v>19881.0</v>
      </c>
    </row>
    <row r="16488">
      <c r="A16488" s="3">
        <v>45405.53269675926</v>
      </c>
      <c r="B16488" s="1" t="s">
        <v>7</v>
      </c>
      <c r="C16488" s="1" t="s">
        <v>8</v>
      </c>
      <c r="D16488" s="1">
        <v>9793.0</v>
      </c>
      <c r="E16488" s="1">
        <v>19882.0</v>
      </c>
    </row>
    <row r="16489">
      <c r="A16489" s="3">
        <v>45405.53270833333</v>
      </c>
      <c r="B16489" s="1" t="s">
        <v>7</v>
      </c>
      <c r="C16489" s="1" t="s">
        <v>8</v>
      </c>
      <c r="D16489" s="1">
        <v>9795.0</v>
      </c>
      <c r="E16489" s="1">
        <v>19968.0</v>
      </c>
    </row>
    <row r="16490">
      <c r="A16490" s="3">
        <v>45405.53271990741</v>
      </c>
      <c r="B16490" s="1" t="s">
        <v>7</v>
      </c>
      <c r="C16490" s="1" t="s">
        <v>8</v>
      </c>
      <c r="D16490" s="1">
        <v>9800.0</v>
      </c>
      <c r="E16490" s="1">
        <v>19925.0</v>
      </c>
    </row>
    <row r="16491">
      <c r="A16491" s="3">
        <v>45405.53273148148</v>
      </c>
      <c r="B16491" s="1" t="s">
        <v>7</v>
      </c>
      <c r="C16491" s="1" t="s">
        <v>8</v>
      </c>
      <c r="D16491" s="1">
        <v>9800.0</v>
      </c>
      <c r="E16491" s="1">
        <v>19971.0</v>
      </c>
    </row>
    <row r="16492">
      <c r="A16492" s="3">
        <v>45405.532743055555</v>
      </c>
      <c r="B16492" s="1" t="s">
        <v>7</v>
      </c>
      <c r="C16492" s="1" t="s">
        <v>8</v>
      </c>
      <c r="D16492" s="1">
        <v>9811.0</v>
      </c>
      <c r="E16492" s="1">
        <v>19924.0</v>
      </c>
    </row>
    <row r="16493">
      <c r="A16493" s="3">
        <v>45405.53275462963</v>
      </c>
      <c r="B16493" s="1" t="s">
        <v>7</v>
      </c>
      <c r="C16493" s="1" t="s">
        <v>8</v>
      </c>
      <c r="D16493" s="1">
        <v>9803.0</v>
      </c>
      <c r="E16493" s="1">
        <v>19973.0</v>
      </c>
    </row>
    <row r="16494">
      <c r="A16494" s="3">
        <v>45405.5327662037</v>
      </c>
      <c r="B16494" s="1" t="s">
        <v>7</v>
      </c>
      <c r="C16494" s="1" t="s">
        <v>8</v>
      </c>
      <c r="D16494" s="1">
        <v>9805.0</v>
      </c>
      <c r="E16494" s="1">
        <v>19981.0</v>
      </c>
    </row>
    <row r="16495">
      <c r="A16495" s="3">
        <v>45405.53277777778</v>
      </c>
      <c r="B16495" s="1" t="s">
        <v>7</v>
      </c>
      <c r="C16495" s="1" t="s">
        <v>8</v>
      </c>
      <c r="D16495" s="1">
        <v>9805.0</v>
      </c>
      <c r="E16495" s="1">
        <v>20046.0</v>
      </c>
    </row>
    <row r="16496">
      <c r="A16496" s="3">
        <v>45405.532789351855</v>
      </c>
      <c r="B16496" s="1" t="s">
        <v>7</v>
      </c>
      <c r="C16496" s="1" t="s">
        <v>8</v>
      </c>
      <c r="D16496" s="1">
        <v>9805.0</v>
      </c>
      <c r="E16496" s="1">
        <v>20073.0</v>
      </c>
    </row>
    <row r="16497">
      <c r="A16497" s="3">
        <v>45405.532800925925</v>
      </c>
      <c r="B16497" s="1" t="s">
        <v>7</v>
      </c>
      <c r="C16497" s="1" t="s">
        <v>8</v>
      </c>
      <c r="D16497" s="1">
        <v>9799.0</v>
      </c>
      <c r="E16497" s="1">
        <v>20008.0</v>
      </c>
    </row>
    <row r="16498">
      <c r="A16498" s="3">
        <v>45405.5328125</v>
      </c>
      <c r="B16498" s="1" t="s">
        <v>7</v>
      </c>
      <c r="C16498" s="1" t="s">
        <v>8</v>
      </c>
      <c r="D16498" s="1">
        <v>9799.0</v>
      </c>
      <c r="E16498" s="1">
        <v>19964.0</v>
      </c>
    </row>
    <row r="16499">
      <c r="A16499" s="3">
        <v>45405.53282407407</v>
      </c>
      <c r="B16499" s="1" t="s">
        <v>7</v>
      </c>
      <c r="C16499" s="1" t="s">
        <v>8</v>
      </c>
      <c r="D16499" s="1">
        <v>9796.0</v>
      </c>
      <c r="E16499" s="1">
        <v>20036.0</v>
      </c>
    </row>
    <row r="16500">
      <c r="A16500" s="3">
        <v>45405.53283564815</v>
      </c>
      <c r="B16500" s="1" t="s">
        <v>7</v>
      </c>
      <c r="C16500" s="1" t="s">
        <v>8</v>
      </c>
      <c r="D16500" s="1">
        <v>9797.0</v>
      </c>
      <c r="E16500" s="1">
        <v>20002.0</v>
      </c>
    </row>
    <row r="16501">
      <c r="A16501" s="3">
        <v>45405.532847222225</v>
      </c>
      <c r="B16501" s="1" t="s">
        <v>7</v>
      </c>
      <c r="C16501" s="1" t="s">
        <v>8</v>
      </c>
      <c r="D16501" s="1">
        <v>9788.0</v>
      </c>
      <c r="E16501" s="1">
        <v>19985.0</v>
      </c>
    </row>
    <row r="16502">
      <c r="A16502" s="3">
        <v>45405.532858796294</v>
      </c>
      <c r="B16502" s="1" t="s">
        <v>7</v>
      </c>
      <c r="C16502" s="1" t="s">
        <v>8</v>
      </c>
      <c r="D16502" s="1">
        <v>9803.0</v>
      </c>
      <c r="E16502" s="1">
        <v>19999.0</v>
      </c>
    </row>
    <row r="16503">
      <c r="A16503" s="3">
        <v>45405.53287037037</v>
      </c>
      <c r="B16503" s="1" t="s">
        <v>7</v>
      </c>
      <c r="C16503" s="1" t="s">
        <v>8</v>
      </c>
      <c r="D16503" s="1">
        <v>9801.0</v>
      </c>
      <c r="E16503" s="1">
        <v>20049.0</v>
      </c>
    </row>
    <row r="16504">
      <c r="A16504" s="3">
        <v>45405.53288194445</v>
      </c>
      <c r="B16504" s="1" t="s">
        <v>7</v>
      </c>
      <c r="C16504" s="1" t="s">
        <v>8</v>
      </c>
      <c r="D16504" s="1">
        <v>9796.0</v>
      </c>
      <c r="E16504" s="1">
        <v>19984.0</v>
      </c>
    </row>
    <row r="16505">
      <c r="A16505" s="3">
        <v>45405.53289351852</v>
      </c>
      <c r="B16505" s="1" t="s">
        <v>7</v>
      </c>
      <c r="C16505" s="1" t="s">
        <v>8</v>
      </c>
      <c r="D16505" s="1">
        <v>9799.0</v>
      </c>
      <c r="E16505" s="1">
        <v>19934.0</v>
      </c>
    </row>
    <row r="16506">
      <c r="A16506" s="3">
        <v>45405.532905092594</v>
      </c>
      <c r="B16506" s="1" t="s">
        <v>7</v>
      </c>
      <c r="C16506" s="1" t="s">
        <v>8</v>
      </c>
      <c r="D16506" s="1">
        <v>9811.0</v>
      </c>
      <c r="E16506" s="1">
        <v>20004.0</v>
      </c>
    </row>
    <row r="16507">
      <c r="A16507" s="3">
        <v>45405.53292824074</v>
      </c>
      <c r="B16507" s="1" t="s">
        <v>7</v>
      </c>
      <c r="C16507" s="1" t="s">
        <v>8</v>
      </c>
      <c r="D16507" s="1">
        <v>9796.0</v>
      </c>
      <c r="E16507" s="1">
        <v>20010.0</v>
      </c>
    </row>
    <row r="16508">
      <c r="A16508" s="3">
        <v>45405.53293981482</v>
      </c>
      <c r="B16508" s="1" t="s">
        <v>7</v>
      </c>
      <c r="C16508" s="1" t="s">
        <v>8</v>
      </c>
      <c r="D16508" s="1">
        <v>9798.0</v>
      </c>
      <c r="E16508" s="1">
        <v>19970.0</v>
      </c>
    </row>
    <row r="16509">
      <c r="A16509" s="3">
        <v>45405.53295138889</v>
      </c>
      <c r="B16509" s="1" t="s">
        <v>7</v>
      </c>
      <c r="C16509" s="1" t="s">
        <v>8</v>
      </c>
      <c r="D16509" s="1">
        <v>9803.0</v>
      </c>
      <c r="E16509" s="1">
        <v>20018.0</v>
      </c>
    </row>
    <row r="16510">
      <c r="A16510" s="3">
        <v>45405.53296296296</v>
      </c>
      <c r="B16510" s="1" t="s">
        <v>7</v>
      </c>
      <c r="C16510" s="1" t="s">
        <v>8</v>
      </c>
      <c r="D16510" s="1">
        <v>9798.0</v>
      </c>
      <c r="E16510" s="1">
        <v>19923.0</v>
      </c>
    </row>
    <row r="16511">
      <c r="A16511" s="3">
        <v>45405.53297453704</v>
      </c>
      <c r="B16511" s="1" t="s">
        <v>7</v>
      </c>
      <c r="C16511" s="1" t="s">
        <v>8</v>
      </c>
      <c r="D16511" s="1">
        <v>9798.0</v>
      </c>
      <c r="E16511" s="1">
        <v>19907.0</v>
      </c>
    </row>
    <row r="16512">
      <c r="A16512" s="3">
        <v>45405.53298611111</v>
      </c>
      <c r="B16512" s="1" t="s">
        <v>7</v>
      </c>
      <c r="C16512" s="1" t="s">
        <v>8</v>
      </c>
      <c r="D16512" s="1">
        <v>9799.0</v>
      </c>
      <c r="E16512" s="1">
        <v>19893.0</v>
      </c>
    </row>
    <row r="16513">
      <c r="A16513" s="3">
        <v>45405.532997685186</v>
      </c>
      <c r="B16513" s="1" t="s">
        <v>7</v>
      </c>
      <c r="C16513" s="1" t="s">
        <v>8</v>
      </c>
      <c r="D16513" s="1">
        <v>9809.0</v>
      </c>
      <c r="E16513" s="1">
        <v>19896.0</v>
      </c>
    </row>
    <row r="16514">
      <c r="A16514" s="3">
        <v>45405.533009259256</v>
      </c>
      <c r="B16514" s="1" t="s">
        <v>7</v>
      </c>
      <c r="C16514" s="1" t="s">
        <v>8</v>
      </c>
      <c r="D16514" s="1">
        <v>9812.0</v>
      </c>
      <c r="E16514" s="1">
        <v>19935.0</v>
      </c>
    </row>
    <row r="16515">
      <c r="A16515" s="3">
        <v>45405.53302083333</v>
      </c>
      <c r="B16515" s="1" t="s">
        <v>7</v>
      </c>
      <c r="C16515" s="1" t="s">
        <v>8</v>
      </c>
      <c r="D16515" s="1">
        <v>9805.0</v>
      </c>
      <c r="E16515" s="1">
        <v>19908.0</v>
      </c>
    </row>
    <row r="16516">
      <c r="A16516" s="3">
        <v>45405.53303240741</v>
      </c>
      <c r="B16516" s="1" t="s">
        <v>7</v>
      </c>
      <c r="C16516" s="1" t="s">
        <v>8</v>
      </c>
      <c r="D16516" s="1">
        <v>9785.0</v>
      </c>
      <c r="E16516" s="1">
        <v>20077.0</v>
      </c>
    </row>
    <row r="16517">
      <c r="A16517" s="3">
        <v>45405.53304398148</v>
      </c>
      <c r="B16517" s="1" t="s">
        <v>7</v>
      </c>
      <c r="C16517" s="1" t="s">
        <v>8</v>
      </c>
      <c r="D16517" s="1">
        <v>9800.0</v>
      </c>
      <c r="E16517" s="1">
        <v>20008.0</v>
      </c>
    </row>
    <row r="16518">
      <c r="A16518" s="3">
        <v>45405.533055555556</v>
      </c>
      <c r="B16518" s="1" t="s">
        <v>7</v>
      </c>
      <c r="C16518" s="1" t="s">
        <v>8</v>
      </c>
      <c r="D16518" s="1">
        <v>9796.0</v>
      </c>
      <c r="E16518" s="1">
        <v>19959.0</v>
      </c>
    </row>
    <row r="16519">
      <c r="A16519" s="3">
        <v>45405.53306712963</v>
      </c>
      <c r="B16519" s="1" t="s">
        <v>7</v>
      </c>
      <c r="C16519" s="1" t="s">
        <v>8</v>
      </c>
      <c r="D16519" s="1">
        <v>9797.0</v>
      </c>
      <c r="E16519" s="1">
        <v>19936.0</v>
      </c>
    </row>
    <row r="16520">
      <c r="A16520" s="3">
        <v>45405.5330787037</v>
      </c>
      <c r="B16520" s="1" t="s">
        <v>7</v>
      </c>
      <c r="C16520" s="1" t="s">
        <v>8</v>
      </c>
      <c r="D16520" s="1">
        <v>9802.0</v>
      </c>
      <c r="E16520" s="1">
        <v>19990.0</v>
      </c>
    </row>
    <row r="16521">
      <c r="A16521" s="3">
        <v>45405.53309027778</v>
      </c>
      <c r="B16521" s="1" t="s">
        <v>7</v>
      </c>
      <c r="C16521" s="1" t="s">
        <v>8</v>
      </c>
      <c r="D16521" s="1">
        <v>9801.0</v>
      </c>
      <c r="E16521" s="1">
        <v>20025.0</v>
      </c>
    </row>
    <row r="16522">
      <c r="A16522" s="3">
        <v>45405.533101851855</v>
      </c>
      <c r="B16522" s="1" t="s">
        <v>7</v>
      </c>
      <c r="C16522" s="1" t="s">
        <v>8</v>
      </c>
      <c r="D16522" s="1">
        <v>9792.0</v>
      </c>
      <c r="E16522" s="1">
        <v>20085.0</v>
      </c>
    </row>
    <row r="16523">
      <c r="A16523" s="3">
        <v>45405.533113425925</v>
      </c>
      <c r="B16523" s="1" t="s">
        <v>7</v>
      </c>
      <c r="C16523" s="1" t="s">
        <v>8</v>
      </c>
      <c r="D16523" s="1">
        <v>9803.0</v>
      </c>
      <c r="E16523" s="1">
        <v>19988.0</v>
      </c>
    </row>
    <row r="16524">
      <c r="A16524" s="3">
        <v>45405.533125</v>
      </c>
      <c r="B16524" s="1" t="s">
        <v>7</v>
      </c>
      <c r="C16524" s="1" t="s">
        <v>8</v>
      </c>
      <c r="D16524" s="1">
        <v>9797.0</v>
      </c>
      <c r="E16524" s="1">
        <v>19918.0</v>
      </c>
    </row>
    <row r="16525">
      <c r="A16525" s="3">
        <v>45405.53313657407</v>
      </c>
      <c r="B16525" s="1" t="s">
        <v>7</v>
      </c>
      <c r="C16525" s="1" t="s">
        <v>8</v>
      </c>
      <c r="D16525" s="1">
        <v>9802.0</v>
      </c>
      <c r="E16525" s="1">
        <v>19919.0</v>
      </c>
    </row>
    <row r="16526">
      <c r="A16526" s="3">
        <v>45405.53314814815</v>
      </c>
      <c r="B16526" s="1" t="s">
        <v>7</v>
      </c>
      <c r="C16526" s="1" t="s">
        <v>8</v>
      </c>
      <c r="D16526" s="1">
        <v>9799.0</v>
      </c>
      <c r="E16526" s="1">
        <v>19914.0</v>
      </c>
    </row>
    <row r="16527">
      <c r="A16527" s="3">
        <v>45405.533171296294</v>
      </c>
      <c r="B16527" s="1" t="s">
        <v>7</v>
      </c>
      <c r="C16527" s="1" t="s">
        <v>8</v>
      </c>
      <c r="D16527" s="1">
        <v>9800.0</v>
      </c>
      <c r="E16527" s="1">
        <v>19976.0</v>
      </c>
    </row>
    <row r="16528">
      <c r="A16528" s="3">
        <v>45405.53318287037</v>
      </c>
      <c r="B16528" s="1" t="s">
        <v>7</v>
      </c>
      <c r="C16528" s="1" t="s">
        <v>8</v>
      </c>
      <c r="D16528" s="1">
        <v>9803.0</v>
      </c>
      <c r="E16528" s="1">
        <v>19881.0</v>
      </c>
    </row>
    <row r="16529">
      <c r="A16529" s="3">
        <v>45405.53319444445</v>
      </c>
      <c r="B16529" s="1" t="s">
        <v>7</v>
      </c>
      <c r="C16529" s="1" t="s">
        <v>8</v>
      </c>
      <c r="D16529" s="1">
        <v>9799.0</v>
      </c>
      <c r="E16529" s="1">
        <v>19981.0</v>
      </c>
    </row>
    <row r="16530">
      <c r="A16530" s="3">
        <v>45405.53320601852</v>
      </c>
      <c r="B16530" s="1" t="s">
        <v>7</v>
      </c>
      <c r="C16530" s="1" t="s">
        <v>8</v>
      </c>
      <c r="D16530" s="1">
        <v>9807.0</v>
      </c>
      <c r="E16530" s="1">
        <v>19929.0</v>
      </c>
    </row>
    <row r="16531">
      <c r="A16531" s="3">
        <v>45405.533217592594</v>
      </c>
      <c r="B16531" s="1" t="s">
        <v>7</v>
      </c>
      <c r="C16531" s="1" t="s">
        <v>8</v>
      </c>
      <c r="D16531" s="1">
        <v>9804.0</v>
      </c>
      <c r="E16531" s="1">
        <v>19929.0</v>
      </c>
    </row>
    <row r="16532">
      <c r="A16532" s="3">
        <v>45405.533229166664</v>
      </c>
      <c r="B16532" s="1" t="s">
        <v>7</v>
      </c>
      <c r="C16532" s="1" t="s">
        <v>8</v>
      </c>
      <c r="D16532" s="1">
        <v>9797.0</v>
      </c>
      <c r="E16532" s="1">
        <v>19969.0</v>
      </c>
    </row>
    <row r="16533">
      <c r="A16533" s="3">
        <v>45405.53324074074</v>
      </c>
      <c r="B16533" s="1" t="s">
        <v>7</v>
      </c>
      <c r="C16533" s="1" t="s">
        <v>8</v>
      </c>
      <c r="D16533" s="1">
        <v>9801.0</v>
      </c>
      <c r="E16533" s="1">
        <v>19992.0</v>
      </c>
    </row>
    <row r="16534">
      <c r="A16534" s="3">
        <v>45405.53325231482</v>
      </c>
      <c r="B16534" s="1" t="s">
        <v>7</v>
      </c>
      <c r="C16534" s="1" t="s">
        <v>8</v>
      </c>
      <c r="D16534" s="1">
        <v>9800.0</v>
      </c>
      <c r="E16534" s="1">
        <v>19904.0</v>
      </c>
    </row>
    <row r="16535">
      <c r="A16535" s="3">
        <v>45405.53326388889</v>
      </c>
      <c r="B16535" s="1" t="s">
        <v>7</v>
      </c>
      <c r="C16535" s="1" t="s">
        <v>8</v>
      </c>
      <c r="D16535" s="1">
        <v>9806.0</v>
      </c>
      <c r="E16535" s="1">
        <v>19962.0</v>
      </c>
    </row>
    <row r="16536">
      <c r="A16536" s="3">
        <v>45405.53327546296</v>
      </c>
      <c r="B16536" s="1" t="s">
        <v>7</v>
      </c>
      <c r="C16536" s="1" t="s">
        <v>8</v>
      </c>
      <c r="D16536" s="1">
        <v>9799.0</v>
      </c>
      <c r="E16536" s="1">
        <v>19948.0</v>
      </c>
    </row>
    <row r="16537">
      <c r="A16537" s="3">
        <v>45405.53328703704</v>
      </c>
      <c r="B16537" s="1" t="s">
        <v>7</v>
      </c>
      <c r="C16537" s="1" t="s">
        <v>8</v>
      </c>
      <c r="D16537" s="1">
        <v>9797.0</v>
      </c>
      <c r="E16537" s="1">
        <v>19956.0</v>
      </c>
    </row>
    <row r="16538">
      <c r="A16538" s="3">
        <v>45405.53329861111</v>
      </c>
      <c r="B16538" s="1" t="s">
        <v>7</v>
      </c>
      <c r="C16538" s="1" t="s">
        <v>8</v>
      </c>
      <c r="D16538" s="1">
        <v>9792.0</v>
      </c>
      <c r="E16538" s="1">
        <v>19931.0</v>
      </c>
    </row>
    <row r="16539">
      <c r="A16539" s="3">
        <v>45405.53331018519</v>
      </c>
      <c r="B16539" s="1" t="s">
        <v>7</v>
      </c>
      <c r="C16539" s="1" t="s">
        <v>8</v>
      </c>
      <c r="D16539" s="1">
        <v>9793.0</v>
      </c>
      <c r="E16539" s="1">
        <v>19982.0</v>
      </c>
    </row>
    <row r="16540">
      <c r="A16540" s="3">
        <v>45405.533321759256</v>
      </c>
      <c r="B16540" s="1" t="s">
        <v>7</v>
      </c>
      <c r="C16540" s="1" t="s">
        <v>8</v>
      </c>
      <c r="D16540" s="1">
        <v>9793.0</v>
      </c>
      <c r="E16540" s="1">
        <v>20000.0</v>
      </c>
    </row>
    <row r="16541">
      <c r="A16541" s="3">
        <v>45405.53333333333</v>
      </c>
      <c r="B16541" s="1" t="s">
        <v>7</v>
      </c>
      <c r="C16541" s="1" t="s">
        <v>8</v>
      </c>
      <c r="D16541" s="1">
        <v>9799.0</v>
      </c>
      <c r="E16541" s="1">
        <v>19980.0</v>
      </c>
    </row>
    <row r="16542">
      <c r="A16542" s="3">
        <v>45405.53334490741</v>
      </c>
      <c r="B16542" s="1" t="s">
        <v>7</v>
      </c>
      <c r="C16542" s="1" t="s">
        <v>8</v>
      </c>
      <c r="D16542" s="1">
        <v>9795.0</v>
      </c>
      <c r="E16542" s="1">
        <v>19920.0</v>
      </c>
    </row>
    <row r="16543">
      <c r="A16543" s="3">
        <v>45405.53335648148</v>
      </c>
      <c r="B16543" s="1" t="s">
        <v>7</v>
      </c>
      <c r="C16543" s="1" t="s">
        <v>8</v>
      </c>
      <c r="D16543" s="1">
        <v>9796.0</v>
      </c>
      <c r="E16543" s="1">
        <v>20005.0</v>
      </c>
    </row>
    <row r="16544">
      <c r="A16544" s="3">
        <v>45405.533368055556</v>
      </c>
      <c r="B16544" s="1" t="s">
        <v>7</v>
      </c>
      <c r="C16544" s="1" t="s">
        <v>8</v>
      </c>
      <c r="D16544" s="1">
        <v>9798.0</v>
      </c>
      <c r="E16544" s="1">
        <v>19971.0</v>
      </c>
    </row>
    <row r="16545">
      <c r="A16545" s="3">
        <v>45405.53337962963</v>
      </c>
      <c r="B16545" s="1" t="s">
        <v>7</v>
      </c>
      <c r="C16545" s="1" t="s">
        <v>8</v>
      </c>
      <c r="D16545" s="1">
        <v>9788.0</v>
      </c>
      <c r="E16545" s="1">
        <v>19918.0</v>
      </c>
    </row>
    <row r="16546">
      <c r="A16546" s="3">
        <v>45405.5333912037</v>
      </c>
      <c r="B16546" s="1" t="s">
        <v>7</v>
      </c>
      <c r="C16546" s="1" t="s">
        <v>8</v>
      </c>
      <c r="D16546" s="1">
        <v>9792.0</v>
      </c>
      <c r="E16546" s="1">
        <v>19955.0</v>
      </c>
    </row>
    <row r="16547">
      <c r="A16547" s="3">
        <v>45405.53341435185</v>
      </c>
      <c r="B16547" s="1" t="s">
        <v>7</v>
      </c>
      <c r="C16547" s="1" t="s">
        <v>8</v>
      </c>
      <c r="D16547" s="1">
        <v>9788.0</v>
      </c>
      <c r="E16547" s="1">
        <v>19929.0</v>
      </c>
    </row>
    <row r="16548">
      <c r="A16548" s="3">
        <v>45405.533425925925</v>
      </c>
      <c r="B16548" s="1" t="s">
        <v>7</v>
      </c>
      <c r="C16548" s="1" t="s">
        <v>8</v>
      </c>
      <c r="D16548" s="1">
        <v>9792.0</v>
      </c>
      <c r="E16548" s="1">
        <v>19942.0</v>
      </c>
    </row>
    <row r="16549">
      <c r="A16549" s="3">
        <v>45405.5334375</v>
      </c>
      <c r="B16549" s="1" t="s">
        <v>7</v>
      </c>
      <c r="C16549" s="1" t="s">
        <v>8</v>
      </c>
      <c r="D16549" s="1">
        <v>9792.0</v>
      </c>
      <c r="E16549" s="1">
        <v>19905.0</v>
      </c>
    </row>
    <row r="16550">
      <c r="A16550" s="3">
        <v>45405.53344907407</v>
      </c>
      <c r="B16550" s="1" t="s">
        <v>7</v>
      </c>
      <c r="C16550" s="1" t="s">
        <v>8</v>
      </c>
      <c r="D16550" s="1">
        <v>9797.0</v>
      </c>
      <c r="E16550" s="1">
        <v>19916.0</v>
      </c>
    </row>
    <row r="16551">
      <c r="A16551" s="3">
        <v>45405.53346064815</v>
      </c>
      <c r="B16551" s="1" t="s">
        <v>7</v>
      </c>
      <c r="C16551" s="1" t="s">
        <v>8</v>
      </c>
      <c r="D16551" s="1">
        <v>9797.0</v>
      </c>
      <c r="E16551" s="1">
        <v>19913.0</v>
      </c>
    </row>
    <row r="16552">
      <c r="A16552" s="3">
        <v>45405.533472222225</v>
      </c>
      <c r="B16552" s="1" t="s">
        <v>7</v>
      </c>
      <c r="C16552" s="1" t="s">
        <v>8</v>
      </c>
      <c r="D16552" s="1">
        <v>9796.0</v>
      </c>
      <c r="E16552" s="1">
        <v>19896.0</v>
      </c>
    </row>
    <row r="16553">
      <c r="A16553" s="3">
        <v>45405.533483796295</v>
      </c>
      <c r="B16553" s="1" t="s">
        <v>7</v>
      </c>
      <c r="C16553" s="1" t="s">
        <v>8</v>
      </c>
      <c r="D16553" s="1">
        <v>9789.0</v>
      </c>
      <c r="E16553" s="1">
        <v>19912.0</v>
      </c>
    </row>
    <row r="16554">
      <c r="A16554" s="3">
        <v>45405.53349537037</v>
      </c>
      <c r="B16554" s="1" t="s">
        <v>7</v>
      </c>
      <c r="C16554" s="1" t="s">
        <v>8</v>
      </c>
      <c r="D16554" s="1">
        <v>9788.0</v>
      </c>
      <c r="E16554" s="1">
        <v>19930.0</v>
      </c>
    </row>
    <row r="16555">
      <c r="A16555" s="3">
        <v>45405.53350694444</v>
      </c>
      <c r="B16555" s="1" t="s">
        <v>7</v>
      </c>
      <c r="C16555" s="1" t="s">
        <v>8</v>
      </c>
      <c r="D16555" s="1">
        <v>9786.0</v>
      </c>
      <c r="E16555" s="1">
        <v>20009.0</v>
      </c>
    </row>
    <row r="16556">
      <c r="A16556" s="3">
        <v>45405.53351851852</v>
      </c>
      <c r="B16556" s="1" t="s">
        <v>7</v>
      </c>
      <c r="C16556" s="1" t="s">
        <v>8</v>
      </c>
      <c r="D16556" s="1">
        <v>9787.0</v>
      </c>
      <c r="E16556" s="1">
        <v>19924.0</v>
      </c>
    </row>
    <row r="16557">
      <c r="A16557" s="3">
        <v>45405.533530092594</v>
      </c>
      <c r="B16557" s="1" t="s">
        <v>7</v>
      </c>
      <c r="C16557" s="1" t="s">
        <v>8</v>
      </c>
      <c r="D16557" s="1">
        <v>9779.0</v>
      </c>
      <c r="E16557" s="1">
        <v>19896.0</v>
      </c>
    </row>
    <row r="16558">
      <c r="A16558" s="3">
        <v>45405.533541666664</v>
      </c>
      <c r="B16558" s="1" t="s">
        <v>7</v>
      </c>
      <c r="C16558" s="1" t="s">
        <v>8</v>
      </c>
      <c r="D16558" s="1">
        <v>9802.0</v>
      </c>
      <c r="E16558" s="1">
        <v>19932.0</v>
      </c>
    </row>
    <row r="16559">
      <c r="A16559" s="3">
        <v>45405.53355324074</v>
      </c>
      <c r="B16559" s="1" t="s">
        <v>7</v>
      </c>
      <c r="C16559" s="1" t="s">
        <v>8</v>
      </c>
      <c r="D16559" s="1">
        <v>9802.0</v>
      </c>
      <c r="E16559" s="1">
        <v>19991.0</v>
      </c>
    </row>
    <row r="16560">
      <c r="A16560" s="3">
        <v>45405.53356481482</v>
      </c>
      <c r="B16560" s="1" t="s">
        <v>7</v>
      </c>
      <c r="C16560" s="1" t="s">
        <v>8</v>
      </c>
      <c r="D16560" s="1">
        <v>9796.0</v>
      </c>
      <c r="E16560" s="1">
        <v>19918.0</v>
      </c>
    </row>
    <row r="16561">
      <c r="A16561" s="3">
        <v>45405.53357638889</v>
      </c>
      <c r="B16561" s="1" t="s">
        <v>7</v>
      </c>
      <c r="C16561" s="1" t="s">
        <v>8</v>
      </c>
      <c r="D16561" s="1">
        <v>9790.0</v>
      </c>
      <c r="E16561" s="1">
        <v>20035.0</v>
      </c>
    </row>
    <row r="16562">
      <c r="A16562" s="3">
        <v>45405.533587962964</v>
      </c>
      <c r="B16562" s="1" t="s">
        <v>7</v>
      </c>
      <c r="C16562" s="1" t="s">
        <v>8</v>
      </c>
      <c r="D16562" s="1">
        <v>9796.0</v>
      </c>
      <c r="E16562" s="1">
        <v>19998.0</v>
      </c>
    </row>
    <row r="16563">
      <c r="A16563" s="3">
        <v>45405.53359953704</v>
      </c>
      <c r="B16563" s="1" t="s">
        <v>7</v>
      </c>
      <c r="C16563" s="1" t="s">
        <v>8</v>
      </c>
      <c r="D16563" s="1">
        <v>9799.0</v>
      </c>
      <c r="E16563" s="1">
        <v>19984.0</v>
      </c>
    </row>
    <row r="16564">
      <c r="A16564" s="3">
        <v>45405.53361111111</v>
      </c>
      <c r="B16564" s="1" t="s">
        <v>7</v>
      </c>
      <c r="C16564" s="1" t="s">
        <v>8</v>
      </c>
      <c r="D16564" s="1">
        <v>9791.0</v>
      </c>
      <c r="E16564" s="1">
        <v>19903.0</v>
      </c>
    </row>
    <row r="16565">
      <c r="A16565" s="3">
        <v>45405.53362268519</v>
      </c>
      <c r="B16565" s="1" t="s">
        <v>7</v>
      </c>
      <c r="C16565" s="1" t="s">
        <v>8</v>
      </c>
      <c r="D16565" s="1">
        <v>9791.0</v>
      </c>
      <c r="E16565" s="1">
        <v>19915.0</v>
      </c>
    </row>
    <row r="16566">
      <c r="A16566" s="3">
        <v>45405.533634259256</v>
      </c>
      <c r="B16566" s="1" t="s">
        <v>7</v>
      </c>
      <c r="C16566" s="1" t="s">
        <v>8</v>
      </c>
      <c r="D16566" s="1">
        <v>9798.0</v>
      </c>
      <c r="E16566" s="1">
        <v>19952.0</v>
      </c>
    </row>
    <row r="16567">
      <c r="A16567" s="3">
        <v>45405.53365740741</v>
      </c>
      <c r="B16567" s="1" t="s">
        <v>7</v>
      </c>
      <c r="C16567" s="1" t="s">
        <v>8</v>
      </c>
      <c r="D16567" s="1">
        <v>9783.0</v>
      </c>
      <c r="E16567" s="1">
        <v>19847.0</v>
      </c>
    </row>
    <row r="16568">
      <c r="A16568" s="3">
        <v>45405.53366898148</v>
      </c>
      <c r="B16568" s="1" t="s">
        <v>7</v>
      </c>
      <c r="C16568" s="1" t="s">
        <v>8</v>
      </c>
      <c r="D16568" s="1">
        <v>9790.0</v>
      </c>
      <c r="E16568" s="1">
        <v>19898.0</v>
      </c>
    </row>
    <row r="16569">
      <c r="A16569" s="3">
        <v>45405.533680555556</v>
      </c>
      <c r="B16569" s="1" t="s">
        <v>7</v>
      </c>
      <c r="C16569" s="1" t="s">
        <v>8</v>
      </c>
      <c r="D16569" s="1">
        <v>9792.0</v>
      </c>
      <c r="E16569" s="1">
        <v>19937.0</v>
      </c>
    </row>
    <row r="16570">
      <c r="A16570" s="3">
        <v>45405.53369212963</v>
      </c>
      <c r="B16570" s="1" t="s">
        <v>7</v>
      </c>
      <c r="C16570" s="1" t="s">
        <v>8</v>
      </c>
      <c r="D16570" s="1">
        <v>9789.0</v>
      </c>
      <c r="E16570" s="1">
        <v>19909.0</v>
      </c>
    </row>
    <row r="16571">
      <c r="A16571" s="3">
        <v>45405.5337037037</v>
      </c>
      <c r="B16571" s="1" t="s">
        <v>7</v>
      </c>
      <c r="C16571" s="1" t="s">
        <v>8</v>
      </c>
      <c r="D16571" s="1">
        <v>9795.0</v>
      </c>
      <c r="E16571" s="1">
        <v>19918.0</v>
      </c>
    </row>
    <row r="16572">
      <c r="A16572" s="3">
        <v>45405.53371527778</v>
      </c>
      <c r="B16572" s="1" t="s">
        <v>7</v>
      </c>
      <c r="C16572" s="1" t="s">
        <v>8</v>
      </c>
      <c r="D16572" s="1">
        <v>9789.0</v>
      </c>
      <c r="E16572" s="1">
        <v>19908.0</v>
      </c>
    </row>
    <row r="16573">
      <c r="A16573" s="3">
        <v>45405.53372685185</v>
      </c>
      <c r="B16573" s="1" t="s">
        <v>7</v>
      </c>
      <c r="C16573" s="1" t="s">
        <v>8</v>
      </c>
      <c r="D16573" s="1">
        <v>9792.0</v>
      </c>
      <c r="E16573" s="1">
        <v>20019.0</v>
      </c>
    </row>
    <row r="16574">
      <c r="A16574" s="3">
        <v>45405.533738425926</v>
      </c>
      <c r="B16574" s="1" t="s">
        <v>7</v>
      </c>
      <c r="C16574" s="1" t="s">
        <v>8</v>
      </c>
      <c r="D16574" s="1">
        <v>9790.0</v>
      </c>
      <c r="E16574" s="1">
        <v>19975.0</v>
      </c>
    </row>
    <row r="16575">
      <c r="A16575" s="3">
        <v>45405.53375</v>
      </c>
      <c r="B16575" s="1" t="s">
        <v>7</v>
      </c>
      <c r="C16575" s="1" t="s">
        <v>8</v>
      </c>
      <c r="D16575" s="1">
        <v>9789.0</v>
      </c>
      <c r="E16575" s="1">
        <v>20013.0</v>
      </c>
    </row>
    <row r="16576">
      <c r="A16576" s="3">
        <v>45405.53376157407</v>
      </c>
      <c r="B16576" s="1" t="s">
        <v>7</v>
      </c>
      <c r="C16576" s="1" t="s">
        <v>8</v>
      </c>
      <c r="D16576" s="1">
        <v>9783.0</v>
      </c>
      <c r="E16576" s="1">
        <v>19976.0</v>
      </c>
    </row>
    <row r="16577">
      <c r="A16577" s="3">
        <v>45405.53377314815</v>
      </c>
      <c r="B16577" s="1" t="s">
        <v>7</v>
      </c>
      <c r="C16577" s="1" t="s">
        <v>8</v>
      </c>
      <c r="D16577" s="1">
        <v>9782.0</v>
      </c>
      <c r="E16577" s="1">
        <v>19924.0</v>
      </c>
    </row>
    <row r="16578">
      <c r="A16578" s="3">
        <v>45405.533784722225</v>
      </c>
      <c r="B16578" s="1" t="s">
        <v>7</v>
      </c>
      <c r="C16578" s="1" t="s">
        <v>8</v>
      </c>
      <c r="D16578" s="1">
        <v>9790.0</v>
      </c>
      <c r="E16578" s="1">
        <v>19951.0</v>
      </c>
    </row>
    <row r="16579">
      <c r="A16579" s="3">
        <v>45405.533796296295</v>
      </c>
      <c r="B16579" s="1" t="s">
        <v>7</v>
      </c>
      <c r="C16579" s="1" t="s">
        <v>8</v>
      </c>
      <c r="D16579" s="1">
        <v>9787.0</v>
      </c>
      <c r="E16579" s="1">
        <v>20051.0</v>
      </c>
    </row>
    <row r="16580">
      <c r="A16580" s="3">
        <v>45405.53380787037</v>
      </c>
      <c r="B16580" s="1" t="s">
        <v>7</v>
      </c>
      <c r="C16580" s="1" t="s">
        <v>8</v>
      </c>
      <c r="D16580" s="1">
        <v>9784.0</v>
      </c>
      <c r="E16580" s="1">
        <v>19856.0</v>
      </c>
    </row>
    <row r="16581">
      <c r="A16581" s="3">
        <v>45405.53381944444</v>
      </c>
      <c r="B16581" s="1" t="s">
        <v>7</v>
      </c>
      <c r="C16581" s="1" t="s">
        <v>8</v>
      </c>
      <c r="D16581" s="1">
        <v>9787.0</v>
      </c>
      <c r="E16581" s="1">
        <v>19958.0</v>
      </c>
    </row>
    <row r="16582">
      <c r="A16582" s="3">
        <v>45405.53383101852</v>
      </c>
      <c r="B16582" s="1" t="s">
        <v>7</v>
      </c>
      <c r="C16582" s="1" t="s">
        <v>8</v>
      </c>
      <c r="D16582" s="1">
        <v>9785.0</v>
      </c>
      <c r="E16582" s="1">
        <v>19956.0</v>
      </c>
    </row>
    <row r="16583">
      <c r="A16583" s="3">
        <v>45405.533842592595</v>
      </c>
      <c r="B16583" s="1" t="s">
        <v>7</v>
      </c>
      <c r="C16583" s="1" t="s">
        <v>8</v>
      </c>
      <c r="D16583" s="1">
        <v>9792.0</v>
      </c>
      <c r="E16583" s="1">
        <v>19927.0</v>
      </c>
    </row>
    <row r="16584">
      <c r="A16584" s="3">
        <v>45405.533854166664</v>
      </c>
      <c r="B16584" s="1" t="s">
        <v>7</v>
      </c>
      <c r="C16584" s="1" t="s">
        <v>8</v>
      </c>
      <c r="D16584" s="1">
        <v>9793.0</v>
      </c>
      <c r="E16584" s="1">
        <v>19963.0</v>
      </c>
    </row>
    <row r="16585">
      <c r="A16585" s="3">
        <v>45405.53386574074</v>
      </c>
      <c r="B16585" s="1" t="s">
        <v>7</v>
      </c>
      <c r="C16585" s="1" t="s">
        <v>8</v>
      </c>
      <c r="D16585" s="1">
        <v>9789.0</v>
      </c>
      <c r="E16585" s="1">
        <v>19946.0</v>
      </c>
    </row>
    <row r="16586">
      <c r="A16586" s="3">
        <v>45405.53387731482</v>
      </c>
      <c r="B16586" s="1" t="s">
        <v>7</v>
      </c>
      <c r="C16586" s="1" t="s">
        <v>8</v>
      </c>
      <c r="D16586" s="1">
        <v>9788.0</v>
      </c>
      <c r="E16586" s="1">
        <v>19956.0</v>
      </c>
    </row>
    <row r="16587">
      <c r="A16587" s="3">
        <v>45405.533900462964</v>
      </c>
      <c r="B16587" s="1" t="s">
        <v>7</v>
      </c>
      <c r="C16587" s="1" t="s">
        <v>8</v>
      </c>
      <c r="D16587" s="1">
        <v>9787.0</v>
      </c>
      <c r="E16587" s="1">
        <v>19977.0</v>
      </c>
    </row>
    <row r="16588">
      <c r="A16588" s="3">
        <v>45405.53391203703</v>
      </c>
      <c r="B16588" s="1" t="s">
        <v>7</v>
      </c>
      <c r="C16588" s="1" t="s">
        <v>8</v>
      </c>
      <c r="D16588" s="1">
        <v>9792.0</v>
      </c>
      <c r="E16588" s="1">
        <v>19983.0</v>
      </c>
    </row>
    <row r="16589">
      <c r="A16589" s="3">
        <v>45405.53392361111</v>
      </c>
      <c r="B16589" s="1" t="s">
        <v>7</v>
      </c>
      <c r="C16589" s="1" t="s">
        <v>8</v>
      </c>
      <c r="D16589" s="1">
        <v>9792.0</v>
      </c>
      <c r="E16589" s="1">
        <v>19965.0</v>
      </c>
    </row>
    <row r="16590">
      <c r="A16590" s="3">
        <v>45405.53393518519</v>
      </c>
      <c r="B16590" s="1" t="s">
        <v>7</v>
      </c>
      <c r="C16590" s="1" t="s">
        <v>8</v>
      </c>
      <c r="D16590" s="1">
        <v>9798.0</v>
      </c>
      <c r="E16590" s="1">
        <v>19959.0</v>
      </c>
    </row>
    <row r="16591">
      <c r="A16591" s="3">
        <v>45405.53394675926</v>
      </c>
      <c r="B16591" s="1" t="s">
        <v>7</v>
      </c>
      <c r="C16591" s="1" t="s">
        <v>8</v>
      </c>
      <c r="D16591" s="1">
        <v>9792.0</v>
      </c>
      <c r="E16591" s="1">
        <v>20014.0</v>
      </c>
    </row>
    <row r="16592">
      <c r="A16592" s="3">
        <v>45405.53395833333</v>
      </c>
      <c r="B16592" s="1" t="s">
        <v>7</v>
      </c>
      <c r="C16592" s="1" t="s">
        <v>8</v>
      </c>
      <c r="D16592" s="1">
        <v>9792.0</v>
      </c>
      <c r="E16592" s="1">
        <v>19994.0</v>
      </c>
    </row>
    <row r="16593">
      <c r="A16593" s="3">
        <v>45405.53396990741</v>
      </c>
      <c r="B16593" s="1" t="s">
        <v>7</v>
      </c>
      <c r="C16593" s="1" t="s">
        <v>8</v>
      </c>
      <c r="D16593" s="1">
        <v>9788.0</v>
      </c>
      <c r="E16593" s="1">
        <v>19955.0</v>
      </c>
    </row>
    <row r="16594">
      <c r="A16594" s="3">
        <v>45405.53398148148</v>
      </c>
      <c r="B16594" s="1" t="s">
        <v>7</v>
      </c>
      <c r="C16594" s="1" t="s">
        <v>8</v>
      </c>
      <c r="D16594" s="1">
        <v>9794.0</v>
      </c>
      <c r="E16594" s="1">
        <v>20061.0</v>
      </c>
    </row>
    <row r="16595">
      <c r="A16595" s="3">
        <v>45405.53399305556</v>
      </c>
      <c r="B16595" s="1" t="s">
        <v>7</v>
      </c>
      <c r="C16595" s="1" t="s">
        <v>8</v>
      </c>
      <c r="D16595" s="1">
        <v>9795.0</v>
      </c>
      <c r="E16595" s="1">
        <v>19994.0</v>
      </c>
    </row>
    <row r="16596">
      <c r="A16596" s="3">
        <v>45405.534004629626</v>
      </c>
      <c r="B16596" s="1" t="s">
        <v>7</v>
      </c>
      <c r="C16596" s="1" t="s">
        <v>8</v>
      </c>
      <c r="D16596" s="1">
        <v>9797.0</v>
      </c>
      <c r="E16596" s="1">
        <v>19927.0</v>
      </c>
    </row>
    <row r="16597">
      <c r="A16597" s="3">
        <v>45405.5340162037</v>
      </c>
      <c r="B16597" s="1" t="s">
        <v>7</v>
      </c>
      <c r="C16597" s="1" t="s">
        <v>8</v>
      </c>
      <c r="D16597" s="1">
        <v>9790.0</v>
      </c>
      <c r="E16597" s="1">
        <v>19929.0</v>
      </c>
    </row>
    <row r="16598">
      <c r="A16598" s="3">
        <v>45405.53402777778</v>
      </c>
      <c r="B16598" s="1" t="s">
        <v>7</v>
      </c>
      <c r="C16598" s="1" t="s">
        <v>8</v>
      </c>
      <c r="D16598" s="1">
        <v>9797.0</v>
      </c>
      <c r="E16598" s="1">
        <v>19975.0</v>
      </c>
    </row>
    <row r="16599">
      <c r="A16599" s="3">
        <v>45405.53403935185</v>
      </c>
      <c r="B16599" s="1" t="s">
        <v>7</v>
      </c>
      <c r="C16599" s="1" t="s">
        <v>8</v>
      </c>
      <c r="D16599" s="1">
        <v>9804.0</v>
      </c>
      <c r="E16599" s="1">
        <v>19922.0</v>
      </c>
    </row>
    <row r="16600">
      <c r="A16600" s="3">
        <v>45405.534050925926</v>
      </c>
      <c r="B16600" s="1" t="s">
        <v>7</v>
      </c>
      <c r="C16600" s="1" t="s">
        <v>8</v>
      </c>
      <c r="D16600" s="1">
        <v>9795.0</v>
      </c>
      <c r="E16600" s="1">
        <v>19976.0</v>
      </c>
    </row>
    <row r="16601">
      <c r="A16601" s="3">
        <v>45405.5340625</v>
      </c>
      <c r="B16601" s="1" t="s">
        <v>7</v>
      </c>
      <c r="C16601" s="1" t="s">
        <v>8</v>
      </c>
      <c r="D16601" s="1">
        <v>9797.0</v>
      </c>
      <c r="E16601" s="1">
        <v>19998.0</v>
      </c>
    </row>
    <row r="16602">
      <c r="A16602" s="3">
        <v>45405.53407407407</v>
      </c>
      <c r="B16602" s="1" t="s">
        <v>7</v>
      </c>
      <c r="C16602" s="1" t="s">
        <v>8</v>
      </c>
      <c r="D16602" s="1">
        <v>9793.0</v>
      </c>
      <c r="E16602" s="1">
        <v>20071.0</v>
      </c>
    </row>
    <row r="16603">
      <c r="A16603" s="3">
        <v>45405.53408564815</v>
      </c>
      <c r="B16603" s="1" t="s">
        <v>7</v>
      </c>
      <c r="C16603" s="1" t="s">
        <v>8</v>
      </c>
      <c r="D16603" s="1">
        <v>9795.0</v>
      </c>
      <c r="E16603" s="1">
        <v>20029.0</v>
      </c>
    </row>
    <row r="16604">
      <c r="A16604" s="3">
        <v>45405.534097222226</v>
      </c>
      <c r="B16604" s="1" t="s">
        <v>7</v>
      </c>
      <c r="C16604" s="1" t="s">
        <v>8</v>
      </c>
      <c r="D16604" s="1">
        <v>9790.0</v>
      </c>
      <c r="E16604" s="1">
        <v>20001.0</v>
      </c>
    </row>
    <row r="16605">
      <c r="A16605" s="3">
        <v>45405.534108796295</v>
      </c>
      <c r="B16605" s="1" t="s">
        <v>7</v>
      </c>
      <c r="C16605" s="1" t="s">
        <v>8</v>
      </c>
      <c r="D16605" s="1">
        <v>9787.0</v>
      </c>
      <c r="E16605" s="1">
        <v>20026.0</v>
      </c>
    </row>
    <row r="16606">
      <c r="A16606" s="3">
        <v>45405.53412037037</v>
      </c>
      <c r="B16606" s="1" t="s">
        <v>7</v>
      </c>
      <c r="C16606" s="1" t="s">
        <v>8</v>
      </c>
      <c r="D16606" s="1">
        <v>9791.0</v>
      </c>
      <c r="E16606" s="1">
        <v>19938.0</v>
      </c>
    </row>
    <row r="16607">
      <c r="A16607" s="3">
        <v>45405.53414351852</v>
      </c>
      <c r="B16607" s="1" t="s">
        <v>7</v>
      </c>
      <c r="C16607" s="1" t="s">
        <v>8</v>
      </c>
      <c r="D16607" s="1">
        <v>9802.0</v>
      </c>
      <c r="E16607" s="1">
        <v>20003.0</v>
      </c>
    </row>
    <row r="16608">
      <c r="A16608" s="3">
        <v>45405.534155092595</v>
      </c>
      <c r="B16608" s="1" t="s">
        <v>7</v>
      </c>
      <c r="C16608" s="1" t="s">
        <v>8</v>
      </c>
      <c r="D16608" s="1">
        <v>9788.0</v>
      </c>
      <c r="E16608" s="1">
        <v>20001.0</v>
      </c>
    </row>
    <row r="16609">
      <c r="A16609" s="3">
        <v>45405.534166666665</v>
      </c>
      <c r="B16609" s="1" t="s">
        <v>7</v>
      </c>
      <c r="C16609" s="1" t="s">
        <v>8</v>
      </c>
      <c r="D16609" s="1">
        <v>9797.0</v>
      </c>
      <c r="E16609" s="1">
        <v>20018.0</v>
      </c>
    </row>
    <row r="16610">
      <c r="A16610" s="3">
        <v>45405.53417824074</v>
      </c>
      <c r="B16610" s="1" t="s">
        <v>7</v>
      </c>
      <c r="C16610" s="1" t="s">
        <v>8</v>
      </c>
      <c r="D16610" s="1">
        <v>9796.0</v>
      </c>
      <c r="E16610" s="1">
        <v>19957.0</v>
      </c>
    </row>
    <row r="16611">
      <c r="A16611" s="3">
        <v>45405.53418981482</v>
      </c>
      <c r="B16611" s="1" t="s">
        <v>7</v>
      </c>
      <c r="C16611" s="1" t="s">
        <v>8</v>
      </c>
      <c r="D16611" s="1">
        <v>9797.0</v>
      </c>
      <c r="E16611" s="1">
        <v>20023.0</v>
      </c>
    </row>
    <row r="16612">
      <c r="A16612" s="3">
        <v>45405.53420138889</v>
      </c>
      <c r="B16612" s="1" t="s">
        <v>7</v>
      </c>
      <c r="C16612" s="1" t="s">
        <v>8</v>
      </c>
      <c r="D16612" s="1">
        <v>9801.0</v>
      </c>
      <c r="E16612" s="1">
        <v>19951.0</v>
      </c>
    </row>
    <row r="16613">
      <c r="A16613" s="3">
        <v>45405.534212962964</v>
      </c>
      <c r="B16613" s="1" t="s">
        <v>7</v>
      </c>
      <c r="C16613" s="1" t="s">
        <v>8</v>
      </c>
      <c r="D16613" s="1">
        <v>9797.0</v>
      </c>
      <c r="E16613" s="1">
        <v>19954.0</v>
      </c>
    </row>
    <row r="16614">
      <c r="A16614" s="3">
        <v>45405.534224537034</v>
      </c>
      <c r="B16614" s="1" t="s">
        <v>7</v>
      </c>
      <c r="C16614" s="1" t="s">
        <v>8</v>
      </c>
      <c r="D16614" s="1">
        <v>9797.0</v>
      </c>
      <c r="E16614" s="1">
        <v>19959.0</v>
      </c>
    </row>
    <row r="16615">
      <c r="A16615" s="3">
        <v>45405.53423611111</v>
      </c>
      <c r="B16615" s="1" t="s">
        <v>7</v>
      </c>
      <c r="C16615" s="1" t="s">
        <v>8</v>
      </c>
      <c r="D16615" s="1">
        <v>9793.0</v>
      </c>
      <c r="E16615" s="1">
        <v>19980.0</v>
      </c>
    </row>
    <row r="16616">
      <c r="A16616" s="3">
        <v>45405.53424768519</v>
      </c>
      <c r="B16616" s="1" t="s">
        <v>7</v>
      </c>
      <c r="C16616" s="1" t="s">
        <v>8</v>
      </c>
      <c r="D16616" s="1">
        <v>9797.0</v>
      </c>
      <c r="E16616" s="1">
        <v>19985.0</v>
      </c>
    </row>
    <row r="16617">
      <c r="A16617" s="3">
        <v>45405.53425925926</v>
      </c>
      <c r="B16617" s="1" t="s">
        <v>7</v>
      </c>
      <c r="C16617" s="1" t="s">
        <v>8</v>
      </c>
      <c r="D16617" s="1">
        <v>9801.0</v>
      </c>
      <c r="E16617" s="1">
        <v>19994.0</v>
      </c>
    </row>
    <row r="16618">
      <c r="A16618" s="3">
        <v>45405.534270833334</v>
      </c>
      <c r="B16618" s="1" t="s">
        <v>7</v>
      </c>
      <c r="C16618" s="1" t="s">
        <v>8</v>
      </c>
      <c r="D16618" s="1">
        <v>9802.0</v>
      </c>
      <c r="E16618" s="1">
        <v>20030.0</v>
      </c>
    </row>
    <row r="16619">
      <c r="A16619" s="3">
        <v>45405.53428240741</v>
      </c>
      <c r="B16619" s="1" t="s">
        <v>7</v>
      </c>
      <c r="C16619" s="1" t="s">
        <v>8</v>
      </c>
      <c r="D16619" s="1">
        <v>9806.0</v>
      </c>
      <c r="E16619" s="1">
        <v>20010.0</v>
      </c>
    </row>
    <row r="16620">
      <c r="A16620" s="3">
        <v>45405.53429398148</v>
      </c>
      <c r="B16620" s="1" t="s">
        <v>7</v>
      </c>
      <c r="C16620" s="1" t="s">
        <v>8</v>
      </c>
      <c r="D16620" s="1">
        <v>9797.0</v>
      </c>
      <c r="E16620" s="1">
        <v>19975.0</v>
      </c>
    </row>
    <row r="16621">
      <c r="A16621" s="3">
        <v>45405.53430555556</v>
      </c>
      <c r="B16621" s="1" t="s">
        <v>7</v>
      </c>
      <c r="C16621" s="1" t="s">
        <v>8</v>
      </c>
      <c r="D16621" s="1">
        <v>9814.0</v>
      </c>
      <c r="E16621" s="1">
        <v>19955.0</v>
      </c>
    </row>
    <row r="16622">
      <c r="A16622" s="3">
        <v>45405.534317129626</v>
      </c>
      <c r="B16622" s="1" t="s">
        <v>7</v>
      </c>
      <c r="C16622" s="1" t="s">
        <v>8</v>
      </c>
      <c r="D16622" s="1">
        <v>9799.0</v>
      </c>
      <c r="E16622" s="1">
        <v>19962.0</v>
      </c>
    </row>
    <row r="16623">
      <c r="A16623" s="3">
        <v>45405.5343287037</v>
      </c>
      <c r="B16623" s="1" t="s">
        <v>7</v>
      </c>
      <c r="C16623" s="1" t="s">
        <v>8</v>
      </c>
      <c r="D16623" s="1">
        <v>9797.0</v>
      </c>
      <c r="E16623" s="1">
        <v>20069.0</v>
      </c>
    </row>
    <row r="16624">
      <c r="A16624" s="3">
        <v>45405.53434027778</v>
      </c>
      <c r="B16624" s="1" t="s">
        <v>7</v>
      </c>
      <c r="C16624" s="1" t="s">
        <v>8</v>
      </c>
      <c r="D16624" s="1">
        <v>9797.0</v>
      </c>
      <c r="E16624" s="1">
        <v>20019.0</v>
      </c>
    </row>
    <row r="16625">
      <c r="A16625" s="3">
        <v>45405.53435185185</v>
      </c>
      <c r="B16625" s="1" t="s">
        <v>7</v>
      </c>
      <c r="C16625" s="1" t="s">
        <v>8</v>
      </c>
      <c r="D16625" s="1">
        <v>9797.0</v>
      </c>
      <c r="E16625" s="1">
        <v>19988.0</v>
      </c>
    </row>
    <row r="16626">
      <c r="A16626" s="3">
        <v>45405.534363425926</v>
      </c>
      <c r="B16626" s="1" t="s">
        <v>7</v>
      </c>
      <c r="C16626" s="1" t="s">
        <v>8</v>
      </c>
      <c r="D16626" s="1">
        <v>9789.0</v>
      </c>
      <c r="E16626" s="1">
        <v>20035.0</v>
      </c>
    </row>
    <row r="16627">
      <c r="A16627" s="3">
        <v>45405.53438657407</v>
      </c>
      <c r="B16627" s="1" t="s">
        <v>7</v>
      </c>
      <c r="C16627" s="1" t="s">
        <v>8</v>
      </c>
      <c r="D16627" s="1">
        <v>9786.0</v>
      </c>
      <c r="E16627" s="1">
        <v>20012.0</v>
      </c>
    </row>
    <row r="16628">
      <c r="A16628" s="3">
        <v>45405.53439814815</v>
      </c>
      <c r="B16628" s="1" t="s">
        <v>7</v>
      </c>
      <c r="C16628" s="1" t="s">
        <v>8</v>
      </c>
      <c r="D16628" s="1">
        <v>9793.0</v>
      </c>
      <c r="E16628" s="1">
        <v>20000.0</v>
      </c>
    </row>
    <row r="16629">
      <c r="A16629" s="3">
        <v>45405.53440972222</v>
      </c>
      <c r="B16629" s="1" t="s">
        <v>7</v>
      </c>
      <c r="C16629" s="1" t="s">
        <v>8</v>
      </c>
      <c r="D16629" s="1">
        <v>9790.0</v>
      </c>
      <c r="E16629" s="1">
        <v>20026.0</v>
      </c>
    </row>
    <row r="16630">
      <c r="A16630" s="3">
        <v>45405.534421296295</v>
      </c>
      <c r="B16630" s="1" t="s">
        <v>7</v>
      </c>
      <c r="C16630" s="1" t="s">
        <v>8</v>
      </c>
      <c r="D16630" s="1">
        <v>9783.0</v>
      </c>
      <c r="E16630" s="1">
        <v>20028.0</v>
      </c>
    </row>
    <row r="16631">
      <c r="A16631" s="3">
        <v>45405.53443287037</v>
      </c>
      <c r="B16631" s="1" t="s">
        <v>7</v>
      </c>
      <c r="C16631" s="1" t="s">
        <v>8</v>
      </c>
      <c r="D16631" s="1">
        <v>9792.0</v>
      </c>
      <c r="E16631" s="1">
        <v>20064.0</v>
      </c>
    </row>
    <row r="16632">
      <c r="A16632" s="3">
        <v>45405.53444444444</v>
      </c>
      <c r="B16632" s="1" t="s">
        <v>7</v>
      </c>
      <c r="C16632" s="1" t="s">
        <v>8</v>
      </c>
      <c r="D16632" s="1">
        <v>9793.0</v>
      </c>
      <c r="E16632" s="1">
        <v>19959.0</v>
      </c>
    </row>
    <row r="16633">
      <c r="A16633" s="3">
        <v>45405.53445601852</v>
      </c>
      <c r="B16633" s="1" t="s">
        <v>7</v>
      </c>
      <c r="C16633" s="1" t="s">
        <v>8</v>
      </c>
      <c r="D16633" s="1">
        <v>9782.0</v>
      </c>
      <c r="E16633" s="1">
        <v>19938.0</v>
      </c>
    </row>
    <row r="16634">
      <c r="A16634" s="3">
        <v>45405.534467592595</v>
      </c>
      <c r="B16634" s="1" t="s">
        <v>7</v>
      </c>
      <c r="C16634" s="1" t="s">
        <v>8</v>
      </c>
      <c r="D16634" s="1">
        <v>9799.0</v>
      </c>
      <c r="E16634" s="1">
        <v>20033.0</v>
      </c>
    </row>
    <row r="16635">
      <c r="A16635" s="3">
        <v>45405.534479166665</v>
      </c>
      <c r="B16635" s="1" t="s">
        <v>7</v>
      </c>
      <c r="C16635" s="1" t="s">
        <v>8</v>
      </c>
      <c r="D16635" s="1">
        <v>9801.0</v>
      </c>
      <c r="E16635" s="1">
        <v>19944.0</v>
      </c>
    </row>
    <row r="16636">
      <c r="A16636" s="3">
        <v>45405.53449074074</v>
      </c>
      <c r="B16636" s="1" t="s">
        <v>7</v>
      </c>
      <c r="C16636" s="1" t="s">
        <v>8</v>
      </c>
      <c r="D16636" s="1">
        <v>9791.0</v>
      </c>
      <c r="E16636" s="1">
        <v>20018.0</v>
      </c>
    </row>
    <row r="16637">
      <c r="A16637" s="3">
        <v>45405.53450231482</v>
      </c>
      <c r="B16637" s="1" t="s">
        <v>7</v>
      </c>
      <c r="C16637" s="1" t="s">
        <v>8</v>
      </c>
      <c r="D16637" s="1">
        <v>9794.0</v>
      </c>
      <c r="E16637" s="1">
        <v>20019.0</v>
      </c>
    </row>
    <row r="16638">
      <c r="A16638" s="3">
        <v>45405.53451388889</v>
      </c>
      <c r="B16638" s="1" t="s">
        <v>7</v>
      </c>
      <c r="C16638" s="1" t="s">
        <v>8</v>
      </c>
      <c r="D16638" s="1">
        <v>9786.0</v>
      </c>
      <c r="E16638" s="1">
        <v>20049.0</v>
      </c>
    </row>
    <row r="16639">
      <c r="A16639" s="3">
        <v>45405.534525462965</v>
      </c>
      <c r="B16639" s="1" t="s">
        <v>7</v>
      </c>
      <c r="C16639" s="1" t="s">
        <v>8</v>
      </c>
      <c r="D16639" s="1">
        <v>9790.0</v>
      </c>
      <c r="E16639" s="1">
        <v>20005.0</v>
      </c>
    </row>
    <row r="16640">
      <c r="A16640" s="3">
        <v>45405.534537037034</v>
      </c>
      <c r="B16640" s="1" t="s">
        <v>7</v>
      </c>
      <c r="C16640" s="1" t="s">
        <v>8</v>
      </c>
      <c r="D16640" s="1">
        <v>9784.0</v>
      </c>
      <c r="E16640" s="1">
        <v>19972.0</v>
      </c>
    </row>
    <row r="16641">
      <c r="A16641" s="3">
        <v>45405.53454861111</v>
      </c>
      <c r="B16641" s="1" t="s">
        <v>7</v>
      </c>
      <c r="C16641" s="1" t="s">
        <v>8</v>
      </c>
      <c r="D16641" s="1">
        <v>9788.0</v>
      </c>
      <c r="E16641" s="1">
        <v>20153.0</v>
      </c>
    </row>
    <row r="16642">
      <c r="A16642" s="3">
        <v>45405.53456018519</v>
      </c>
      <c r="B16642" s="1" t="s">
        <v>7</v>
      </c>
      <c r="C16642" s="1" t="s">
        <v>8</v>
      </c>
      <c r="D16642" s="1">
        <v>9795.0</v>
      </c>
      <c r="E16642" s="1">
        <v>20048.0</v>
      </c>
    </row>
    <row r="16643">
      <c r="A16643" s="3">
        <v>45405.53457175926</v>
      </c>
      <c r="B16643" s="1" t="s">
        <v>7</v>
      </c>
      <c r="C16643" s="1" t="s">
        <v>8</v>
      </c>
      <c r="D16643" s="1">
        <v>9790.0</v>
      </c>
      <c r="E16643" s="1">
        <v>19979.0</v>
      </c>
    </row>
    <row r="16644">
      <c r="A16644" s="3">
        <v>45405.534583333334</v>
      </c>
      <c r="B16644" s="1" t="s">
        <v>7</v>
      </c>
      <c r="C16644" s="1" t="s">
        <v>8</v>
      </c>
      <c r="D16644" s="1">
        <v>9796.0</v>
      </c>
      <c r="E16644" s="1">
        <v>20050.0</v>
      </c>
    </row>
    <row r="16645">
      <c r="A16645" s="3">
        <v>45405.53459490741</v>
      </c>
      <c r="B16645" s="1" t="s">
        <v>7</v>
      </c>
      <c r="C16645" s="1" t="s">
        <v>8</v>
      </c>
      <c r="D16645" s="1">
        <v>9793.0</v>
      </c>
      <c r="E16645" s="1">
        <v>20026.0</v>
      </c>
    </row>
    <row r="16646">
      <c r="A16646" s="3">
        <v>45405.53460648148</v>
      </c>
      <c r="B16646" s="1" t="s">
        <v>7</v>
      </c>
      <c r="C16646" s="1" t="s">
        <v>8</v>
      </c>
      <c r="D16646" s="1">
        <v>9799.0</v>
      </c>
      <c r="E16646" s="1">
        <v>19937.0</v>
      </c>
    </row>
    <row r="16647">
      <c r="A16647" s="3">
        <v>45405.53462962963</v>
      </c>
      <c r="B16647" s="1" t="s">
        <v>7</v>
      </c>
      <c r="C16647" s="1" t="s">
        <v>8</v>
      </c>
      <c r="D16647" s="1">
        <v>9795.0</v>
      </c>
      <c r="E16647" s="1">
        <v>19934.0</v>
      </c>
    </row>
    <row r="16648">
      <c r="A16648" s="3">
        <v>45405.5346412037</v>
      </c>
      <c r="B16648" s="1" t="s">
        <v>7</v>
      </c>
      <c r="C16648" s="1" t="s">
        <v>8</v>
      </c>
      <c r="D16648" s="1">
        <v>9784.0</v>
      </c>
      <c r="E16648" s="1">
        <v>19983.0</v>
      </c>
    </row>
    <row r="16649">
      <c r="A16649" s="3">
        <v>45405.53465277778</v>
      </c>
      <c r="B16649" s="1" t="s">
        <v>7</v>
      </c>
      <c r="C16649" s="1" t="s">
        <v>8</v>
      </c>
      <c r="D16649" s="1">
        <v>9796.0</v>
      </c>
      <c r="E16649" s="1">
        <v>20036.0</v>
      </c>
    </row>
    <row r="16650">
      <c r="A16650" s="3">
        <v>45405.53466435185</v>
      </c>
      <c r="B16650" s="1" t="s">
        <v>7</v>
      </c>
      <c r="C16650" s="1" t="s">
        <v>8</v>
      </c>
      <c r="D16650" s="1">
        <v>9784.0</v>
      </c>
      <c r="E16650" s="1">
        <v>19999.0</v>
      </c>
    </row>
    <row r="16651">
      <c r="A16651" s="3">
        <v>45405.53467592593</v>
      </c>
      <c r="B16651" s="1" t="s">
        <v>7</v>
      </c>
      <c r="C16651" s="1" t="s">
        <v>8</v>
      </c>
      <c r="D16651" s="1">
        <v>9785.0</v>
      </c>
      <c r="E16651" s="1">
        <v>19995.0</v>
      </c>
    </row>
    <row r="16652">
      <c r="A16652" s="3">
        <v>45405.5346875</v>
      </c>
      <c r="B16652" s="1" t="s">
        <v>7</v>
      </c>
      <c r="C16652" s="1" t="s">
        <v>8</v>
      </c>
      <c r="D16652" s="1">
        <v>9785.0</v>
      </c>
      <c r="E16652" s="1">
        <v>19977.0</v>
      </c>
    </row>
    <row r="16653">
      <c r="A16653" s="3">
        <v>45405.53469907407</v>
      </c>
      <c r="B16653" s="1" t="s">
        <v>7</v>
      </c>
      <c r="C16653" s="1" t="s">
        <v>8</v>
      </c>
      <c r="D16653" s="1">
        <v>9791.0</v>
      </c>
      <c r="E16653" s="1">
        <v>20018.0</v>
      </c>
    </row>
    <row r="16654">
      <c r="A16654" s="3">
        <v>45405.53471064815</v>
      </c>
      <c r="B16654" s="1" t="s">
        <v>7</v>
      </c>
      <c r="C16654" s="1" t="s">
        <v>8</v>
      </c>
      <c r="D16654" s="1">
        <v>9787.0</v>
      </c>
      <c r="E16654" s="1">
        <v>20012.0</v>
      </c>
    </row>
    <row r="16655">
      <c r="A16655" s="3">
        <v>45405.53472222222</v>
      </c>
      <c r="B16655" s="1" t="s">
        <v>7</v>
      </c>
      <c r="C16655" s="1" t="s">
        <v>8</v>
      </c>
      <c r="D16655" s="1">
        <v>9783.0</v>
      </c>
      <c r="E16655" s="1">
        <v>20028.0</v>
      </c>
    </row>
    <row r="16656">
      <c r="A16656" s="3">
        <v>45405.534733796296</v>
      </c>
      <c r="B16656" s="1" t="s">
        <v>7</v>
      </c>
      <c r="C16656" s="1" t="s">
        <v>8</v>
      </c>
      <c r="D16656" s="1">
        <v>9779.0</v>
      </c>
      <c r="E16656" s="1">
        <v>19953.0</v>
      </c>
    </row>
    <row r="16657">
      <c r="A16657" s="3">
        <v>45405.53474537037</v>
      </c>
      <c r="B16657" s="1" t="s">
        <v>7</v>
      </c>
      <c r="C16657" s="1" t="s">
        <v>8</v>
      </c>
      <c r="D16657" s="1">
        <v>9787.0</v>
      </c>
      <c r="E16657" s="1">
        <v>19943.0</v>
      </c>
    </row>
    <row r="16658">
      <c r="A16658" s="3">
        <v>45405.53475694444</v>
      </c>
      <c r="B16658" s="1" t="s">
        <v>7</v>
      </c>
      <c r="C16658" s="1" t="s">
        <v>8</v>
      </c>
      <c r="D16658" s="1">
        <v>9781.0</v>
      </c>
      <c r="E16658" s="1">
        <v>20047.0</v>
      </c>
    </row>
    <row r="16659">
      <c r="A16659" s="3">
        <v>45405.53476851852</v>
      </c>
      <c r="B16659" s="1" t="s">
        <v>7</v>
      </c>
      <c r="C16659" s="1" t="s">
        <v>8</v>
      </c>
      <c r="D16659" s="1">
        <v>9788.0</v>
      </c>
      <c r="E16659" s="1">
        <v>19953.0</v>
      </c>
    </row>
    <row r="16660">
      <c r="A16660" s="3">
        <v>45405.534780092596</v>
      </c>
      <c r="B16660" s="1" t="s">
        <v>7</v>
      </c>
      <c r="C16660" s="1" t="s">
        <v>8</v>
      </c>
      <c r="D16660" s="1">
        <v>9795.0</v>
      </c>
      <c r="E16660" s="1">
        <v>19972.0</v>
      </c>
    </row>
    <row r="16661">
      <c r="A16661" s="3">
        <v>45405.534791666665</v>
      </c>
      <c r="B16661" s="1" t="s">
        <v>7</v>
      </c>
      <c r="C16661" s="1" t="s">
        <v>8</v>
      </c>
      <c r="D16661" s="1">
        <v>9781.0</v>
      </c>
      <c r="E16661" s="1">
        <v>20070.0</v>
      </c>
    </row>
    <row r="16662">
      <c r="A16662" s="3">
        <v>45405.53480324074</v>
      </c>
      <c r="B16662" s="1" t="s">
        <v>7</v>
      </c>
      <c r="C16662" s="1" t="s">
        <v>8</v>
      </c>
      <c r="D16662" s="1">
        <v>9786.0</v>
      </c>
      <c r="E16662" s="1">
        <v>19961.0</v>
      </c>
    </row>
    <row r="16663">
      <c r="A16663" s="3">
        <v>45405.53481481481</v>
      </c>
      <c r="B16663" s="1" t="s">
        <v>7</v>
      </c>
      <c r="C16663" s="1" t="s">
        <v>8</v>
      </c>
      <c r="D16663" s="1">
        <v>9779.0</v>
      </c>
      <c r="E16663" s="1">
        <v>20003.0</v>
      </c>
    </row>
    <row r="16664">
      <c r="A16664" s="3">
        <v>45405.53482638889</v>
      </c>
      <c r="B16664" s="1" t="s">
        <v>7</v>
      </c>
      <c r="C16664" s="1" t="s">
        <v>8</v>
      </c>
      <c r="D16664" s="1">
        <v>9787.0</v>
      </c>
      <c r="E16664" s="1">
        <v>20041.0</v>
      </c>
    </row>
    <row r="16665">
      <c r="A16665" s="3">
        <v>45405.534837962965</v>
      </c>
      <c r="B16665" s="1" t="s">
        <v>7</v>
      </c>
      <c r="C16665" s="1" t="s">
        <v>8</v>
      </c>
      <c r="D16665" s="1">
        <v>9796.0</v>
      </c>
      <c r="E16665" s="1">
        <v>20022.0</v>
      </c>
    </row>
    <row r="16666">
      <c r="A16666" s="3">
        <v>45405.534849537034</v>
      </c>
      <c r="B16666" s="1" t="s">
        <v>7</v>
      </c>
      <c r="C16666" s="1" t="s">
        <v>8</v>
      </c>
      <c r="D16666" s="1">
        <v>9796.0</v>
      </c>
      <c r="E16666" s="1">
        <v>20007.0</v>
      </c>
    </row>
    <row r="16667">
      <c r="A16667" s="3">
        <v>45405.53487268519</v>
      </c>
      <c r="B16667" s="1" t="s">
        <v>7</v>
      </c>
      <c r="C16667" s="1" t="s">
        <v>8</v>
      </c>
      <c r="D16667" s="1">
        <v>9796.0</v>
      </c>
      <c r="E16667" s="1">
        <v>20060.0</v>
      </c>
    </row>
    <row r="16668">
      <c r="A16668" s="3">
        <v>45405.53488425926</v>
      </c>
      <c r="B16668" s="1" t="s">
        <v>7</v>
      </c>
      <c r="C16668" s="1" t="s">
        <v>8</v>
      </c>
      <c r="D16668" s="1">
        <v>9787.0</v>
      </c>
      <c r="E16668" s="1">
        <v>20044.0</v>
      </c>
    </row>
    <row r="16669">
      <c r="A16669" s="3">
        <v>45405.534895833334</v>
      </c>
      <c r="B16669" s="1" t="s">
        <v>7</v>
      </c>
      <c r="C16669" s="1" t="s">
        <v>8</v>
      </c>
      <c r="D16669" s="1">
        <v>9784.0</v>
      </c>
      <c r="E16669" s="1">
        <v>20029.0</v>
      </c>
    </row>
    <row r="16670">
      <c r="A16670" s="3">
        <v>45405.534907407404</v>
      </c>
      <c r="B16670" s="1" t="s">
        <v>7</v>
      </c>
      <c r="C16670" s="1" t="s">
        <v>8</v>
      </c>
      <c r="D16670" s="1">
        <v>9779.0</v>
      </c>
      <c r="E16670" s="1">
        <v>20000.0</v>
      </c>
    </row>
    <row r="16671">
      <c r="A16671" s="3">
        <v>45405.53491898148</v>
      </c>
      <c r="B16671" s="1" t="s">
        <v>7</v>
      </c>
      <c r="C16671" s="1" t="s">
        <v>8</v>
      </c>
      <c r="D16671" s="1">
        <v>9778.0</v>
      </c>
      <c r="E16671" s="1">
        <v>20021.0</v>
      </c>
    </row>
    <row r="16672">
      <c r="A16672" s="3">
        <v>45405.53493055556</v>
      </c>
      <c r="B16672" s="1" t="s">
        <v>7</v>
      </c>
      <c r="C16672" s="1" t="s">
        <v>8</v>
      </c>
      <c r="D16672" s="1">
        <v>9785.0</v>
      </c>
      <c r="E16672" s="1">
        <v>20050.0</v>
      </c>
    </row>
    <row r="16673">
      <c r="A16673" s="3">
        <v>45405.53494212963</v>
      </c>
      <c r="B16673" s="1" t="s">
        <v>7</v>
      </c>
      <c r="C16673" s="1" t="s">
        <v>8</v>
      </c>
      <c r="D16673" s="1">
        <v>9784.0</v>
      </c>
      <c r="E16673" s="1">
        <v>20036.0</v>
      </c>
    </row>
    <row r="16674">
      <c r="A16674" s="3">
        <v>45405.534953703704</v>
      </c>
      <c r="B16674" s="1" t="s">
        <v>7</v>
      </c>
      <c r="C16674" s="1" t="s">
        <v>8</v>
      </c>
      <c r="D16674" s="1">
        <v>9787.0</v>
      </c>
      <c r="E16674" s="1">
        <v>19940.0</v>
      </c>
    </row>
    <row r="16675">
      <c r="A16675" s="3">
        <v>45405.53496527778</v>
      </c>
      <c r="B16675" s="1" t="s">
        <v>7</v>
      </c>
      <c r="C16675" s="1" t="s">
        <v>8</v>
      </c>
      <c r="D16675" s="1">
        <v>9779.0</v>
      </c>
      <c r="E16675" s="1">
        <v>19973.0</v>
      </c>
    </row>
    <row r="16676">
      <c r="A16676" s="3">
        <v>45405.53497685185</v>
      </c>
      <c r="B16676" s="1" t="s">
        <v>7</v>
      </c>
      <c r="C16676" s="1" t="s">
        <v>8</v>
      </c>
      <c r="D16676" s="1">
        <v>9792.0</v>
      </c>
      <c r="E16676" s="1">
        <v>19958.0</v>
      </c>
    </row>
    <row r="16677">
      <c r="A16677" s="3">
        <v>45405.53498842593</v>
      </c>
      <c r="B16677" s="1" t="s">
        <v>7</v>
      </c>
      <c r="C16677" s="1" t="s">
        <v>8</v>
      </c>
      <c r="D16677" s="1">
        <v>9786.0</v>
      </c>
      <c r="E16677" s="1">
        <v>19995.0</v>
      </c>
    </row>
    <row r="16678">
      <c r="A16678" s="3">
        <v>45405.535</v>
      </c>
      <c r="B16678" s="1" t="s">
        <v>7</v>
      </c>
      <c r="C16678" s="1" t="s">
        <v>8</v>
      </c>
      <c r="D16678" s="1">
        <v>9782.0</v>
      </c>
      <c r="E16678" s="1">
        <v>20022.0</v>
      </c>
    </row>
    <row r="16679">
      <c r="A16679" s="3">
        <v>45405.53501157407</v>
      </c>
      <c r="B16679" s="1" t="s">
        <v>7</v>
      </c>
      <c r="C16679" s="1" t="s">
        <v>8</v>
      </c>
      <c r="D16679" s="1">
        <v>9787.0</v>
      </c>
      <c r="E16679" s="1">
        <v>20041.0</v>
      </c>
    </row>
    <row r="16680">
      <c r="A16680" s="3">
        <v>45405.53502314815</v>
      </c>
      <c r="B16680" s="1" t="s">
        <v>7</v>
      </c>
      <c r="C16680" s="1" t="s">
        <v>8</v>
      </c>
      <c r="D16680" s="1">
        <v>9786.0</v>
      </c>
      <c r="E16680" s="1">
        <v>19914.0</v>
      </c>
    </row>
    <row r="16681">
      <c r="A16681" s="3">
        <v>45405.53503472222</v>
      </c>
      <c r="B16681" s="1" t="s">
        <v>7</v>
      </c>
      <c r="C16681" s="1" t="s">
        <v>8</v>
      </c>
      <c r="D16681" s="1">
        <v>9781.0</v>
      </c>
      <c r="E16681" s="1">
        <v>19982.0</v>
      </c>
    </row>
    <row r="16682">
      <c r="A16682" s="3">
        <v>45405.535046296296</v>
      </c>
      <c r="B16682" s="1" t="s">
        <v>7</v>
      </c>
      <c r="C16682" s="1" t="s">
        <v>8</v>
      </c>
      <c r="D16682" s="1">
        <v>9789.0</v>
      </c>
      <c r="E16682" s="1">
        <v>20011.0</v>
      </c>
    </row>
    <row r="16683">
      <c r="A16683" s="3">
        <v>45405.53505787037</v>
      </c>
      <c r="B16683" s="1" t="s">
        <v>7</v>
      </c>
      <c r="C16683" s="1" t="s">
        <v>8</v>
      </c>
      <c r="D16683" s="1">
        <v>9790.0</v>
      </c>
      <c r="E16683" s="1">
        <v>19962.0</v>
      </c>
    </row>
    <row r="16684">
      <c r="A16684" s="3">
        <v>45405.53506944444</v>
      </c>
      <c r="B16684" s="1" t="s">
        <v>7</v>
      </c>
      <c r="C16684" s="1" t="s">
        <v>8</v>
      </c>
      <c r="D16684" s="1">
        <v>9784.0</v>
      </c>
      <c r="E16684" s="1">
        <v>20035.0</v>
      </c>
    </row>
    <row r="16685">
      <c r="A16685" s="3">
        <v>45405.53508101852</v>
      </c>
      <c r="B16685" s="1" t="s">
        <v>7</v>
      </c>
      <c r="C16685" s="1" t="s">
        <v>8</v>
      </c>
      <c r="D16685" s="1">
        <v>9782.0</v>
      </c>
      <c r="E16685" s="1">
        <v>19969.0</v>
      </c>
    </row>
    <row r="16686">
      <c r="A16686" s="3">
        <v>45405.535092592596</v>
      </c>
      <c r="B16686" s="1" t="s">
        <v>7</v>
      </c>
      <c r="C16686" s="1" t="s">
        <v>8</v>
      </c>
      <c r="D16686" s="1">
        <v>9779.0</v>
      </c>
      <c r="E16686" s="1">
        <v>19995.0</v>
      </c>
    </row>
    <row r="16687">
      <c r="A16687" s="3">
        <v>45405.53511574074</v>
      </c>
      <c r="B16687" s="1" t="s">
        <v>7</v>
      </c>
      <c r="C16687" s="1" t="s">
        <v>8</v>
      </c>
      <c r="D16687" s="1">
        <v>9788.0</v>
      </c>
      <c r="E16687" s="1">
        <v>19911.0</v>
      </c>
    </row>
    <row r="16688">
      <c r="A16688" s="3">
        <v>45405.53512731481</v>
      </c>
      <c r="B16688" s="1" t="s">
        <v>7</v>
      </c>
      <c r="C16688" s="1" t="s">
        <v>8</v>
      </c>
      <c r="D16688" s="1">
        <v>9786.0</v>
      </c>
      <c r="E16688" s="1">
        <v>19900.0</v>
      </c>
    </row>
    <row r="16689">
      <c r="A16689" s="3">
        <v>45405.53513888889</v>
      </c>
      <c r="B16689" s="1" t="s">
        <v>7</v>
      </c>
      <c r="C16689" s="1" t="s">
        <v>8</v>
      </c>
      <c r="D16689" s="1">
        <v>9789.0</v>
      </c>
      <c r="E16689" s="1">
        <v>19994.0</v>
      </c>
    </row>
    <row r="16690">
      <c r="A16690" s="3">
        <v>45405.535150462965</v>
      </c>
      <c r="B16690" s="1" t="s">
        <v>7</v>
      </c>
      <c r="C16690" s="1" t="s">
        <v>8</v>
      </c>
      <c r="D16690" s="1">
        <v>9781.0</v>
      </c>
      <c r="E16690" s="1">
        <v>19971.0</v>
      </c>
    </row>
    <row r="16691">
      <c r="A16691" s="3">
        <v>45405.535162037035</v>
      </c>
      <c r="B16691" s="1" t="s">
        <v>7</v>
      </c>
      <c r="C16691" s="1" t="s">
        <v>8</v>
      </c>
      <c r="D16691" s="1">
        <v>9778.0</v>
      </c>
      <c r="E16691" s="1">
        <v>19935.0</v>
      </c>
    </row>
    <row r="16692">
      <c r="A16692" s="3">
        <v>45405.53517361111</v>
      </c>
      <c r="B16692" s="1" t="s">
        <v>7</v>
      </c>
      <c r="C16692" s="1" t="s">
        <v>8</v>
      </c>
      <c r="D16692" s="1">
        <v>9785.0</v>
      </c>
      <c r="E16692" s="1">
        <v>19970.0</v>
      </c>
    </row>
    <row r="16693">
      <c r="A16693" s="3">
        <v>45405.53518518519</v>
      </c>
      <c r="B16693" s="1" t="s">
        <v>7</v>
      </c>
      <c r="C16693" s="1" t="s">
        <v>8</v>
      </c>
      <c r="D16693" s="1">
        <v>9784.0</v>
      </c>
      <c r="E16693" s="1">
        <v>19902.0</v>
      </c>
    </row>
    <row r="16694">
      <c r="A16694" s="3">
        <v>45405.53519675926</v>
      </c>
      <c r="B16694" s="1" t="s">
        <v>7</v>
      </c>
      <c r="C16694" s="1" t="s">
        <v>8</v>
      </c>
      <c r="D16694" s="1">
        <v>9793.0</v>
      </c>
      <c r="E16694" s="1">
        <v>19901.0</v>
      </c>
    </row>
    <row r="16695">
      <c r="A16695" s="3">
        <v>45405.535208333335</v>
      </c>
      <c r="B16695" s="1" t="s">
        <v>7</v>
      </c>
      <c r="C16695" s="1" t="s">
        <v>8</v>
      </c>
      <c r="D16695" s="1">
        <v>9785.0</v>
      </c>
      <c r="E16695" s="1">
        <v>20065.0</v>
      </c>
    </row>
    <row r="16696">
      <c r="A16696" s="3">
        <v>45405.535219907404</v>
      </c>
      <c r="B16696" s="1" t="s">
        <v>7</v>
      </c>
      <c r="C16696" s="1" t="s">
        <v>8</v>
      </c>
      <c r="D16696" s="1">
        <v>9788.0</v>
      </c>
      <c r="E16696" s="1">
        <v>20045.0</v>
      </c>
    </row>
    <row r="16697">
      <c r="A16697" s="3">
        <v>45405.53523148148</v>
      </c>
      <c r="B16697" s="1" t="s">
        <v>7</v>
      </c>
      <c r="C16697" s="1" t="s">
        <v>8</v>
      </c>
      <c r="D16697" s="1">
        <v>9784.0</v>
      </c>
      <c r="E16697" s="1">
        <v>19953.0</v>
      </c>
    </row>
    <row r="16698">
      <c r="A16698" s="3">
        <v>45405.53524305556</v>
      </c>
      <c r="B16698" s="1" t="s">
        <v>7</v>
      </c>
      <c r="C16698" s="1" t="s">
        <v>8</v>
      </c>
      <c r="D16698" s="1">
        <v>9787.0</v>
      </c>
      <c r="E16698" s="1">
        <v>19993.0</v>
      </c>
    </row>
    <row r="16699">
      <c r="A16699" s="3">
        <v>45405.53525462963</v>
      </c>
      <c r="B16699" s="1" t="s">
        <v>7</v>
      </c>
      <c r="C16699" s="1" t="s">
        <v>8</v>
      </c>
      <c r="D16699" s="1">
        <v>9788.0</v>
      </c>
      <c r="E16699" s="1">
        <v>20006.0</v>
      </c>
    </row>
    <row r="16700">
      <c r="A16700" s="3">
        <v>45405.535266203704</v>
      </c>
      <c r="B16700" s="1" t="s">
        <v>7</v>
      </c>
      <c r="C16700" s="1" t="s">
        <v>8</v>
      </c>
      <c r="D16700" s="1">
        <v>9786.0</v>
      </c>
      <c r="E16700" s="1">
        <v>20103.0</v>
      </c>
    </row>
    <row r="16701">
      <c r="A16701" s="3">
        <v>45405.53527777778</v>
      </c>
      <c r="B16701" s="1" t="s">
        <v>7</v>
      </c>
      <c r="C16701" s="1" t="s">
        <v>8</v>
      </c>
      <c r="D16701" s="1">
        <v>9780.0</v>
      </c>
      <c r="E16701" s="1">
        <v>20013.0</v>
      </c>
    </row>
    <row r="16702">
      <c r="A16702" s="3">
        <v>45405.53528935185</v>
      </c>
      <c r="B16702" s="1" t="s">
        <v>7</v>
      </c>
      <c r="C16702" s="1" t="s">
        <v>8</v>
      </c>
      <c r="D16702" s="1">
        <v>9783.0</v>
      </c>
      <c r="E16702" s="1">
        <v>19946.0</v>
      </c>
    </row>
    <row r="16703">
      <c r="A16703" s="3">
        <v>45405.53530092593</v>
      </c>
      <c r="B16703" s="1" t="s">
        <v>7</v>
      </c>
      <c r="C16703" s="1" t="s">
        <v>8</v>
      </c>
      <c r="D16703" s="1">
        <v>9791.0</v>
      </c>
      <c r="E16703" s="1">
        <v>20010.0</v>
      </c>
    </row>
    <row r="16704">
      <c r="A16704" s="3">
        <v>45405.5353125</v>
      </c>
      <c r="B16704" s="1" t="s">
        <v>7</v>
      </c>
      <c r="C16704" s="1" t="s">
        <v>8</v>
      </c>
      <c r="D16704" s="1">
        <v>9783.0</v>
      </c>
      <c r="E16704" s="1">
        <v>20038.0</v>
      </c>
    </row>
    <row r="16705">
      <c r="A16705" s="3">
        <v>45405.53532407407</v>
      </c>
      <c r="B16705" s="1" t="s">
        <v>7</v>
      </c>
      <c r="C16705" s="1" t="s">
        <v>8</v>
      </c>
      <c r="D16705" s="1">
        <v>9782.0</v>
      </c>
      <c r="E16705" s="1">
        <v>19949.0</v>
      </c>
    </row>
    <row r="16706">
      <c r="A16706" s="3">
        <v>45405.53533564815</v>
      </c>
      <c r="B16706" s="1" t="s">
        <v>7</v>
      </c>
      <c r="C16706" s="1" t="s">
        <v>8</v>
      </c>
      <c r="D16706" s="1">
        <v>9786.0</v>
      </c>
      <c r="E16706" s="1">
        <v>19977.0</v>
      </c>
    </row>
    <row r="16707">
      <c r="A16707" s="3">
        <v>45405.535358796296</v>
      </c>
      <c r="B16707" s="1" t="s">
        <v>7</v>
      </c>
      <c r="C16707" s="1" t="s">
        <v>8</v>
      </c>
      <c r="D16707" s="1">
        <v>9781.0</v>
      </c>
      <c r="E16707" s="1">
        <v>19979.0</v>
      </c>
    </row>
    <row r="16708">
      <c r="A16708" s="3">
        <v>45405.53537037037</v>
      </c>
      <c r="B16708" s="1" t="s">
        <v>7</v>
      </c>
      <c r="C16708" s="1" t="s">
        <v>8</v>
      </c>
      <c r="D16708" s="1">
        <v>9786.0</v>
      </c>
      <c r="E16708" s="1">
        <v>19921.0</v>
      </c>
    </row>
    <row r="16709">
      <c r="A16709" s="3">
        <v>45405.53538194444</v>
      </c>
      <c r="B16709" s="1" t="s">
        <v>7</v>
      </c>
      <c r="C16709" s="1" t="s">
        <v>8</v>
      </c>
      <c r="D16709" s="1">
        <v>9784.0</v>
      </c>
      <c r="E16709" s="1">
        <v>19947.0</v>
      </c>
    </row>
    <row r="16710">
      <c r="A16710" s="3">
        <v>45405.53539351852</v>
      </c>
      <c r="B16710" s="1" t="s">
        <v>7</v>
      </c>
      <c r="C16710" s="1" t="s">
        <v>8</v>
      </c>
      <c r="D16710" s="1">
        <v>9789.0</v>
      </c>
      <c r="E16710" s="1">
        <v>19947.0</v>
      </c>
    </row>
    <row r="16711">
      <c r="A16711" s="3">
        <v>45405.535405092596</v>
      </c>
      <c r="B16711" s="1" t="s">
        <v>7</v>
      </c>
      <c r="C16711" s="1" t="s">
        <v>8</v>
      </c>
      <c r="D16711" s="1">
        <v>9782.0</v>
      </c>
      <c r="E16711" s="1">
        <v>19969.0</v>
      </c>
    </row>
    <row r="16712">
      <c r="A16712" s="3">
        <v>45405.535416666666</v>
      </c>
      <c r="B16712" s="1" t="s">
        <v>7</v>
      </c>
      <c r="C16712" s="1" t="s">
        <v>8</v>
      </c>
      <c r="D16712" s="1">
        <v>9795.0</v>
      </c>
      <c r="E16712" s="1">
        <v>19913.0</v>
      </c>
    </row>
    <row r="16713">
      <c r="A16713" s="3">
        <v>45405.53542824074</v>
      </c>
      <c r="B16713" s="1" t="s">
        <v>7</v>
      </c>
      <c r="C16713" s="1" t="s">
        <v>8</v>
      </c>
      <c r="D16713" s="1">
        <v>9797.0</v>
      </c>
      <c r="E16713" s="1">
        <v>20012.0</v>
      </c>
    </row>
    <row r="16714">
      <c r="A16714" s="3">
        <v>45405.53543981481</v>
      </c>
      <c r="B16714" s="1" t="s">
        <v>7</v>
      </c>
      <c r="C16714" s="1" t="s">
        <v>8</v>
      </c>
      <c r="D16714" s="1">
        <v>9788.0</v>
      </c>
      <c r="E16714" s="1">
        <v>20008.0</v>
      </c>
    </row>
    <row r="16715">
      <c r="A16715" s="3">
        <v>45405.53545138889</v>
      </c>
      <c r="B16715" s="1" t="s">
        <v>7</v>
      </c>
      <c r="C16715" s="1" t="s">
        <v>8</v>
      </c>
      <c r="D16715" s="1">
        <v>9802.0</v>
      </c>
      <c r="E16715" s="1">
        <v>19962.0</v>
      </c>
    </row>
    <row r="16716">
      <c r="A16716" s="3">
        <v>45405.535462962966</v>
      </c>
      <c r="B16716" s="1" t="s">
        <v>7</v>
      </c>
      <c r="C16716" s="1" t="s">
        <v>8</v>
      </c>
      <c r="D16716" s="1">
        <v>9792.0</v>
      </c>
      <c r="E16716" s="1">
        <v>20038.0</v>
      </c>
    </row>
    <row r="16717">
      <c r="A16717" s="3">
        <v>45405.535474537035</v>
      </c>
      <c r="B16717" s="1" t="s">
        <v>7</v>
      </c>
      <c r="C16717" s="1" t="s">
        <v>8</v>
      </c>
      <c r="D16717" s="1">
        <v>9787.0</v>
      </c>
      <c r="E16717" s="1">
        <v>19977.0</v>
      </c>
    </row>
    <row r="16718">
      <c r="A16718" s="3">
        <v>45405.53548611111</v>
      </c>
      <c r="B16718" s="1" t="s">
        <v>7</v>
      </c>
      <c r="C16718" s="1" t="s">
        <v>8</v>
      </c>
      <c r="D16718" s="1">
        <v>9794.0</v>
      </c>
      <c r="E16718" s="1">
        <v>19984.0</v>
      </c>
    </row>
    <row r="16719">
      <c r="A16719" s="3">
        <v>45405.53549768519</v>
      </c>
      <c r="B16719" s="1" t="s">
        <v>7</v>
      </c>
      <c r="C16719" s="1" t="s">
        <v>8</v>
      </c>
      <c r="D16719" s="1">
        <v>9797.0</v>
      </c>
      <c r="E16719" s="1">
        <v>20014.0</v>
      </c>
    </row>
    <row r="16720">
      <c r="A16720" s="3">
        <v>45405.53550925926</v>
      </c>
      <c r="B16720" s="1" t="s">
        <v>7</v>
      </c>
      <c r="C16720" s="1" t="s">
        <v>8</v>
      </c>
      <c r="D16720" s="1">
        <v>9789.0</v>
      </c>
      <c r="E16720" s="1">
        <v>20031.0</v>
      </c>
    </row>
    <row r="16721">
      <c r="A16721" s="3">
        <v>45405.535520833335</v>
      </c>
      <c r="B16721" s="1" t="s">
        <v>7</v>
      </c>
      <c r="C16721" s="1" t="s">
        <v>8</v>
      </c>
      <c r="D16721" s="1">
        <v>9787.0</v>
      </c>
      <c r="E16721" s="1">
        <v>19852.0</v>
      </c>
    </row>
    <row r="16722">
      <c r="A16722" s="3">
        <v>45405.535532407404</v>
      </c>
      <c r="B16722" s="1" t="s">
        <v>7</v>
      </c>
      <c r="C16722" s="1" t="s">
        <v>8</v>
      </c>
      <c r="D16722" s="1">
        <v>9799.0</v>
      </c>
      <c r="E16722" s="1">
        <v>19889.0</v>
      </c>
    </row>
    <row r="16723">
      <c r="A16723" s="3">
        <v>45405.53554398148</v>
      </c>
      <c r="B16723" s="1" t="s">
        <v>7</v>
      </c>
      <c r="C16723" s="1" t="s">
        <v>8</v>
      </c>
      <c r="D16723" s="1">
        <v>9791.0</v>
      </c>
      <c r="E16723" s="1">
        <v>19964.0</v>
      </c>
    </row>
    <row r="16724">
      <c r="A16724" s="3">
        <v>45405.53555555556</v>
      </c>
      <c r="B16724" s="1" t="s">
        <v>7</v>
      </c>
      <c r="C16724" s="1" t="s">
        <v>8</v>
      </c>
      <c r="D16724" s="1">
        <v>9793.0</v>
      </c>
      <c r="E16724" s="1">
        <v>19867.0</v>
      </c>
    </row>
    <row r="16725">
      <c r="A16725" s="3">
        <v>45405.53556712963</v>
      </c>
      <c r="B16725" s="1" t="s">
        <v>7</v>
      </c>
      <c r="C16725" s="1" t="s">
        <v>8</v>
      </c>
      <c r="D16725" s="1">
        <v>9794.0</v>
      </c>
      <c r="E16725" s="1">
        <v>19954.0</v>
      </c>
    </row>
    <row r="16726">
      <c r="A16726" s="3">
        <v>45405.535578703704</v>
      </c>
      <c r="B16726" s="1" t="s">
        <v>7</v>
      </c>
      <c r="C16726" s="1" t="s">
        <v>8</v>
      </c>
      <c r="D16726" s="1">
        <v>9799.0</v>
      </c>
      <c r="E16726" s="1">
        <v>20002.0</v>
      </c>
    </row>
    <row r="16727">
      <c r="A16727" s="3">
        <v>45405.53559027778</v>
      </c>
      <c r="B16727" s="1" t="s">
        <v>7</v>
      </c>
      <c r="C16727" s="1" t="s">
        <v>8</v>
      </c>
      <c r="D16727" s="1">
        <v>9795.0</v>
      </c>
      <c r="E16727" s="1">
        <v>19952.0</v>
      </c>
    </row>
    <row r="16728">
      <c r="A16728" s="3">
        <v>45405.53561342593</v>
      </c>
      <c r="B16728" s="1" t="s">
        <v>7</v>
      </c>
      <c r="C16728" s="1" t="s">
        <v>8</v>
      </c>
      <c r="D16728" s="1">
        <v>9787.0</v>
      </c>
      <c r="E16728" s="1">
        <v>19993.0</v>
      </c>
    </row>
    <row r="16729">
      <c r="A16729" s="3">
        <v>45405.535625</v>
      </c>
      <c r="B16729" s="1" t="s">
        <v>7</v>
      </c>
      <c r="C16729" s="1" t="s">
        <v>8</v>
      </c>
      <c r="D16729" s="1">
        <v>9792.0</v>
      </c>
      <c r="E16729" s="1">
        <v>20010.0</v>
      </c>
    </row>
    <row r="16730">
      <c r="A16730" s="3">
        <v>45405.53563657407</v>
      </c>
      <c r="B16730" s="1" t="s">
        <v>7</v>
      </c>
      <c r="C16730" s="1" t="s">
        <v>8</v>
      </c>
      <c r="D16730" s="1">
        <v>9794.0</v>
      </c>
      <c r="E16730" s="1">
        <v>19948.0</v>
      </c>
    </row>
    <row r="16731">
      <c r="A16731" s="3">
        <v>45405.53564814815</v>
      </c>
      <c r="B16731" s="1" t="s">
        <v>7</v>
      </c>
      <c r="C16731" s="1" t="s">
        <v>8</v>
      </c>
      <c r="D16731" s="1">
        <v>9797.0</v>
      </c>
      <c r="E16731" s="1">
        <v>19959.0</v>
      </c>
    </row>
    <row r="16732">
      <c r="A16732" s="3">
        <v>45405.53565972222</v>
      </c>
      <c r="B16732" s="1" t="s">
        <v>7</v>
      </c>
      <c r="C16732" s="1" t="s">
        <v>8</v>
      </c>
      <c r="D16732" s="1">
        <v>9790.0</v>
      </c>
      <c r="E16732" s="1">
        <v>19935.0</v>
      </c>
    </row>
    <row r="16733">
      <c r="A16733" s="3">
        <v>45405.5356712963</v>
      </c>
      <c r="B16733" s="1" t="s">
        <v>7</v>
      </c>
      <c r="C16733" s="1" t="s">
        <v>8</v>
      </c>
      <c r="D16733" s="1">
        <v>9787.0</v>
      </c>
      <c r="E16733" s="1">
        <v>19840.0</v>
      </c>
    </row>
    <row r="16734">
      <c r="A16734" s="3">
        <v>45405.53568287037</v>
      </c>
      <c r="B16734" s="1" t="s">
        <v>7</v>
      </c>
      <c r="C16734" s="1" t="s">
        <v>8</v>
      </c>
      <c r="D16734" s="1">
        <v>9791.0</v>
      </c>
      <c r="E16734" s="1">
        <v>20016.0</v>
      </c>
    </row>
    <row r="16735">
      <c r="A16735" s="3">
        <v>45405.53569444444</v>
      </c>
      <c r="B16735" s="1" t="s">
        <v>7</v>
      </c>
      <c r="C16735" s="1" t="s">
        <v>8</v>
      </c>
      <c r="D16735" s="1">
        <v>9790.0</v>
      </c>
      <c r="E16735" s="1">
        <v>19973.0</v>
      </c>
    </row>
    <row r="16736">
      <c r="A16736" s="3">
        <v>45405.53570601852</v>
      </c>
      <c r="B16736" s="1" t="s">
        <v>7</v>
      </c>
      <c r="C16736" s="1" t="s">
        <v>8</v>
      </c>
      <c r="D16736" s="1">
        <v>9794.0</v>
      </c>
      <c r="E16736" s="1">
        <v>19994.0</v>
      </c>
    </row>
    <row r="16737">
      <c r="A16737" s="3">
        <v>45405.53571759259</v>
      </c>
      <c r="B16737" s="1" t="s">
        <v>7</v>
      </c>
      <c r="C16737" s="1" t="s">
        <v>8</v>
      </c>
      <c r="D16737" s="1">
        <v>9795.0</v>
      </c>
      <c r="E16737" s="1">
        <v>19894.0</v>
      </c>
    </row>
    <row r="16738">
      <c r="A16738" s="3">
        <v>45405.535729166666</v>
      </c>
      <c r="B16738" s="1" t="s">
        <v>7</v>
      </c>
      <c r="C16738" s="1" t="s">
        <v>8</v>
      </c>
      <c r="D16738" s="1">
        <v>9798.0</v>
      </c>
      <c r="E16738" s="1">
        <v>19920.0</v>
      </c>
    </row>
    <row r="16739">
      <c r="A16739" s="3">
        <v>45405.53574074074</v>
      </c>
      <c r="B16739" s="1" t="s">
        <v>7</v>
      </c>
      <c r="C16739" s="1" t="s">
        <v>8</v>
      </c>
      <c r="D16739" s="1">
        <v>9788.0</v>
      </c>
      <c r="E16739" s="1">
        <v>20023.0</v>
      </c>
    </row>
    <row r="16740">
      <c r="A16740" s="3">
        <v>45405.53575231481</v>
      </c>
      <c r="B16740" s="1" t="s">
        <v>7</v>
      </c>
      <c r="C16740" s="1" t="s">
        <v>8</v>
      </c>
      <c r="D16740" s="1">
        <v>9796.0</v>
      </c>
      <c r="E16740" s="1">
        <v>19934.0</v>
      </c>
    </row>
    <row r="16741">
      <c r="A16741" s="3">
        <v>45405.53576388889</v>
      </c>
      <c r="B16741" s="1" t="s">
        <v>7</v>
      </c>
      <c r="C16741" s="1" t="s">
        <v>8</v>
      </c>
      <c r="D16741" s="1">
        <v>9797.0</v>
      </c>
      <c r="E16741" s="1">
        <v>20036.0</v>
      </c>
    </row>
    <row r="16742">
      <c r="A16742" s="3">
        <v>45405.535775462966</v>
      </c>
      <c r="B16742" s="1" t="s">
        <v>7</v>
      </c>
      <c r="C16742" s="1" t="s">
        <v>8</v>
      </c>
      <c r="D16742" s="1">
        <v>9794.0</v>
      </c>
      <c r="E16742" s="1">
        <v>20030.0</v>
      </c>
    </row>
    <row r="16743">
      <c r="A16743" s="3">
        <v>45405.535787037035</v>
      </c>
      <c r="B16743" s="1" t="s">
        <v>7</v>
      </c>
      <c r="C16743" s="1" t="s">
        <v>8</v>
      </c>
      <c r="D16743" s="1">
        <v>9790.0</v>
      </c>
      <c r="E16743" s="1">
        <v>19962.0</v>
      </c>
    </row>
    <row r="16744">
      <c r="A16744" s="3">
        <v>45405.53579861111</v>
      </c>
      <c r="B16744" s="1" t="s">
        <v>7</v>
      </c>
      <c r="C16744" s="1" t="s">
        <v>8</v>
      </c>
      <c r="D16744" s="1">
        <v>9795.0</v>
      </c>
      <c r="E16744" s="1">
        <v>19964.0</v>
      </c>
    </row>
    <row r="16745">
      <c r="A16745" s="3">
        <v>45405.53581018518</v>
      </c>
      <c r="B16745" s="1" t="s">
        <v>7</v>
      </c>
      <c r="C16745" s="1" t="s">
        <v>8</v>
      </c>
      <c r="D16745" s="1">
        <v>9788.0</v>
      </c>
      <c r="E16745" s="1">
        <v>19951.0</v>
      </c>
    </row>
    <row r="16746">
      <c r="A16746" s="3">
        <v>45405.53582175926</v>
      </c>
      <c r="B16746" s="1" t="s">
        <v>7</v>
      </c>
      <c r="C16746" s="1" t="s">
        <v>8</v>
      </c>
      <c r="D16746" s="1">
        <v>9795.0</v>
      </c>
      <c r="E16746" s="1">
        <v>19971.0</v>
      </c>
    </row>
    <row r="16747">
      <c r="A16747" s="3">
        <v>45405.535833333335</v>
      </c>
      <c r="B16747" s="1" t="s">
        <v>7</v>
      </c>
      <c r="C16747" s="1" t="s">
        <v>8</v>
      </c>
      <c r="D16747" s="1">
        <v>9787.0</v>
      </c>
      <c r="E16747" s="1">
        <v>19871.0</v>
      </c>
    </row>
    <row r="16748">
      <c r="A16748" s="3">
        <v>45405.53585648148</v>
      </c>
      <c r="B16748" s="1" t="s">
        <v>7</v>
      </c>
      <c r="C16748" s="1" t="s">
        <v>8</v>
      </c>
      <c r="D16748" s="1">
        <v>9794.0</v>
      </c>
      <c r="E16748" s="1">
        <v>19907.0</v>
      </c>
    </row>
    <row r="16749">
      <c r="A16749" s="3">
        <v>45405.53586805556</v>
      </c>
      <c r="B16749" s="1" t="s">
        <v>7</v>
      </c>
      <c r="C16749" s="1" t="s">
        <v>8</v>
      </c>
      <c r="D16749" s="1">
        <v>9796.0</v>
      </c>
      <c r="E16749" s="1">
        <v>19806.0</v>
      </c>
    </row>
    <row r="16750">
      <c r="A16750" s="3">
        <v>45405.53587962963</v>
      </c>
      <c r="B16750" s="1" t="s">
        <v>7</v>
      </c>
      <c r="C16750" s="1" t="s">
        <v>8</v>
      </c>
      <c r="D16750" s="1">
        <v>9785.0</v>
      </c>
      <c r="E16750" s="1">
        <v>19871.0</v>
      </c>
    </row>
    <row r="16751">
      <c r="A16751" s="3">
        <v>45405.535891203705</v>
      </c>
      <c r="B16751" s="1" t="s">
        <v>7</v>
      </c>
      <c r="C16751" s="1" t="s">
        <v>8</v>
      </c>
      <c r="D16751" s="1">
        <v>9799.0</v>
      </c>
      <c r="E16751" s="1">
        <v>19837.0</v>
      </c>
    </row>
    <row r="16752">
      <c r="A16752" s="3">
        <v>45405.53590277778</v>
      </c>
      <c r="B16752" s="1" t="s">
        <v>7</v>
      </c>
      <c r="C16752" s="1" t="s">
        <v>8</v>
      </c>
      <c r="D16752" s="1">
        <v>9791.0</v>
      </c>
      <c r="E16752" s="1">
        <v>19892.0</v>
      </c>
    </row>
    <row r="16753">
      <c r="A16753" s="3">
        <v>45405.53591435185</v>
      </c>
      <c r="B16753" s="1" t="s">
        <v>7</v>
      </c>
      <c r="C16753" s="1" t="s">
        <v>8</v>
      </c>
      <c r="D16753" s="1">
        <v>9795.0</v>
      </c>
      <c r="E16753" s="1">
        <v>19843.0</v>
      </c>
    </row>
    <row r="16754">
      <c r="A16754" s="3">
        <v>45405.53592592593</v>
      </c>
      <c r="B16754" s="1" t="s">
        <v>7</v>
      </c>
      <c r="C16754" s="1" t="s">
        <v>8</v>
      </c>
      <c r="D16754" s="1">
        <v>9788.0</v>
      </c>
      <c r="E16754" s="1">
        <v>19958.0</v>
      </c>
    </row>
    <row r="16755">
      <c r="A16755" s="3">
        <v>45405.5359375</v>
      </c>
      <c r="B16755" s="1" t="s">
        <v>7</v>
      </c>
      <c r="C16755" s="1" t="s">
        <v>8</v>
      </c>
      <c r="D16755" s="1">
        <v>9786.0</v>
      </c>
      <c r="E16755" s="1">
        <v>19882.0</v>
      </c>
    </row>
    <row r="16756">
      <c r="A16756" s="3">
        <v>45405.535949074074</v>
      </c>
      <c r="B16756" s="1" t="s">
        <v>7</v>
      </c>
      <c r="C16756" s="1" t="s">
        <v>8</v>
      </c>
      <c r="D16756" s="1">
        <v>9790.0</v>
      </c>
      <c r="E16756" s="1">
        <v>19894.0</v>
      </c>
    </row>
    <row r="16757">
      <c r="A16757" s="3">
        <v>45405.53596064815</v>
      </c>
      <c r="B16757" s="1" t="s">
        <v>7</v>
      </c>
      <c r="C16757" s="1" t="s">
        <v>8</v>
      </c>
      <c r="D16757" s="1">
        <v>9785.0</v>
      </c>
      <c r="E16757" s="1">
        <v>19819.0</v>
      </c>
    </row>
    <row r="16758">
      <c r="A16758" s="3">
        <v>45405.53597222222</v>
      </c>
      <c r="B16758" s="1" t="s">
        <v>7</v>
      </c>
      <c r="C16758" s="1" t="s">
        <v>8</v>
      </c>
      <c r="D16758" s="1">
        <v>9776.0</v>
      </c>
      <c r="E16758" s="1">
        <v>19838.0</v>
      </c>
    </row>
    <row r="16759">
      <c r="A16759" s="3">
        <v>45405.5359837963</v>
      </c>
      <c r="B16759" s="1" t="s">
        <v>7</v>
      </c>
      <c r="C16759" s="1" t="s">
        <v>8</v>
      </c>
      <c r="D16759" s="1">
        <v>9789.0</v>
      </c>
      <c r="E16759" s="1">
        <v>19886.0</v>
      </c>
    </row>
    <row r="16760">
      <c r="A16760" s="3">
        <v>45405.535995370374</v>
      </c>
      <c r="B16760" s="1" t="s">
        <v>7</v>
      </c>
      <c r="C16760" s="1" t="s">
        <v>8</v>
      </c>
      <c r="D16760" s="1">
        <v>9800.0</v>
      </c>
      <c r="E16760" s="1">
        <v>19951.0</v>
      </c>
    </row>
    <row r="16761">
      <c r="A16761" s="3">
        <v>45405.53600694444</v>
      </c>
      <c r="B16761" s="1" t="s">
        <v>7</v>
      </c>
      <c r="C16761" s="1" t="s">
        <v>8</v>
      </c>
      <c r="D16761" s="1">
        <v>9794.0</v>
      </c>
      <c r="E16761" s="1">
        <v>19967.0</v>
      </c>
    </row>
    <row r="16762">
      <c r="A16762" s="3">
        <v>45405.53601851852</v>
      </c>
      <c r="B16762" s="1" t="s">
        <v>7</v>
      </c>
      <c r="C16762" s="1" t="s">
        <v>8</v>
      </c>
      <c r="D16762" s="1">
        <v>9790.0</v>
      </c>
      <c r="E16762" s="1">
        <v>19916.0</v>
      </c>
    </row>
    <row r="16763">
      <c r="A16763" s="3">
        <v>45405.53603009259</v>
      </c>
      <c r="B16763" s="1" t="s">
        <v>7</v>
      </c>
      <c r="C16763" s="1" t="s">
        <v>8</v>
      </c>
      <c r="D16763" s="1">
        <v>9793.0</v>
      </c>
      <c r="E16763" s="1">
        <v>19963.0</v>
      </c>
    </row>
    <row r="16764">
      <c r="A16764" s="3">
        <v>45405.536041666666</v>
      </c>
      <c r="B16764" s="1" t="s">
        <v>7</v>
      </c>
      <c r="C16764" s="1" t="s">
        <v>8</v>
      </c>
      <c r="D16764" s="1">
        <v>9789.0</v>
      </c>
      <c r="E16764" s="1">
        <v>19950.0</v>
      </c>
    </row>
    <row r="16765">
      <c r="A16765" s="3">
        <v>45405.53605324074</v>
      </c>
      <c r="B16765" s="1" t="s">
        <v>7</v>
      </c>
      <c r="C16765" s="1" t="s">
        <v>8</v>
      </c>
      <c r="D16765" s="1">
        <v>9787.0</v>
      </c>
      <c r="E16765" s="1">
        <v>19953.0</v>
      </c>
    </row>
    <row r="16766">
      <c r="A16766" s="3">
        <v>45405.53606481481</v>
      </c>
      <c r="B16766" s="1" t="s">
        <v>7</v>
      </c>
      <c r="C16766" s="1" t="s">
        <v>8</v>
      </c>
      <c r="D16766" s="1">
        <v>9790.0</v>
      </c>
      <c r="E16766" s="1">
        <v>19924.0</v>
      </c>
    </row>
    <row r="16767">
      <c r="A16767" s="3">
        <v>45405.53607638889</v>
      </c>
      <c r="B16767" s="1" t="s">
        <v>7</v>
      </c>
      <c r="C16767" s="1" t="s">
        <v>8</v>
      </c>
      <c r="D16767" s="1">
        <v>9788.0</v>
      </c>
      <c r="E16767" s="1">
        <v>19903.0</v>
      </c>
    </row>
    <row r="16768">
      <c r="A16768" s="3">
        <v>45405.536099537036</v>
      </c>
      <c r="B16768" s="1" t="s">
        <v>7</v>
      </c>
      <c r="C16768" s="1" t="s">
        <v>8</v>
      </c>
      <c r="D16768" s="1">
        <v>9788.0</v>
      </c>
      <c r="E16768" s="1">
        <v>19977.0</v>
      </c>
    </row>
    <row r="16769">
      <c r="A16769" s="3">
        <v>45405.53611111111</v>
      </c>
      <c r="B16769" s="1" t="s">
        <v>7</v>
      </c>
      <c r="C16769" s="1" t="s">
        <v>8</v>
      </c>
      <c r="D16769" s="1">
        <v>9793.0</v>
      </c>
      <c r="E16769" s="1">
        <v>20007.0</v>
      </c>
    </row>
    <row r="16770">
      <c r="A16770" s="3">
        <v>45405.53612268518</v>
      </c>
      <c r="B16770" s="1" t="s">
        <v>7</v>
      </c>
      <c r="C16770" s="1" t="s">
        <v>8</v>
      </c>
      <c r="D16770" s="1">
        <v>9789.0</v>
      </c>
      <c r="E16770" s="1">
        <v>20025.0</v>
      </c>
    </row>
    <row r="16771">
      <c r="A16771" s="3">
        <v>45405.53613425926</v>
      </c>
      <c r="B16771" s="1" t="s">
        <v>7</v>
      </c>
      <c r="C16771" s="1" t="s">
        <v>8</v>
      </c>
      <c r="D16771" s="1">
        <v>9789.0</v>
      </c>
      <c r="E16771" s="1">
        <v>19945.0</v>
      </c>
    </row>
    <row r="16772">
      <c r="A16772" s="3">
        <v>45405.536145833335</v>
      </c>
      <c r="B16772" s="1" t="s">
        <v>7</v>
      </c>
      <c r="C16772" s="1" t="s">
        <v>8</v>
      </c>
      <c r="D16772" s="1">
        <v>9799.0</v>
      </c>
      <c r="E16772" s="1">
        <v>19966.0</v>
      </c>
    </row>
    <row r="16773">
      <c r="A16773" s="3">
        <v>45405.536157407405</v>
      </c>
      <c r="B16773" s="1" t="s">
        <v>7</v>
      </c>
      <c r="C16773" s="1" t="s">
        <v>8</v>
      </c>
      <c r="D16773" s="1">
        <v>9796.0</v>
      </c>
      <c r="E16773" s="1">
        <v>19914.0</v>
      </c>
    </row>
    <row r="16774">
      <c r="A16774" s="3">
        <v>45405.53616898148</v>
      </c>
      <c r="B16774" s="1" t="s">
        <v>7</v>
      </c>
      <c r="C16774" s="1" t="s">
        <v>8</v>
      </c>
      <c r="D16774" s="1">
        <v>9785.0</v>
      </c>
      <c r="E16774" s="1">
        <v>19992.0</v>
      </c>
    </row>
    <row r="16775">
      <c r="A16775" s="3">
        <v>45405.53618055556</v>
      </c>
      <c r="B16775" s="1" t="s">
        <v>7</v>
      </c>
      <c r="C16775" s="1" t="s">
        <v>8</v>
      </c>
      <c r="D16775" s="1">
        <v>9796.0</v>
      </c>
      <c r="E16775" s="1">
        <v>19898.0</v>
      </c>
    </row>
    <row r="16776">
      <c r="A16776" s="3">
        <v>45405.53619212963</v>
      </c>
      <c r="B16776" s="1" t="s">
        <v>7</v>
      </c>
      <c r="C16776" s="1" t="s">
        <v>8</v>
      </c>
      <c r="D16776" s="1">
        <v>9797.0</v>
      </c>
      <c r="E16776" s="1">
        <v>19978.0</v>
      </c>
    </row>
    <row r="16777">
      <c r="A16777" s="3">
        <v>45405.536203703705</v>
      </c>
      <c r="B16777" s="1" t="s">
        <v>7</v>
      </c>
      <c r="C16777" s="1" t="s">
        <v>8</v>
      </c>
      <c r="D16777" s="1">
        <v>9789.0</v>
      </c>
      <c r="E16777" s="1">
        <v>19936.0</v>
      </c>
    </row>
    <row r="16778">
      <c r="A16778" s="3">
        <v>45405.536215277774</v>
      </c>
      <c r="B16778" s="1" t="s">
        <v>7</v>
      </c>
      <c r="C16778" s="1" t="s">
        <v>8</v>
      </c>
      <c r="D16778" s="1">
        <v>9797.0</v>
      </c>
      <c r="E16778" s="1">
        <v>19963.0</v>
      </c>
    </row>
    <row r="16779">
      <c r="A16779" s="3">
        <v>45405.53622685185</v>
      </c>
      <c r="B16779" s="1" t="s">
        <v>7</v>
      </c>
      <c r="C16779" s="1" t="s">
        <v>8</v>
      </c>
      <c r="D16779" s="1">
        <v>9797.0</v>
      </c>
      <c r="E16779" s="1">
        <v>19989.0</v>
      </c>
    </row>
    <row r="16780">
      <c r="A16780" s="3">
        <v>45405.53623842593</v>
      </c>
      <c r="B16780" s="1" t="s">
        <v>7</v>
      </c>
      <c r="C16780" s="1" t="s">
        <v>8</v>
      </c>
      <c r="D16780" s="1">
        <v>9790.0</v>
      </c>
      <c r="E16780" s="1">
        <v>19897.0</v>
      </c>
    </row>
    <row r="16781">
      <c r="A16781" s="3">
        <v>45405.53625</v>
      </c>
      <c r="B16781" s="1" t="s">
        <v>7</v>
      </c>
      <c r="C16781" s="1" t="s">
        <v>8</v>
      </c>
      <c r="D16781" s="1">
        <v>9796.0</v>
      </c>
      <c r="E16781" s="1">
        <v>19954.0</v>
      </c>
    </row>
    <row r="16782">
      <c r="A16782" s="3">
        <v>45405.536261574074</v>
      </c>
      <c r="B16782" s="1" t="s">
        <v>7</v>
      </c>
      <c r="C16782" s="1" t="s">
        <v>8</v>
      </c>
      <c r="D16782" s="1">
        <v>9792.0</v>
      </c>
      <c r="E16782" s="1">
        <v>19931.0</v>
      </c>
    </row>
    <row r="16783">
      <c r="A16783" s="3">
        <v>45405.53627314815</v>
      </c>
      <c r="B16783" s="1" t="s">
        <v>7</v>
      </c>
      <c r="C16783" s="1" t="s">
        <v>8</v>
      </c>
      <c r="D16783" s="1">
        <v>9788.0</v>
      </c>
      <c r="E16783" s="1">
        <v>19979.0</v>
      </c>
    </row>
    <row r="16784">
      <c r="A16784" s="3">
        <v>45405.53628472222</v>
      </c>
      <c r="B16784" s="1" t="s">
        <v>7</v>
      </c>
      <c r="C16784" s="1" t="s">
        <v>8</v>
      </c>
      <c r="D16784" s="1">
        <v>9778.0</v>
      </c>
      <c r="E16784" s="1">
        <v>19872.0</v>
      </c>
    </row>
    <row r="16785">
      <c r="A16785" s="3">
        <v>45405.5362962963</v>
      </c>
      <c r="B16785" s="1" t="s">
        <v>7</v>
      </c>
      <c r="C16785" s="1" t="s">
        <v>8</v>
      </c>
      <c r="D16785" s="1">
        <v>9792.0</v>
      </c>
      <c r="E16785" s="1">
        <v>19912.0</v>
      </c>
    </row>
    <row r="16786">
      <c r="A16786" s="3">
        <v>45405.536307870374</v>
      </c>
      <c r="B16786" s="1" t="s">
        <v>7</v>
      </c>
      <c r="C16786" s="1" t="s">
        <v>8</v>
      </c>
      <c r="D16786" s="1">
        <v>9800.0</v>
      </c>
      <c r="E16786" s="1">
        <v>19884.0</v>
      </c>
    </row>
    <row r="16787">
      <c r="A16787" s="3">
        <v>45405.53631944444</v>
      </c>
      <c r="B16787" s="1" t="s">
        <v>7</v>
      </c>
      <c r="C16787" s="1" t="s">
        <v>8</v>
      </c>
      <c r="D16787" s="1">
        <v>9790.0</v>
      </c>
      <c r="E16787" s="1">
        <v>19926.0</v>
      </c>
    </row>
    <row r="16788">
      <c r="A16788" s="3">
        <v>45405.53634259259</v>
      </c>
      <c r="B16788" s="1" t="s">
        <v>7</v>
      </c>
      <c r="C16788" s="1" t="s">
        <v>8</v>
      </c>
      <c r="D16788" s="1">
        <v>9795.0</v>
      </c>
      <c r="E16788" s="1">
        <v>19936.0</v>
      </c>
    </row>
    <row r="16789">
      <c r="A16789" s="3">
        <v>45405.53635416667</v>
      </c>
      <c r="B16789" s="1" t="s">
        <v>7</v>
      </c>
      <c r="C16789" s="1" t="s">
        <v>8</v>
      </c>
      <c r="D16789" s="1">
        <v>9797.0</v>
      </c>
      <c r="E16789" s="1">
        <v>19906.0</v>
      </c>
    </row>
    <row r="16790">
      <c r="A16790" s="3">
        <v>45405.53636574074</v>
      </c>
      <c r="B16790" s="1" t="s">
        <v>7</v>
      </c>
      <c r="C16790" s="1" t="s">
        <v>8</v>
      </c>
      <c r="D16790" s="1">
        <v>9792.0</v>
      </c>
      <c r="E16790" s="1">
        <v>19918.0</v>
      </c>
    </row>
    <row r="16791">
      <c r="A16791" s="3">
        <v>45405.53637731481</v>
      </c>
      <c r="B16791" s="1" t="s">
        <v>7</v>
      </c>
      <c r="C16791" s="1" t="s">
        <v>8</v>
      </c>
      <c r="D16791" s="1">
        <v>9786.0</v>
      </c>
      <c r="E16791" s="1">
        <v>19930.0</v>
      </c>
    </row>
    <row r="16792">
      <c r="A16792" s="3">
        <v>45405.53638888889</v>
      </c>
      <c r="B16792" s="1" t="s">
        <v>7</v>
      </c>
      <c r="C16792" s="1" t="s">
        <v>8</v>
      </c>
      <c r="D16792" s="1">
        <v>9792.0</v>
      </c>
      <c r="E16792" s="1">
        <v>19901.0</v>
      </c>
    </row>
    <row r="16793">
      <c r="A16793" s="3">
        <v>45405.53640046297</v>
      </c>
      <c r="B16793" s="1" t="s">
        <v>7</v>
      </c>
      <c r="C16793" s="1" t="s">
        <v>8</v>
      </c>
      <c r="D16793" s="1">
        <v>9796.0</v>
      </c>
      <c r="E16793" s="1">
        <v>19899.0</v>
      </c>
    </row>
    <row r="16794">
      <c r="A16794" s="3">
        <v>45405.536412037036</v>
      </c>
      <c r="B16794" s="1" t="s">
        <v>7</v>
      </c>
      <c r="C16794" s="1" t="s">
        <v>8</v>
      </c>
      <c r="D16794" s="1">
        <v>9802.0</v>
      </c>
      <c r="E16794" s="1">
        <v>19934.0</v>
      </c>
    </row>
    <row r="16795">
      <c r="A16795" s="3">
        <v>45405.53642361111</v>
      </c>
      <c r="B16795" s="1" t="s">
        <v>7</v>
      </c>
      <c r="C16795" s="1" t="s">
        <v>8</v>
      </c>
      <c r="D16795" s="1">
        <v>9796.0</v>
      </c>
      <c r="E16795" s="1">
        <v>19914.0</v>
      </c>
    </row>
    <row r="16796">
      <c r="A16796" s="3">
        <v>45405.53643518518</v>
      </c>
      <c r="B16796" s="1" t="s">
        <v>7</v>
      </c>
      <c r="C16796" s="1" t="s">
        <v>8</v>
      </c>
      <c r="D16796" s="1">
        <v>9781.0</v>
      </c>
      <c r="E16796" s="1">
        <v>19896.0</v>
      </c>
    </row>
    <row r="16797">
      <c r="A16797" s="3">
        <v>45405.53644675926</v>
      </c>
      <c r="B16797" s="1" t="s">
        <v>7</v>
      </c>
      <c r="C16797" s="1" t="s">
        <v>8</v>
      </c>
      <c r="D16797" s="1">
        <v>9789.0</v>
      </c>
      <c r="E16797" s="1">
        <v>19873.0</v>
      </c>
    </row>
    <row r="16798">
      <c r="A16798" s="3">
        <v>45405.536458333336</v>
      </c>
      <c r="B16798" s="1" t="s">
        <v>7</v>
      </c>
      <c r="C16798" s="1" t="s">
        <v>8</v>
      </c>
      <c r="D16798" s="1">
        <v>9790.0</v>
      </c>
      <c r="E16798" s="1">
        <v>19883.0</v>
      </c>
    </row>
    <row r="16799">
      <c r="A16799" s="3">
        <v>45405.536469907405</v>
      </c>
      <c r="B16799" s="1" t="s">
        <v>7</v>
      </c>
      <c r="C16799" s="1" t="s">
        <v>8</v>
      </c>
      <c r="D16799" s="1">
        <v>9792.0</v>
      </c>
      <c r="E16799" s="1">
        <v>19894.0</v>
      </c>
    </row>
    <row r="16800">
      <c r="A16800" s="3">
        <v>45405.53648148148</v>
      </c>
      <c r="B16800" s="1" t="s">
        <v>7</v>
      </c>
      <c r="C16800" s="1" t="s">
        <v>8</v>
      </c>
      <c r="D16800" s="1">
        <v>9787.0</v>
      </c>
      <c r="E16800" s="1">
        <v>19871.0</v>
      </c>
    </row>
    <row r="16801">
      <c r="A16801" s="3">
        <v>45405.53649305556</v>
      </c>
      <c r="B16801" s="1" t="s">
        <v>7</v>
      </c>
      <c r="C16801" s="1" t="s">
        <v>8</v>
      </c>
      <c r="D16801" s="1">
        <v>9781.0</v>
      </c>
      <c r="E16801" s="1">
        <v>19933.0</v>
      </c>
    </row>
    <row r="16802">
      <c r="A16802" s="3">
        <v>45405.53650462963</v>
      </c>
      <c r="B16802" s="1" t="s">
        <v>7</v>
      </c>
      <c r="C16802" s="1" t="s">
        <v>8</v>
      </c>
      <c r="D16802" s="1">
        <v>9791.0</v>
      </c>
      <c r="E16802" s="1">
        <v>19966.0</v>
      </c>
    </row>
    <row r="16803">
      <c r="A16803" s="3">
        <v>45405.536516203705</v>
      </c>
      <c r="B16803" s="1" t="s">
        <v>7</v>
      </c>
      <c r="C16803" s="1" t="s">
        <v>8</v>
      </c>
      <c r="D16803" s="1">
        <v>9787.0</v>
      </c>
      <c r="E16803" s="1">
        <v>19907.0</v>
      </c>
    </row>
    <row r="16804">
      <c r="A16804" s="3">
        <v>45405.536527777775</v>
      </c>
      <c r="B16804" s="1" t="s">
        <v>7</v>
      </c>
      <c r="C16804" s="1" t="s">
        <v>8</v>
      </c>
      <c r="D16804" s="1">
        <v>9785.0</v>
      </c>
      <c r="E16804" s="1">
        <v>19968.0</v>
      </c>
    </row>
    <row r="16805">
      <c r="A16805" s="3">
        <v>45405.53653935185</v>
      </c>
      <c r="B16805" s="1" t="s">
        <v>7</v>
      </c>
      <c r="C16805" s="1" t="s">
        <v>8</v>
      </c>
      <c r="D16805" s="1">
        <v>9790.0</v>
      </c>
      <c r="E16805" s="1">
        <v>19949.0</v>
      </c>
    </row>
    <row r="16806">
      <c r="A16806" s="3">
        <v>45405.53655092593</v>
      </c>
      <c r="B16806" s="1" t="s">
        <v>7</v>
      </c>
      <c r="C16806" s="1" t="s">
        <v>8</v>
      </c>
      <c r="D16806" s="1">
        <v>9795.0</v>
      </c>
      <c r="E16806" s="1">
        <v>19861.0</v>
      </c>
    </row>
    <row r="16807">
      <c r="A16807" s="3">
        <v>45405.5365625</v>
      </c>
      <c r="B16807" s="1" t="s">
        <v>7</v>
      </c>
      <c r="C16807" s="1" t="s">
        <v>8</v>
      </c>
      <c r="D16807" s="1">
        <v>9782.0</v>
      </c>
      <c r="E16807" s="1">
        <v>19957.0</v>
      </c>
    </row>
    <row r="16808">
      <c r="A16808" s="3">
        <v>45405.53658564815</v>
      </c>
      <c r="B16808" s="1" t="s">
        <v>7</v>
      </c>
      <c r="C16808" s="1" t="s">
        <v>8</v>
      </c>
      <c r="D16808" s="1">
        <v>9781.0</v>
      </c>
      <c r="E16808" s="1">
        <v>20012.0</v>
      </c>
    </row>
    <row r="16809">
      <c r="A16809" s="3">
        <v>45405.53659722222</v>
      </c>
      <c r="B16809" s="1" t="s">
        <v>7</v>
      </c>
      <c r="C16809" s="1" t="s">
        <v>8</v>
      </c>
      <c r="D16809" s="1">
        <v>9791.0</v>
      </c>
      <c r="E16809" s="1">
        <v>19983.0</v>
      </c>
    </row>
    <row r="16810">
      <c r="A16810" s="3">
        <v>45405.5366087963</v>
      </c>
      <c r="B16810" s="1" t="s">
        <v>7</v>
      </c>
      <c r="C16810" s="1" t="s">
        <v>8</v>
      </c>
      <c r="D16810" s="1">
        <v>9788.0</v>
      </c>
      <c r="E16810" s="1">
        <v>19901.0</v>
      </c>
    </row>
    <row r="16811">
      <c r="A16811" s="3">
        <v>45405.53662037037</v>
      </c>
      <c r="B16811" s="1" t="s">
        <v>7</v>
      </c>
      <c r="C16811" s="1" t="s">
        <v>8</v>
      </c>
      <c r="D16811" s="1">
        <v>9790.0</v>
      </c>
      <c r="E16811" s="1">
        <v>19974.0</v>
      </c>
    </row>
    <row r="16812">
      <c r="A16812" s="3">
        <v>45405.536631944444</v>
      </c>
      <c r="B16812" s="1" t="s">
        <v>7</v>
      </c>
      <c r="C16812" s="1" t="s">
        <v>8</v>
      </c>
      <c r="D16812" s="1">
        <v>9786.0</v>
      </c>
      <c r="E16812" s="1">
        <v>19966.0</v>
      </c>
    </row>
    <row r="16813">
      <c r="A16813" s="3">
        <v>45405.53664351852</v>
      </c>
      <c r="B16813" s="1" t="s">
        <v>7</v>
      </c>
      <c r="C16813" s="1" t="s">
        <v>8</v>
      </c>
      <c r="D16813" s="1">
        <v>9790.0</v>
      </c>
      <c r="E16813" s="1">
        <v>19947.0</v>
      </c>
    </row>
    <row r="16814">
      <c r="A16814" s="3">
        <v>45405.53665509259</v>
      </c>
      <c r="B16814" s="1" t="s">
        <v>7</v>
      </c>
      <c r="C16814" s="1" t="s">
        <v>8</v>
      </c>
      <c r="D16814" s="1">
        <v>9788.0</v>
      </c>
      <c r="E16814" s="1">
        <v>19976.0</v>
      </c>
    </row>
    <row r="16815">
      <c r="A16815" s="3">
        <v>45405.53666666667</v>
      </c>
      <c r="B16815" s="1" t="s">
        <v>7</v>
      </c>
      <c r="C16815" s="1" t="s">
        <v>8</v>
      </c>
      <c r="D16815" s="1">
        <v>9787.0</v>
      </c>
      <c r="E16815" s="1">
        <v>19971.0</v>
      </c>
    </row>
    <row r="16816">
      <c r="A16816" s="3">
        <v>45405.536678240744</v>
      </c>
      <c r="B16816" s="1" t="s">
        <v>7</v>
      </c>
      <c r="C16816" s="1" t="s">
        <v>8</v>
      </c>
      <c r="D16816" s="1">
        <v>9783.0</v>
      </c>
      <c r="E16816" s="1">
        <v>19992.0</v>
      </c>
    </row>
    <row r="16817">
      <c r="A16817" s="3">
        <v>45405.53668981481</v>
      </c>
      <c r="B16817" s="1" t="s">
        <v>7</v>
      </c>
      <c r="C16817" s="1" t="s">
        <v>8</v>
      </c>
      <c r="D16817" s="1">
        <v>9788.0</v>
      </c>
      <c r="E16817" s="1">
        <v>19974.0</v>
      </c>
    </row>
    <row r="16818">
      <c r="A16818" s="3">
        <v>45405.53670138889</v>
      </c>
      <c r="B16818" s="1" t="s">
        <v>7</v>
      </c>
      <c r="C16818" s="1" t="s">
        <v>8</v>
      </c>
      <c r="D16818" s="1">
        <v>9786.0</v>
      </c>
      <c r="E16818" s="1">
        <v>19962.0</v>
      </c>
    </row>
    <row r="16819">
      <c r="A16819" s="3">
        <v>45405.53671296296</v>
      </c>
      <c r="B16819" s="1" t="s">
        <v>7</v>
      </c>
      <c r="C16819" s="1" t="s">
        <v>8</v>
      </c>
      <c r="D16819" s="1">
        <v>9786.0</v>
      </c>
      <c r="E16819" s="1">
        <v>19989.0</v>
      </c>
    </row>
    <row r="16820">
      <c r="A16820" s="3">
        <v>45405.536724537036</v>
      </c>
      <c r="B16820" s="1" t="s">
        <v>7</v>
      </c>
      <c r="C16820" s="1" t="s">
        <v>8</v>
      </c>
      <c r="D16820" s="1">
        <v>9786.0</v>
      </c>
      <c r="E16820" s="1">
        <v>19896.0</v>
      </c>
    </row>
    <row r="16821">
      <c r="A16821" s="3">
        <v>45405.53673611111</v>
      </c>
      <c r="B16821" s="1" t="s">
        <v>7</v>
      </c>
      <c r="C16821" s="1" t="s">
        <v>8</v>
      </c>
      <c r="D16821" s="1">
        <v>9783.0</v>
      </c>
      <c r="E16821" s="1">
        <v>19954.0</v>
      </c>
    </row>
    <row r="16822">
      <c r="A16822" s="3">
        <v>45405.53674768518</v>
      </c>
      <c r="B16822" s="1" t="s">
        <v>7</v>
      </c>
      <c r="C16822" s="1" t="s">
        <v>8</v>
      </c>
      <c r="D16822" s="1">
        <v>9777.0</v>
      </c>
      <c r="E16822" s="1">
        <v>19954.0</v>
      </c>
    </row>
    <row r="16823">
      <c r="A16823" s="3">
        <v>45405.53675925926</v>
      </c>
      <c r="B16823" s="1" t="s">
        <v>7</v>
      </c>
      <c r="C16823" s="1" t="s">
        <v>8</v>
      </c>
      <c r="D16823" s="1">
        <v>9785.0</v>
      </c>
      <c r="E16823" s="1">
        <v>20014.0</v>
      </c>
    </row>
    <row r="16824">
      <c r="A16824" s="3">
        <v>45405.536770833336</v>
      </c>
      <c r="B16824" s="1" t="s">
        <v>7</v>
      </c>
      <c r="C16824" s="1" t="s">
        <v>8</v>
      </c>
      <c r="D16824" s="1">
        <v>9781.0</v>
      </c>
      <c r="E16824" s="1">
        <v>19929.0</v>
      </c>
    </row>
    <row r="16825">
      <c r="A16825" s="3">
        <v>45405.536782407406</v>
      </c>
      <c r="B16825" s="1" t="s">
        <v>7</v>
      </c>
      <c r="C16825" s="1" t="s">
        <v>8</v>
      </c>
      <c r="D16825" s="1">
        <v>9783.0</v>
      </c>
      <c r="E16825" s="1">
        <v>19921.0</v>
      </c>
    </row>
    <row r="16826">
      <c r="A16826" s="3">
        <v>45405.53679398148</v>
      </c>
      <c r="B16826" s="1" t="s">
        <v>7</v>
      </c>
      <c r="C16826" s="1" t="s">
        <v>8</v>
      </c>
      <c r="D16826" s="1">
        <v>9793.0</v>
      </c>
      <c r="E16826" s="1">
        <v>19966.0</v>
      </c>
    </row>
    <row r="16827">
      <c r="A16827" s="3">
        <v>45405.53680555556</v>
      </c>
      <c r="B16827" s="1" t="s">
        <v>7</v>
      </c>
      <c r="C16827" s="1" t="s">
        <v>8</v>
      </c>
      <c r="D16827" s="1">
        <v>9793.0</v>
      </c>
      <c r="E16827" s="1">
        <v>19993.0</v>
      </c>
    </row>
    <row r="16828">
      <c r="A16828" s="3">
        <v>45405.536828703705</v>
      </c>
      <c r="B16828" s="1" t="s">
        <v>7</v>
      </c>
      <c r="C16828" s="1" t="s">
        <v>8</v>
      </c>
      <c r="D16828" s="1">
        <v>9793.0</v>
      </c>
      <c r="E16828" s="1">
        <v>19913.0</v>
      </c>
    </row>
    <row r="16829">
      <c r="A16829" s="3">
        <v>45405.536840277775</v>
      </c>
      <c r="B16829" s="1" t="s">
        <v>7</v>
      </c>
      <c r="C16829" s="1" t="s">
        <v>8</v>
      </c>
      <c r="D16829" s="1">
        <v>9795.0</v>
      </c>
      <c r="E16829" s="1">
        <v>20057.0</v>
      </c>
    </row>
    <row r="16830">
      <c r="A16830" s="3">
        <v>45405.53685185185</v>
      </c>
      <c r="B16830" s="1" t="s">
        <v>7</v>
      </c>
      <c r="C16830" s="1" t="s">
        <v>8</v>
      </c>
      <c r="D16830" s="1">
        <v>9798.0</v>
      </c>
      <c r="E16830" s="1">
        <v>19991.0</v>
      </c>
    </row>
    <row r="16831">
      <c r="A16831" s="3">
        <v>45405.53686342593</v>
      </c>
      <c r="B16831" s="1" t="s">
        <v>7</v>
      </c>
      <c r="C16831" s="1" t="s">
        <v>8</v>
      </c>
      <c r="D16831" s="1">
        <v>9794.0</v>
      </c>
      <c r="E16831" s="1">
        <v>19981.0</v>
      </c>
    </row>
    <row r="16832">
      <c r="A16832" s="3">
        <v>45405.536875</v>
      </c>
      <c r="B16832" s="1" t="s">
        <v>7</v>
      </c>
      <c r="C16832" s="1" t="s">
        <v>8</v>
      </c>
      <c r="D16832" s="1">
        <v>9797.0</v>
      </c>
      <c r="E16832" s="1">
        <v>19950.0</v>
      </c>
    </row>
    <row r="16833">
      <c r="A16833" s="3">
        <v>45405.536886574075</v>
      </c>
      <c r="B16833" s="1" t="s">
        <v>7</v>
      </c>
      <c r="C16833" s="1" t="s">
        <v>8</v>
      </c>
      <c r="D16833" s="1">
        <v>9791.0</v>
      </c>
      <c r="E16833" s="1">
        <v>19990.0</v>
      </c>
    </row>
    <row r="16834">
      <c r="A16834" s="3">
        <v>45405.53689814815</v>
      </c>
      <c r="B16834" s="1" t="s">
        <v>7</v>
      </c>
      <c r="C16834" s="1" t="s">
        <v>8</v>
      </c>
      <c r="D16834" s="1">
        <v>9791.0</v>
      </c>
      <c r="E16834" s="1">
        <v>19967.0</v>
      </c>
    </row>
    <row r="16835">
      <c r="A16835" s="3">
        <v>45405.53690972222</v>
      </c>
      <c r="B16835" s="1" t="s">
        <v>7</v>
      </c>
      <c r="C16835" s="1" t="s">
        <v>8</v>
      </c>
      <c r="D16835" s="1">
        <v>9792.0</v>
      </c>
      <c r="E16835" s="1">
        <v>19933.0</v>
      </c>
    </row>
    <row r="16836">
      <c r="A16836" s="3">
        <v>45405.5369212963</v>
      </c>
      <c r="B16836" s="1" t="s">
        <v>7</v>
      </c>
      <c r="C16836" s="1" t="s">
        <v>8</v>
      </c>
      <c r="D16836" s="1">
        <v>9796.0</v>
      </c>
      <c r="E16836" s="1">
        <v>19986.0</v>
      </c>
    </row>
    <row r="16837">
      <c r="A16837" s="3">
        <v>45405.53693287037</v>
      </c>
      <c r="B16837" s="1" t="s">
        <v>7</v>
      </c>
      <c r="C16837" s="1" t="s">
        <v>8</v>
      </c>
      <c r="D16837" s="1">
        <v>9792.0</v>
      </c>
      <c r="E16837" s="1">
        <v>20002.0</v>
      </c>
    </row>
    <row r="16838">
      <c r="A16838" s="3">
        <v>45405.536944444444</v>
      </c>
      <c r="B16838" s="1" t="s">
        <v>7</v>
      </c>
      <c r="C16838" s="1" t="s">
        <v>8</v>
      </c>
      <c r="D16838" s="1">
        <v>9790.0</v>
      </c>
      <c r="E16838" s="1">
        <v>19989.0</v>
      </c>
    </row>
    <row r="16839">
      <c r="A16839" s="3">
        <v>45405.53695601852</v>
      </c>
      <c r="B16839" s="1" t="s">
        <v>7</v>
      </c>
      <c r="C16839" s="1" t="s">
        <v>8</v>
      </c>
      <c r="D16839" s="1">
        <v>9794.0</v>
      </c>
      <c r="E16839" s="1">
        <v>20036.0</v>
      </c>
    </row>
    <row r="16840">
      <c r="A16840" s="3">
        <v>45405.53696759259</v>
      </c>
      <c r="B16840" s="1" t="s">
        <v>7</v>
      </c>
      <c r="C16840" s="1" t="s">
        <v>8</v>
      </c>
      <c r="D16840" s="1">
        <v>9786.0</v>
      </c>
      <c r="E16840" s="1">
        <v>20014.0</v>
      </c>
    </row>
    <row r="16841">
      <c r="A16841" s="3">
        <v>45405.53697916667</v>
      </c>
      <c r="B16841" s="1" t="s">
        <v>7</v>
      </c>
      <c r="C16841" s="1" t="s">
        <v>8</v>
      </c>
      <c r="D16841" s="1">
        <v>9786.0</v>
      </c>
      <c r="E16841" s="1">
        <v>20009.0</v>
      </c>
    </row>
    <row r="16842">
      <c r="A16842" s="3">
        <v>45405.536990740744</v>
      </c>
      <c r="B16842" s="1" t="s">
        <v>7</v>
      </c>
      <c r="C16842" s="1" t="s">
        <v>8</v>
      </c>
      <c r="D16842" s="1">
        <v>9790.0</v>
      </c>
      <c r="E16842" s="1">
        <v>20021.0</v>
      </c>
    </row>
    <row r="16843">
      <c r="A16843" s="3">
        <v>45405.53700231481</v>
      </c>
      <c r="B16843" s="1" t="s">
        <v>7</v>
      </c>
      <c r="C16843" s="1" t="s">
        <v>8</v>
      </c>
      <c r="D16843" s="1">
        <v>9793.0</v>
      </c>
      <c r="E16843" s="1">
        <v>19908.0</v>
      </c>
    </row>
    <row r="16844">
      <c r="A16844" s="3">
        <v>45405.53701388889</v>
      </c>
      <c r="B16844" s="1" t="s">
        <v>7</v>
      </c>
      <c r="C16844" s="1" t="s">
        <v>8</v>
      </c>
      <c r="D16844" s="1">
        <v>9789.0</v>
      </c>
      <c r="E16844" s="1">
        <v>19888.0</v>
      </c>
    </row>
    <row r="16845">
      <c r="A16845" s="3">
        <v>45405.53702546296</v>
      </c>
      <c r="B16845" s="1" t="s">
        <v>7</v>
      </c>
      <c r="C16845" s="1" t="s">
        <v>8</v>
      </c>
      <c r="D16845" s="1">
        <v>9788.0</v>
      </c>
      <c r="E16845" s="1">
        <v>20061.0</v>
      </c>
    </row>
    <row r="16846">
      <c r="A16846" s="3">
        <v>45405.53703703704</v>
      </c>
      <c r="B16846" s="1" t="s">
        <v>7</v>
      </c>
      <c r="C16846" s="1" t="s">
        <v>8</v>
      </c>
      <c r="D16846" s="1">
        <v>9794.0</v>
      </c>
      <c r="E16846" s="1">
        <v>19966.0</v>
      </c>
    </row>
    <row r="16847">
      <c r="A16847" s="3">
        <v>45405.53704861111</v>
      </c>
      <c r="B16847" s="1" t="s">
        <v>7</v>
      </c>
      <c r="C16847" s="1" t="s">
        <v>8</v>
      </c>
      <c r="D16847" s="1">
        <v>9791.0</v>
      </c>
      <c r="E16847" s="1">
        <v>19968.0</v>
      </c>
    </row>
    <row r="16848">
      <c r="A16848" s="3">
        <v>45405.53707175926</v>
      </c>
      <c r="B16848" s="1" t="s">
        <v>7</v>
      </c>
      <c r="C16848" s="1" t="s">
        <v>8</v>
      </c>
      <c r="D16848" s="1">
        <v>9781.0</v>
      </c>
      <c r="E16848" s="1">
        <v>19969.0</v>
      </c>
    </row>
    <row r="16849">
      <c r="A16849" s="3">
        <v>45405.537083333336</v>
      </c>
      <c r="B16849" s="1" t="s">
        <v>7</v>
      </c>
      <c r="C16849" s="1" t="s">
        <v>8</v>
      </c>
      <c r="D16849" s="1">
        <v>9797.0</v>
      </c>
      <c r="E16849" s="1">
        <v>19981.0</v>
      </c>
    </row>
    <row r="16850">
      <c r="A16850" s="3">
        <v>45405.537094907406</v>
      </c>
      <c r="B16850" s="1" t="s">
        <v>7</v>
      </c>
      <c r="C16850" s="1" t="s">
        <v>8</v>
      </c>
      <c r="D16850" s="1">
        <v>9799.0</v>
      </c>
      <c r="E16850" s="1">
        <v>20029.0</v>
      </c>
    </row>
    <row r="16851">
      <c r="A16851" s="3">
        <v>45405.53710648148</v>
      </c>
      <c r="B16851" s="1" t="s">
        <v>7</v>
      </c>
      <c r="C16851" s="1" t="s">
        <v>8</v>
      </c>
      <c r="D16851" s="1">
        <v>9794.0</v>
      </c>
      <c r="E16851" s="1">
        <v>19973.0</v>
      </c>
    </row>
    <row r="16852">
      <c r="A16852" s="3">
        <v>45405.53711805555</v>
      </c>
      <c r="B16852" s="1" t="s">
        <v>7</v>
      </c>
      <c r="C16852" s="1" t="s">
        <v>8</v>
      </c>
      <c r="D16852" s="1">
        <v>9794.0</v>
      </c>
      <c r="E16852" s="1">
        <v>20025.0</v>
      </c>
    </row>
    <row r="16853">
      <c r="A16853" s="3">
        <v>45405.53712962963</v>
      </c>
      <c r="B16853" s="1" t="s">
        <v>7</v>
      </c>
      <c r="C16853" s="1" t="s">
        <v>8</v>
      </c>
      <c r="D16853" s="1">
        <v>9786.0</v>
      </c>
      <c r="E16853" s="1">
        <v>20041.0</v>
      </c>
    </row>
    <row r="16854">
      <c r="A16854" s="3">
        <v>45405.537141203706</v>
      </c>
      <c r="B16854" s="1" t="s">
        <v>7</v>
      </c>
      <c r="C16854" s="1" t="s">
        <v>8</v>
      </c>
      <c r="D16854" s="1">
        <v>9793.0</v>
      </c>
      <c r="E16854" s="1">
        <v>20030.0</v>
      </c>
    </row>
    <row r="16855">
      <c r="A16855" s="3">
        <v>45405.537152777775</v>
      </c>
      <c r="B16855" s="1" t="s">
        <v>7</v>
      </c>
      <c r="C16855" s="1" t="s">
        <v>8</v>
      </c>
      <c r="D16855" s="1">
        <v>9795.0</v>
      </c>
      <c r="E16855" s="1">
        <v>20014.0</v>
      </c>
    </row>
    <row r="16856">
      <c r="A16856" s="3">
        <v>45405.53716435185</v>
      </c>
      <c r="B16856" s="1" t="s">
        <v>7</v>
      </c>
      <c r="C16856" s="1" t="s">
        <v>8</v>
      </c>
      <c r="D16856" s="1">
        <v>9788.0</v>
      </c>
      <c r="E16856" s="1">
        <v>19968.0</v>
      </c>
    </row>
    <row r="16857">
      <c r="A16857" s="3">
        <v>45405.53717592593</v>
      </c>
      <c r="B16857" s="1" t="s">
        <v>7</v>
      </c>
      <c r="C16857" s="1" t="s">
        <v>8</v>
      </c>
      <c r="D16857" s="1">
        <v>9795.0</v>
      </c>
      <c r="E16857" s="1">
        <v>20035.0</v>
      </c>
    </row>
    <row r="16858">
      <c r="A16858" s="3">
        <v>45405.5371875</v>
      </c>
      <c r="B16858" s="1" t="s">
        <v>7</v>
      </c>
      <c r="C16858" s="1" t="s">
        <v>8</v>
      </c>
      <c r="D16858" s="1">
        <v>9781.0</v>
      </c>
      <c r="E16858" s="1">
        <v>19988.0</v>
      </c>
    </row>
    <row r="16859">
      <c r="A16859" s="3">
        <v>45405.537199074075</v>
      </c>
      <c r="B16859" s="1" t="s">
        <v>7</v>
      </c>
      <c r="C16859" s="1" t="s">
        <v>8</v>
      </c>
      <c r="D16859" s="1">
        <v>9782.0</v>
      </c>
      <c r="E16859" s="1">
        <v>19922.0</v>
      </c>
    </row>
    <row r="16860">
      <c r="A16860" s="3">
        <v>45405.537210648145</v>
      </c>
      <c r="B16860" s="1" t="s">
        <v>7</v>
      </c>
      <c r="C16860" s="1" t="s">
        <v>8</v>
      </c>
      <c r="D16860" s="1">
        <v>9781.0</v>
      </c>
      <c r="E16860" s="1">
        <v>19919.0</v>
      </c>
    </row>
    <row r="16861">
      <c r="A16861" s="3">
        <v>45405.53722222222</v>
      </c>
      <c r="B16861" s="1" t="s">
        <v>7</v>
      </c>
      <c r="C16861" s="1" t="s">
        <v>8</v>
      </c>
      <c r="D16861" s="1">
        <v>9786.0</v>
      </c>
      <c r="E16861" s="1">
        <v>19978.0</v>
      </c>
    </row>
    <row r="16862">
      <c r="A16862" s="3">
        <v>45405.5372337963</v>
      </c>
      <c r="B16862" s="1" t="s">
        <v>7</v>
      </c>
      <c r="C16862" s="1" t="s">
        <v>8</v>
      </c>
      <c r="D16862" s="1">
        <v>9791.0</v>
      </c>
      <c r="E16862" s="1">
        <v>19966.0</v>
      </c>
    </row>
    <row r="16863">
      <c r="A16863" s="3">
        <v>45405.53724537037</v>
      </c>
      <c r="B16863" s="1" t="s">
        <v>7</v>
      </c>
      <c r="C16863" s="1" t="s">
        <v>8</v>
      </c>
      <c r="D16863" s="1">
        <v>9789.0</v>
      </c>
      <c r="E16863" s="1">
        <v>20103.0</v>
      </c>
    </row>
    <row r="16864">
      <c r="A16864" s="3">
        <v>45405.537256944444</v>
      </c>
      <c r="B16864" s="1" t="s">
        <v>7</v>
      </c>
      <c r="C16864" s="1" t="s">
        <v>8</v>
      </c>
      <c r="D16864" s="1">
        <v>9796.0</v>
      </c>
      <c r="E16864" s="1">
        <v>20033.0</v>
      </c>
    </row>
    <row r="16865">
      <c r="A16865" s="3">
        <v>45405.53726851852</v>
      </c>
      <c r="B16865" s="1" t="s">
        <v>7</v>
      </c>
      <c r="C16865" s="1" t="s">
        <v>8</v>
      </c>
      <c r="D16865" s="1">
        <v>9794.0</v>
      </c>
      <c r="E16865" s="1">
        <v>20063.0</v>
      </c>
    </row>
    <row r="16866">
      <c r="A16866" s="3">
        <v>45405.53728009259</v>
      </c>
      <c r="B16866" s="1" t="s">
        <v>7</v>
      </c>
      <c r="C16866" s="1" t="s">
        <v>8</v>
      </c>
      <c r="D16866" s="1">
        <v>9795.0</v>
      </c>
      <c r="E16866" s="1">
        <v>19994.0</v>
      </c>
    </row>
    <row r="16867">
      <c r="A16867" s="3">
        <v>45405.53729166667</v>
      </c>
      <c r="B16867" s="1" t="s">
        <v>7</v>
      </c>
      <c r="C16867" s="1" t="s">
        <v>8</v>
      </c>
      <c r="D16867" s="1">
        <v>9788.0</v>
      </c>
      <c r="E16867" s="1">
        <v>19991.0</v>
      </c>
    </row>
    <row r="16868">
      <c r="A16868" s="3">
        <v>45405.537314814814</v>
      </c>
      <c r="B16868" s="1" t="s">
        <v>7</v>
      </c>
      <c r="C16868" s="1" t="s">
        <v>8</v>
      </c>
      <c r="D16868" s="1">
        <v>9792.0</v>
      </c>
      <c r="E16868" s="1">
        <v>19932.0</v>
      </c>
    </row>
    <row r="16869">
      <c r="A16869" s="3">
        <v>45405.53732638889</v>
      </c>
      <c r="B16869" s="1" t="s">
        <v>7</v>
      </c>
      <c r="C16869" s="1" t="s">
        <v>8</v>
      </c>
      <c r="D16869" s="1">
        <v>9786.0</v>
      </c>
      <c r="E16869" s="1">
        <v>20038.0</v>
      </c>
    </row>
    <row r="16870">
      <c r="A16870" s="3">
        <v>45405.53733796296</v>
      </c>
      <c r="B16870" s="1" t="s">
        <v>7</v>
      </c>
      <c r="C16870" s="1" t="s">
        <v>8</v>
      </c>
      <c r="D16870" s="1">
        <v>9792.0</v>
      </c>
      <c r="E16870" s="1">
        <v>19998.0</v>
      </c>
    </row>
    <row r="16871">
      <c r="A16871" s="3">
        <v>45405.53734953704</v>
      </c>
      <c r="B16871" s="1" t="s">
        <v>7</v>
      </c>
      <c r="C16871" s="1" t="s">
        <v>8</v>
      </c>
      <c r="D16871" s="1">
        <v>9786.0</v>
      </c>
      <c r="E16871" s="1">
        <v>20020.0</v>
      </c>
    </row>
    <row r="16872">
      <c r="A16872" s="3">
        <v>45405.53736111111</v>
      </c>
      <c r="B16872" s="1" t="s">
        <v>7</v>
      </c>
      <c r="C16872" s="1" t="s">
        <v>8</v>
      </c>
      <c r="D16872" s="1">
        <v>9795.0</v>
      </c>
      <c r="E16872" s="1">
        <v>20002.0</v>
      </c>
    </row>
    <row r="16873">
      <c r="A16873" s="3">
        <v>45405.53737268518</v>
      </c>
      <c r="B16873" s="1" t="s">
        <v>7</v>
      </c>
      <c r="C16873" s="1" t="s">
        <v>8</v>
      </c>
      <c r="D16873" s="1">
        <v>9793.0</v>
      </c>
      <c r="E16873" s="1">
        <v>20058.0</v>
      </c>
    </row>
    <row r="16874">
      <c r="A16874" s="3">
        <v>45405.53738425926</v>
      </c>
      <c r="B16874" s="1" t="s">
        <v>7</v>
      </c>
      <c r="C16874" s="1" t="s">
        <v>8</v>
      </c>
      <c r="D16874" s="1">
        <v>9789.0</v>
      </c>
      <c r="E16874" s="1">
        <v>20034.0</v>
      </c>
    </row>
    <row r="16875">
      <c r="A16875" s="3">
        <v>45405.53739583334</v>
      </c>
      <c r="B16875" s="1" t="s">
        <v>7</v>
      </c>
      <c r="C16875" s="1" t="s">
        <v>8</v>
      </c>
      <c r="D16875" s="1">
        <v>9789.0</v>
      </c>
      <c r="E16875" s="1">
        <v>19997.0</v>
      </c>
    </row>
    <row r="16876">
      <c r="A16876" s="3">
        <v>45405.537407407406</v>
      </c>
      <c r="B16876" s="1" t="s">
        <v>7</v>
      </c>
      <c r="C16876" s="1" t="s">
        <v>8</v>
      </c>
      <c r="D16876" s="1">
        <v>9787.0</v>
      </c>
      <c r="E16876" s="1">
        <v>20032.0</v>
      </c>
    </row>
    <row r="16877">
      <c r="A16877" s="3">
        <v>45405.53741898148</v>
      </c>
      <c r="B16877" s="1" t="s">
        <v>7</v>
      </c>
      <c r="C16877" s="1" t="s">
        <v>8</v>
      </c>
      <c r="D16877" s="1">
        <v>9790.0</v>
      </c>
      <c r="E16877" s="1">
        <v>20039.0</v>
      </c>
    </row>
    <row r="16878">
      <c r="A16878" s="3">
        <v>45405.53743055555</v>
      </c>
      <c r="B16878" s="1" t="s">
        <v>7</v>
      </c>
      <c r="C16878" s="1" t="s">
        <v>8</v>
      </c>
      <c r="D16878" s="1">
        <v>9797.0</v>
      </c>
      <c r="E16878" s="1">
        <v>20024.0</v>
      </c>
    </row>
    <row r="16879">
      <c r="A16879" s="3">
        <v>45405.53744212963</v>
      </c>
      <c r="B16879" s="1" t="s">
        <v>7</v>
      </c>
      <c r="C16879" s="1" t="s">
        <v>8</v>
      </c>
      <c r="D16879" s="1">
        <v>9790.0</v>
      </c>
      <c r="E16879" s="1">
        <v>20056.0</v>
      </c>
    </row>
    <row r="16880">
      <c r="A16880" s="3">
        <v>45405.537453703706</v>
      </c>
      <c r="B16880" s="1" t="s">
        <v>7</v>
      </c>
      <c r="C16880" s="1" t="s">
        <v>8</v>
      </c>
      <c r="D16880" s="1">
        <v>9791.0</v>
      </c>
      <c r="E16880" s="1">
        <v>20107.0</v>
      </c>
    </row>
    <row r="16881">
      <c r="A16881" s="3">
        <v>45405.537465277775</v>
      </c>
      <c r="B16881" s="1" t="s">
        <v>7</v>
      </c>
      <c r="C16881" s="1" t="s">
        <v>8</v>
      </c>
      <c r="D16881" s="1">
        <v>9790.0</v>
      </c>
      <c r="E16881" s="1">
        <v>20060.0</v>
      </c>
    </row>
    <row r="16882">
      <c r="A16882" s="3">
        <v>45405.53747685185</v>
      </c>
      <c r="B16882" s="1" t="s">
        <v>7</v>
      </c>
      <c r="C16882" s="1" t="s">
        <v>8</v>
      </c>
      <c r="D16882" s="1">
        <v>9782.0</v>
      </c>
      <c r="E16882" s="1">
        <v>20029.0</v>
      </c>
    </row>
    <row r="16883">
      <c r="A16883" s="3">
        <v>45405.53748842593</v>
      </c>
      <c r="B16883" s="1" t="s">
        <v>7</v>
      </c>
      <c r="C16883" s="1" t="s">
        <v>8</v>
      </c>
      <c r="D16883" s="1">
        <v>9779.0</v>
      </c>
      <c r="E16883" s="1">
        <v>20088.0</v>
      </c>
    </row>
    <row r="16884">
      <c r="A16884" s="3">
        <v>45405.5375</v>
      </c>
      <c r="B16884" s="1" t="s">
        <v>7</v>
      </c>
      <c r="C16884" s="1" t="s">
        <v>8</v>
      </c>
      <c r="D16884" s="1">
        <v>9788.0</v>
      </c>
      <c r="E16884" s="1">
        <v>20104.0</v>
      </c>
    </row>
    <row r="16885">
      <c r="A16885" s="3">
        <v>45405.537511574075</v>
      </c>
      <c r="B16885" s="1" t="s">
        <v>7</v>
      </c>
      <c r="C16885" s="1" t="s">
        <v>8</v>
      </c>
      <c r="D16885" s="1">
        <v>9782.0</v>
      </c>
      <c r="E16885" s="1">
        <v>20148.0</v>
      </c>
    </row>
    <row r="16886">
      <c r="A16886" s="3">
        <v>45405.537523148145</v>
      </c>
      <c r="B16886" s="1" t="s">
        <v>7</v>
      </c>
      <c r="C16886" s="1" t="s">
        <v>8</v>
      </c>
      <c r="D16886" s="1">
        <v>9784.0</v>
      </c>
      <c r="E16886" s="1">
        <v>20142.0</v>
      </c>
    </row>
    <row r="16887">
      <c r="A16887" s="3">
        <v>45405.53753472222</v>
      </c>
      <c r="B16887" s="1" t="s">
        <v>7</v>
      </c>
      <c r="C16887" s="1" t="s">
        <v>8</v>
      </c>
      <c r="D16887" s="1">
        <v>9775.0</v>
      </c>
      <c r="E16887" s="1">
        <v>20199.0</v>
      </c>
    </row>
    <row r="16888">
      <c r="A16888" s="3">
        <v>45405.53755787037</v>
      </c>
      <c r="B16888" s="1" t="s">
        <v>7</v>
      </c>
      <c r="C16888" s="1" t="s">
        <v>8</v>
      </c>
      <c r="D16888" s="1">
        <v>9779.0</v>
      </c>
      <c r="E16888" s="1">
        <v>20150.0</v>
      </c>
    </row>
    <row r="16889">
      <c r="A16889" s="3">
        <v>45405.537569444445</v>
      </c>
      <c r="B16889" s="1" t="s">
        <v>7</v>
      </c>
      <c r="C16889" s="1" t="s">
        <v>8</v>
      </c>
      <c r="D16889" s="1">
        <v>9787.0</v>
      </c>
      <c r="E16889" s="1">
        <v>20171.0</v>
      </c>
    </row>
    <row r="16890">
      <c r="A16890" s="3">
        <v>45405.53758101852</v>
      </c>
      <c r="B16890" s="1" t="s">
        <v>7</v>
      </c>
      <c r="C16890" s="1" t="s">
        <v>8</v>
      </c>
      <c r="D16890" s="1">
        <v>9783.0</v>
      </c>
      <c r="E16890" s="1">
        <v>20058.0</v>
      </c>
    </row>
    <row r="16891">
      <c r="A16891" s="3">
        <v>45405.53759259259</v>
      </c>
      <c r="B16891" s="1" t="s">
        <v>7</v>
      </c>
      <c r="C16891" s="1" t="s">
        <v>8</v>
      </c>
      <c r="D16891" s="1">
        <v>9782.0</v>
      </c>
      <c r="E16891" s="1">
        <v>20051.0</v>
      </c>
    </row>
    <row r="16892">
      <c r="A16892" s="3">
        <v>45405.53760416667</v>
      </c>
      <c r="B16892" s="1" t="s">
        <v>7</v>
      </c>
      <c r="C16892" s="1" t="s">
        <v>8</v>
      </c>
      <c r="D16892" s="1">
        <v>9775.0</v>
      </c>
      <c r="E16892" s="1">
        <v>20018.0</v>
      </c>
    </row>
    <row r="16893">
      <c r="A16893" s="3">
        <v>45405.53761574074</v>
      </c>
      <c r="B16893" s="1" t="s">
        <v>7</v>
      </c>
      <c r="C16893" s="1" t="s">
        <v>8</v>
      </c>
      <c r="D16893" s="1">
        <v>9787.0</v>
      </c>
      <c r="E16893" s="1">
        <v>20047.0</v>
      </c>
    </row>
    <row r="16894">
      <c r="A16894" s="3">
        <v>45405.537627314814</v>
      </c>
      <c r="B16894" s="1" t="s">
        <v>7</v>
      </c>
      <c r="C16894" s="1" t="s">
        <v>8</v>
      </c>
      <c r="D16894" s="1">
        <v>9790.0</v>
      </c>
      <c r="E16894" s="1">
        <v>20009.0</v>
      </c>
    </row>
    <row r="16895">
      <c r="A16895" s="3">
        <v>45405.53763888889</v>
      </c>
      <c r="B16895" s="1" t="s">
        <v>7</v>
      </c>
      <c r="C16895" s="1" t="s">
        <v>8</v>
      </c>
      <c r="D16895" s="1">
        <v>9789.0</v>
      </c>
      <c r="E16895" s="1">
        <v>20145.0</v>
      </c>
    </row>
    <row r="16896">
      <c r="A16896" s="3">
        <v>45405.53765046296</v>
      </c>
      <c r="B16896" s="1" t="s">
        <v>7</v>
      </c>
      <c r="C16896" s="1" t="s">
        <v>8</v>
      </c>
      <c r="D16896" s="1">
        <v>9783.0</v>
      </c>
      <c r="E16896" s="1">
        <v>19962.0</v>
      </c>
    </row>
    <row r="16897">
      <c r="A16897" s="3">
        <v>45405.53766203704</v>
      </c>
      <c r="B16897" s="1" t="s">
        <v>7</v>
      </c>
      <c r="C16897" s="1" t="s">
        <v>8</v>
      </c>
      <c r="D16897" s="1">
        <v>9786.0</v>
      </c>
      <c r="E16897" s="1">
        <v>19992.0</v>
      </c>
    </row>
    <row r="16898">
      <c r="A16898" s="3">
        <v>45405.537673611114</v>
      </c>
      <c r="B16898" s="1" t="s">
        <v>7</v>
      </c>
      <c r="C16898" s="1" t="s">
        <v>8</v>
      </c>
      <c r="D16898" s="1">
        <v>9787.0</v>
      </c>
      <c r="E16898" s="1">
        <v>20091.0</v>
      </c>
    </row>
    <row r="16899">
      <c r="A16899" s="3">
        <v>45405.53768518518</v>
      </c>
      <c r="B16899" s="1" t="s">
        <v>7</v>
      </c>
      <c r="C16899" s="1" t="s">
        <v>8</v>
      </c>
      <c r="D16899" s="1">
        <v>9797.0</v>
      </c>
      <c r="E16899" s="1">
        <v>19981.0</v>
      </c>
    </row>
    <row r="16900">
      <c r="A16900" s="3">
        <v>45405.53769675926</v>
      </c>
      <c r="B16900" s="1" t="s">
        <v>7</v>
      </c>
      <c r="C16900" s="1" t="s">
        <v>8</v>
      </c>
      <c r="D16900" s="1">
        <v>9793.0</v>
      </c>
      <c r="E16900" s="1">
        <v>20105.0</v>
      </c>
    </row>
    <row r="16901">
      <c r="A16901" s="3">
        <v>45405.53770833334</v>
      </c>
      <c r="B16901" s="1" t="s">
        <v>7</v>
      </c>
      <c r="C16901" s="1" t="s">
        <v>8</v>
      </c>
      <c r="D16901" s="1">
        <v>9788.0</v>
      </c>
      <c r="E16901" s="1">
        <v>20087.0</v>
      </c>
    </row>
    <row r="16902">
      <c r="A16902" s="3">
        <v>45405.53771990741</v>
      </c>
      <c r="B16902" s="1" t="s">
        <v>7</v>
      </c>
      <c r="C16902" s="1" t="s">
        <v>8</v>
      </c>
      <c r="D16902" s="1">
        <v>9792.0</v>
      </c>
      <c r="E16902" s="1">
        <v>20102.0</v>
      </c>
    </row>
    <row r="16903">
      <c r="A16903" s="3">
        <v>45405.53773148148</v>
      </c>
      <c r="B16903" s="1" t="s">
        <v>7</v>
      </c>
      <c r="C16903" s="1" t="s">
        <v>8</v>
      </c>
      <c r="D16903" s="1">
        <v>9789.0</v>
      </c>
      <c r="E16903" s="1">
        <v>20001.0</v>
      </c>
    </row>
    <row r="16904">
      <c r="A16904" s="3">
        <v>45405.53774305555</v>
      </c>
      <c r="B16904" s="1" t="s">
        <v>7</v>
      </c>
      <c r="C16904" s="1" t="s">
        <v>8</v>
      </c>
      <c r="D16904" s="1">
        <v>9787.0</v>
      </c>
      <c r="E16904" s="1">
        <v>19959.0</v>
      </c>
    </row>
    <row r="16905">
      <c r="A16905" s="3">
        <v>45405.53775462963</v>
      </c>
      <c r="B16905" s="1" t="s">
        <v>7</v>
      </c>
      <c r="C16905" s="1" t="s">
        <v>8</v>
      </c>
      <c r="D16905" s="1">
        <v>9790.0</v>
      </c>
      <c r="E16905" s="1">
        <v>20057.0</v>
      </c>
    </row>
    <row r="16906">
      <c r="A16906" s="3">
        <v>45405.537766203706</v>
      </c>
      <c r="B16906" s="1" t="s">
        <v>7</v>
      </c>
      <c r="C16906" s="1" t="s">
        <v>8</v>
      </c>
      <c r="D16906" s="1">
        <v>9792.0</v>
      </c>
      <c r="E16906" s="1">
        <v>20049.0</v>
      </c>
    </row>
    <row r="16907">
      <c r="A16907" s="3">
        <v>45405.537777777776</v>
      </c>
      <c r="B16907" s="1" t="s">
        <v>7</v>
      </c>
      <c r="C16907" s="1" t="s">
        <v>8</v>
      </c>
      <c r="D16907" s="1">
        <v>9786.0</v>
      </c>
      <c r="E16907" s="1">
        <v>20009.0</v>
      </c>
    </row>
    <row r="16908">
      <c r="A16908" s="3">
        <v>45405.53780092593</v>
      </c>
      <c r="B16908" s="1" t="s">
        <v>7</v>
      </c>
      <c r="C16908" s="1" t="s">
        <v>8</v>
      </c>
      <c r="D16908" s="1">
        <v>9786.0</v>
      </c>
      <c r="E16908" s="1">
        <v>20127.0</v>
      </c>
    </row>
    <row r="16909">
      <c r="A16909" s="3">
        <v>45405.5378125</v>
      </c>
      <c r="B16909" s="1" t="s">
        <v>7</v>
      </c>
      <c r="C16909" s="1" t="s">
        <v>8</v>
      </c>
      <c r="D16909" s="1">
        <v>9801.0</v>
      </c>
      <c r="E16909" s="1">
        <v>20094.0</v>
      </c>
    </row>
    <row r="16910">
      <c r="A16910" s="3">
        <v>45405.537824074076</v>
      </c>
      <c r="B16910" s="1" t="s">
        <v>7</v>
      </c>
      <c r="C16910" s="1" t="s">
        <v>8</v>
      </c>
      <c r="D16910" s="1">
        <v>9786.0</v>
      </c>
      <c r="E16910" s="1">
        <v>20137.0</v>
      </c>
    </row>
    <row r="16911">
      <c r="A16911" s="3">
        <v>45405.537835648145</v>
      </c>
      <c r="B16911" s="1" t="s">
        <v>7</v>
      </c>
      <c r="C16911" s="1" t="s">
        <v>8</v>
      </c>
      <c r="D16911" s="1">
        <v>9791.0</v>
      </c>
      <c r="E16911" s="1">
        <v>20199.0</v>
      </c>
    </row>
    <row r="16912">
      <c r="A16912" s="3">
        <v>45405.53784722222</v>
      </c>
      <c r="B16912" s="1" t="s">
        <v>7</v>
      </c>
      <c r="C16912" s="1" t="s">
        <v>8</v>
      </c>
      <c r="D16912" s="1">
        <v>9785.0</v>
      </c>
      <c r="E16912" s="1">
        <v>20151.0</v>
      </c>
    </row>
    <row r="16913">
      <c r="A16913" s="3">
        <v>45405.5378587963</v>
      </c>
      <c r="B16913" s="1" t="s">
        <v>7</v>
      </c>
      <c r="C16913" s="1" t="s">
        <v>8</v>
      </c>
      <c r="D16913" s="1">
        <v>9792.0</v>
      </c>
      <c r="E16913" s="1">
        <v>20049.0</v>
      </c>
    </row>
    <row r="16914">
      <c r="A16914" s="3">
        <v>45405.53787037037</v>
      </c>
      <c r="B16914" s="1" t="s">
        <v>7</v>
      </c>
      <c r="C16914" s="1" t="s">
        <v>8</v>
      </c>
      <c r="D16914" s="1">
        <v>9793.0</v>
      </c>
      <c r="E16914" s="1">
        <v>20001.0</v>
      </c>
    </row>
    <row r="16915">
      <c r="A16915" s="3">
        <v>45405.537881944445</v>
      </c>
      <c r="B16915" s="1" t="s">
        <v>7</v>
      </c>
      <c r="C16915" s="1" t="s">
        <v>8</v>
      </c>
      <c r="D16915" s="1">
        <v>9791.0</v>
      </c>
      <c r="E16915" s="1">
        <v>20061.0</v>
      </c>
    </row>
    <row r="16916">
      <c r="A16916" s="3">
        <v>45405.53789351852</v>
      </c>
      <c r="B16916" s="1" t="s">
        <v>7</v>
      </c>
      <c r="C16916" s="1" t="s">
        <v>8</v>
      </c>
      <c r="D16916" s="1">
        <v>9784.0</v>
      </c>
      <c r="E16916" s="1">
        <v>19951.0</v>
      </c>
    </row>
    <row r="16917">
      <c r="A16917" s="3">
        <v>45405.53790509259</v>
      </c>
      <c r="B16917" s="1" t="s">
        <v>7</v>
      </c>
      <c r="C16917" s="1" t="s">
        <v>8</v>
      </c>
      <c r="D16917" s="1">
        <v>9788.0</v>
      </c>
      <c r="E16917" s="1">
        <v>19981.0</v>
      </c>
    </row>
    <row r="16918">
      <c r="A16918" s="3">
        <v>45405.53791666667</v>
      </c>
      <c r="B16918" s="1" t="s">
        <v>7</v>
      </c>
      <c r="C16918" s="1" t="s">
        <v>8</v>
      </c>
      <c r="D16918" s="1">
        <v>9795.0</v>
      </c>
      <c r="E16918" s="1">
        <v>19960.0</v>
      </c>
    </row>
    <row r="16919">
      <c r="A16919" s="3">
        <v>45405.53792824074</v>
      </c>
      <c r="B16919" s="1" t="s">
        <v>7</v>
      </c>
      <c r="C16919" s="1" t="s">
        <v>8</v>
      </c>
      <c r="D16919" s="1">
        <v>9797.0</v>
      </c>
      <c r="E16919" s="1">
        <v>20012.0</v>
      </c>
    </row>
    <row r="16920">
      <c r="A16920" s="3">
        <v>45405.537939814814</v>
      </c>
      <c r="B16920" s="1" t="s">
        <v>7</v>
      </c>
      <c r="C16920" s="1" t="s">
        <v>8</v>
      </c>
      <c r="D16920" s="1">
        <v>9797.0</v>
      </c>
      <c r="E16920" s="1">
        <v>19970.0</v>
      </c>
    </row>
    <row r="16921">
      <c r="A16921" s="3">
        <v>45405.53795138889</v>
      </c>
      <c r="B16921" s="1" t="s">
        <v>7</v>
      </c>
      <c r="C16921" s="1" t="s">
        <v>8</v>
      </c>
      <c r="D16921" s="1">
        <v>9799.0</v>
      </c>
      <c r="E16921" s="1">
        <v>20007.0</v>
      </c>
    </row>
    <row r="16922">
      <c r="A16922" s="3">
        <v>45405.53796296296</v>
      </c>
      <c r="B16922" s="1" t="s">
        <v>7</v>
      </c>
      <c r="C16922" s="1" t="s">
        <v>8</v>
      </c>
      <c r="D16922" s="1">
        <v>9788.0</v>
      </c>
      <c r="E16922" s="1">
        <v>19924.0</v>
      </c>
    </row>
    <row r="16923">
      <c r="A16923" s="3">
        <v>45405.53797453704</v>
      </c>
      <c r="B16923" s="1" t="s">
        <v>7</v>
      </c>
      <c r="C16923" s="1" t="s">
        <v>8</v>
      </c>
      <c r="D16923" s="1">
        <v>9787.0</v>
      </c>
      <c r="E16923" s="1">
        <v>19941.0</v>
      </c>
    </row>
    <row r="16924">
      <c r="A16924" s="3">
        <v>45405.537986111114</v>
      </c>
      <c r="B16924" s="1" t="s">
        <v>7</v>
      </c>
      <c r="C16924" s="1" t="s">
        <v>8</v>
      </c>
      <c r="D16924" s="1">
        <v>9786.0</v>
      </c>
      <c r="E16924" s="1">
        <v>20073.0</v>
      </c>
    </row>
    <row r="16925">
      <c r="A16925" s="3">
        <v>45405.537997685184</v>
      </c>
      <c r="B16925" s="1" t="s">
        <v>7</v>
      </c>
      <c r="C16925" s="1" t="s">
        <v>8</v>
      </c>
      <c r="D16925" s="1">
        <v>9789.0</v>
      </c>
      <c r="E16925" s="1">
        <v>19981.0</v>
      </c>
    </row>
    <row r="16926">
      <c r="A16926" s="3">
        <v>45405.53800925926</v>
      </c>
      <c r="B16926" s="1" t="s">
        <v>7</v>
      </c>
      <c r="C16926" s="1" t="s">
        <v>8</v>
      </c>
      <c r="D16926" s="1">
        <v>9777.0</v>
      </c>
      <c r="E16926" s="1">
        <v>20065.0</v>
      </c>
    </row>
    <row r="16927">
      <c r="A16927" s="3">
        <v>45405.53802083333</v>
      </c>
      <c r="B16927" s="1" t="s">
        <v>7</v>
      </c>
      <c r="C16927" s="1" t="s">
        <v>8</v>
      </c>
      <c r="D16927" s="1">
        <v>9793.0</v>
      </c>
      <c r="E16927" s="1">
        <v>20031.0</v>
      </c>
    </row>
    <row r="16928">
      <c r="A16928" s="3">
        <v>45405.53804398148</v>
      </c>
      <c r="B16928" s="1" t="s">
        <v>7</v>
      </c>
      <c r="C16928" s="1" t="s">
        <v>8</v>
      </c>
      <c r="D16928" s="1">
        <v>9787.0</v>
      </c>
      <c r="E16928" s="1">
        <v>20083.0</v>
      </c>
    </row>
    <row r="16929">
      <c r="A16929" s="3">
        <v>45405.53805555555</v>
      </c>
      <c r="B16929" s="1" t="s">
        <v>7</v>
      </c>
      <c r="C16929" s="1" t="s">
        <v>8</v>
      </c>
      <c r="D16929" s="1">
        <v>9795.0</v>
      </c>
      <c r="E16929" s="1">
        <v>20057.0</v>
      </c>
    </row>
    <row r="16930">
      <c r="A16930" s="3">
        <v>45405.53806712963</v>
      </c>
      <c r="B16930" s="1" t="s">
        <v>7</v>
      </c>
      <c r="C16930" s="1" t="s">
        <v>8</v>
      </c>
      <c r="D16930" s="1">
        <v>9799.0</v>
      </c>
      <c r="E16930" s="1">
        <v>20074.0</v>
      </c>
    </row>
    <row r="16931">
      <c r="A16931" s="3">
        <v>45405.53807870371</v>
      </c>
      <c r="B16931" s="1" t="s">
        <v>7</v>
      </c>
      <c r="C16931" s="1" t="s">
        <v>8</v>
      </c>
      <c r="D16931" s="1">
        <v>9799.0</v>
      </c>
      <c r="E16931" s="1">
        <v>19996.0</v>
      </c>
    </row>
    <row r="16932">
      <c r="A16932" s="3">
        <v>45405.538090277776</v>
      </c>
      <c r="B16932" s="1" t="s">
        <v>7</v>
      </c>
      <c r="C16932" s="1" t="s">
        <v>8</v>
      </c>
      <c r="D16932" s="1">
        <v>9792.0</v>
      </c>
      <c r="E16932" s="1">
        <v>20036.0</v>
      </c>
    </row>
    <row r="16933">
      <c r="A16933" s="3">
        <v>45405.53810185185</v>
      </c>
      <c r="B16933" s="1" t="s">
        <v>7</v>
      </c>
      <c r="C16933" s="1" t="s">
        <v>8</v>
      </c>
      <c r="D16933" s="1">
        <v>9790.0</v>
      </c>
      <c r="E16933" s="1">
        <v>20029.0</v>
      </c>
    </row>
    <row r="16934">
      <c r="A16934" s="3">
        <v>45405.53811342592</v>
      </c>
      <c r="B16934" s="1" t="s">
        <v>7</v>
      </c>
      <c r="C16934" s="1" t="s">
        <v>8</v>
      </c>
      <c r="D16934" s="1">
        <v>9793.0</v>
      </c>
      <c r="E16934" s="1">
        <v>19979.0</v>
      </c>
    </row>
    <row r="16935">
      <c r="A16935" s="3">
        <v>45405.538125</v>
      </c>
      <c r="B16935" s="1" t="s">
        <v>7</v>
      </c>
      <c r="C16935" s="1" t="s">
        <v>8</v>
      </c>
      <c r="D16935" s="1">
        <v>9798.0</v>
      </c>
      <c r="E16935" s="1">
        <v>19972.0</v>
      </c>
    </row>
    <row r="16936">
      <c r="A16936" s="3">
        <v>45405.538136574076</v>
      </c>
      <c r="B16936" s="1" t="s">
        <v>7</v>
      </c>
      <c r="C16936" s="1" t="s">
        <v>8</v>
      </c>
      <c r="D16936" s="1">
        <v>9800.0</v>
      </c>
      <c r="E16936" s="1">
        <v>19953.0</v>
      </c>
    </row>
    <row r="16937">
      <c r="A16937" s="3">
        <v>45405.538148148145</v>
      </c>
      <c r="B16937" s="1" t="s">
        <v>7</v>
      </c>
      <c r="C16937" s="1" t="s">
        <v>8</v>
      </c>
      <c r="D16937" s="1">
        <v>9793.0</v>
      </c>
      <c r="E16937" s="1">
        <v>19963.0</v>
      </c>
    </row>
    <row r="16938">
      <c r="A16938" s="3">
        <v>45405.53815972222</v>
      </c>
      <c r="B16938" s="1" t="s">
        <v>7</v>
      </c>
      <c r="C16938" s="1" t="s">
        <v>8</v>
      </c>
      <c r="D16938" s="1">
        <v>9793.0</v>
      </c>
      <c r="E16938" s="1">
        <v>19975.0</v>
      </c>
    </row>
    <row r="16939">
      <c r="A16939" s="3">
        <v>45405.5381712963</v>
      </c>
      <c r="B16939" s="1" t="s">
        <v>7</v>
      </c>
      <c r="C16939" s="1" t="s">
        <v>8</v>
      </c>
      <c r="D16939" s="1">
        <v>9793.0</v>
      </c>
      <c r="E16939" s="1">
        <v>19953.0</v>
      </c>
    </row>
    <row r="16940">
      <c r="A16940" s="3">
        <v>45405.53818287037</v>
      </c>
      <c r="B16940" s="1" t="s">
        <v>7</v>
      </c>
      <c r="C16940" s="1" t="s">
        <v>8</v>
      </c>
      <c r="D16940" s="1">
        <v>9787.0</v>
      </c>
      <c r="E16940" s="1">
        <v>20028.0</v>
      </c>
    </row>
    <row r="16941">
      <c r="A16941" s="3">
        <v>45405.538194444445</v>
      </c>
      <c r="B16941" s="1" t="s">
        <v>7</v>
      </c>
      <c r="C16941" s="1" t="s">
        <v>8</v>
      </c>
      <c r="D16941" s="1">
        <v>9780.0</v>
      </c>
      <c r="E16941" s="1">
        <v>19999.0</v>
      </c>
    </row>
    <row r="16942">
      <c r="A16942" s="3">
        <v>45405.53820601852</v>
      </c>
      <c r="B16942" s="1" t="s">
        <v>7</v>
      </c>
      <c r="C16942" s="1" t="s">
        <v>8</v>
      </c>
      <c r="D16942" s="1">
        <v>9793.0</v>
      </c>
      <c r="E16942" s="1">
        <v>19986.0</v>
      </c>
    </row>
    <row r="16943">
      <c r="A16943" s="3">
        <v>45405.53821759259</v>
      </c>
      <c r="B16943" s="1" t="s">
        <v>7</v>
      </c>
      <c r="C16943" s="1" t="s">
        <v>8</v>
      </c>
      <c r="D16943" s="1">
        <v>9786.0</v>
      </c>
      <c r="E16943" s="1">
        <v>20014.0</v>
      </c>
    </row>
    <row r="16944">
      <c r="A16944" s="3">
        <v>45405.53822916667</v>
      </c>
      <c r="B16944" s="1" t="s">
        <v>7</v>
      </c>
      <c r="C16944" s="1" t="s">
        <v>8</v>
      </c>
      <c r="D16944" s="1">
        <v>9789.0</v>
      </c>
      <c r="E16944" s="1">
        <v>20062.0</v>
      </c>
    </row>
    <row r="16945">
      <c r="A16945" s="3">
        <v>45405.53824074074</v>
      </c>
      <c r="B16945" s="1" t="s">
        <v>7</v>
      </c>
      <c r="C16945" s="1" t="s">
        <v>8</v>
      </c>
      <c r="D16945" s="1">
        <v>9798.0</v>
      </c>
      <c r="E16945" s="1">
        <v>19938.0</v>
      </c>
    </row>
    <row r="16946">
      <c r="A16946" s="3">
        <v>45405.538252314815</v>
      </c>
      <c r="B16946" s="1" t="s">
        <v>7</v>
      </c>
      <c r="C16946" s="1" t="s">
        <v>8</v>
      </c>
      <c r="D16946" s="1">
        <v>9793.0</v>
      </c>
      <c r="E16946" s="1">
        <v>19983.0</v>
      </c>
    </row>
    <row r="16947">
      <c r="A16947" s="3">
        <v>45405.53826388889</v>
      </c>
      <c r="B16947" s="1" t="s">
        <v>7</v>
      </c>
      <c r="C16947" s="1" t="s">
        <v>8</v>
      </c>
      <c r="D16947" s="1">
        <v>9798.0</v>
      </c>
      <c r="E16947" s="1">
        <v>19976.0</v>
      </c>
    </row>
    <row r="16948">
      <c r="A16948" s="3">
        <v>45405.53828703704</v>
      </c>
      <c r="B16948" s="1" t="s">
        <v>7</v>
      </c>
      <c r="C16948" s="1" t="s">
        <v>8</v>
      </c>
      <c r="D16948" s="1">
        <v>9794.0</v>
      </c>
      <c r="E16948" s="1">
        <v>20041.0</v>
      </c>
    </row>
    <row r="16949">
      <c r="A16949" s="3">
        <v>45405.538298611114</v>
      </c>
      <c r="B16949" s="1" t="s">
        <v>7</v>
      </c>
      <c r="C16949" s="1" t="s">
        <v>8</v>
      </c>
      <c r="D16949" s="1">
        <v>9798.0</v>
      </c>
      <c r="E16949" s="1">
        <v>20041.0</v>
      </c>
    </row>
    <row r="16950">
      <c r="A16950" s="3">
        <v>45405.538310185184</v>
      </c>
      <c r="B16950" s="1" t="s">
        <v>7</v>
      </c>
      <c r="C16950" s="1" t="s">
        <v>8</v>
      </c>
      <c r="D16950" s="1">
        <v>9796.0</v>
      </c>
      <c r="E16950" s="1">
        <v>20078.0</v>
      </c>
    </row>
    <row r="16951">
      <c r="A16951" s="3">
        <v>45405.53832175926</v>
      </c>
      <c r="B16951" s="1" t="s">
        <v>7</v>
      </c>
      <c r="C16951" s="1" t="s">
        <v>8</v>
      </c>
      <c r="D16951" s="1">
        <v>9793.0</v>
      </c>
      <c r="E16951" s="1">
        <v>20086.0</v>
      </c>
    </row>
    <row r="16952">
      <c r="A16952" s="3">
        <v>45405.53833333333</v>
      </c>
      <c r="B16952" s="1" t="s">
        <v>7</v>
      </c>
      <c r="C16952" s="1" t="s">
        <v>8</v>
      </c>
      <c r="D16952" s="1">
        <v>9802.0</v>
      </c>
      <c r="E16952" s="1">
        <v>20062.0</v>
      </c>
    </row>
    <row r="16953">
      <c r="A16953" s="3">
        <v>45405.53834490741</v>
      </c>
      <c r="B16953" s="1" t="s">
        <v>7</v>
      </c>
      <c r="C16953" s="1" t="s">
        <v>8</v>
      </c>
      <c r="D16953" s="1">
        <v>9795.0</v>
      </c>
      <c r="E16953" s="1">
        <v>20043.0</v>
      </c>
    </row>
    <row r="16954">
      <c r="A16954" s="3">
        <v>45405.538356481484</v>
      </c>
      <c r="B16954" s="1" t="s">
        <v>7</v>
      </c>
      <c r="C16954" s="1" t="s">
        <v>8</v>
      </c>
      <c r="D16954" s="1">
        <v>9800.0</v>
      </c>
      <c r="E16954" s="1">
        <v>20146.0</v>
      </c>
    </row>
    <row r="16955">
      <c r="A16955" s="3">
        <v>45405.53836805555</v>
      </c>
      <c r="B16955" s="1" t="s">
        <v>7</v>
      </c>
      <c r="C16955" s="1" t="s">
        <v>8</v>
      </c>
      <c r="D16955" s="1">
        <v>9803.0</v>
      </c>
      <c r="E16955" s="1">
        <v>20042.0</v>
      </c>
    </row>
    <row r="16956">
      <c r="A16956" s="3">
        <v>45405.53837962963</v>
      </c>
      <c r="B16956" s="1" t="s">
        <v>7</v>
      </c>
      <c r="C16956" s="1" t="s">
        <v>8</v>
      </c>
      <c r="D16956" s="1">
        <v>9794.0</v>
      </c>
      <c r="E16956" s="1">
        <v>20034.0</v>
      </c>
    </row>
    <row r="16957">
      <c r="A16957" s="3">
        <v>45405.53839120371</v>
      </c>
      <c r="B16957" s="1" t="s">
        <v>7</v>
      </c>
      <c r="C16957" s="1" t="s">
        <v>8</v>
      </c>
      <c r="D16957" s="1">
        <v>9802.0</v>
      </c>
      <c r="E16957" s="1">
        <v>19939.0</v>
      </c>
    </row>
    <row r="16958">
      <c r="A16958" s="3">
        <v>45405.538402777776</v>
      </c>
      <c r="B16958" s="1" t="s">
        <v>7</v>
      </c>
      <c r="C16958" s="1" t="s">
        <v>8</v>
      </c>
      <c r="D16958" s="1">
        <v>9806.0</v>
      </c>
      <c r="E16958" s="1">
        <v>19978.0</v>
      </c>
    </row>
    <row r="16959">
      <c r="A16959" s="3">
        <v>45405.53841435185</v>
      </c>
      <c r="B16959" s="1" t="s">
        <v>7</v>
      </c>
      <c r="C16959" s="1" t="s">
        <v>8</v>
      </c>
      <c r="D16959" s="1">
        <v>9795.0</v>
      </c>
      <c r="E16959" s="1">
        <v>20056.0</v>
      </c>
    </row>
    <row r="16960">
      <c r="A16960" s="3">
        <v>45405.53842592592</v>
      </c>
      <c r="B16960" s="1" t="s">
        <v>7</v>
      </c>
      <c r="C16960" s="1" t="s">
        <v>8</v>
      </c>
      <c r="D16960" s="1">
        <v>9803.0</v>
      </c>
      <c r="E16960" s="1">
        <v>19976.0</v>
      </c>
    </row>
    <row r="16961">
      <c r="A16961" s="3">
        <v>45405.5384375</v>
      </c>
      <c r="B16961" s="1" t="s">
        <v>7</v>
      </c>
      <c r="C16961" s="1" t="s">
        <v>8</v>
      </c>
      <c r="D16961" s="1">
        <v>9788.0</v>
      </c>
      <c r="E16961" s="1">
        <v>20013.0</v>
      </c>
    </row>
    <row r="16962">
      <c r="A16962" s="3">
        <v>45405.538449074076</v>
      </c>
      <c r="B16962" s="1" t="s">
        <v>7</v>
      </c>
      <c r="C16962" s="1" t="s">
        <v>8</v>
      </c>
      <c r="D16962" s="1">
        <v>9796.0</v>
      </c>
      <c r="E16962" s="1">
        <v>19962.0</v>
      </c>
    </row>
    <row r="16963">
      <c r="A16963" s="3">
        <v>45405.538460648146</v>
      </c>
      <c r="B16963" s="1" t="s">
        <v>7</v>
      </c>
      <c r="C16963" s="1" t="s">
        <v>8</v>
      </c>
      <c r="D16963" s="1">
        <v>9793.0</v>
      </c>
      <c r="E16963" s="1">
        <v>19955.0</v>
      </c>
    </row>
    <row r="16964">
      <c r="A16964" s="3">
        <v>45405.53847222222</v>
      </c>
      <c r="B16964" s="1" t="s">
        <v>7</v>
      </c>
      <c r="C16964" s="1" t="s">
        <v>8</v>
      </c>
      <c r="D16964" s="1">
        <v>9789.0</v>
      </c>
      <c r="E16964" s="1">
        <v>19954.0</v>
      </c>
    </row>
    <row r="16965">
      <c r="A16965" s="3">
        <v>45405.5384837963</v>
      </c>
      <c r="B16965" s="1" t="s">
        <v>7</v>
      </c>
      <c r="C16965" s="1" t="s">
        <v>8</v>
      </c>
      <c r="D16965" s="1">
        <v>9797.0</v>
      </c>
      <c r="E16965" s="1">
        <v>20041.0</v>
      </c>
    </row>
    <row r="16966">
      <c r="A16966" s="3">
        <v>45405.53849537037</v>
      </c>
      <c r="B16966" s="1" t="s">
        <v>7</v>
      </c>
      <c r="C16966" s="1" t="s">
        <v>8</v>
      </c>
      <c r="D16966" s="1">
        <v>9799.0</v>
      </c>
      <c r="E16966" s="1">
        <v>20047.0</v>
      </c>
    </row>
    <row r="16967">
      <c r="A16967" s="3">
        <v>45405.538506944446</v>
      </c>
      <c r="B16967" s="1" t="s">
        <v>7</v>
      </c>
      <c r="C16967" s="1" t="s">
        <v>8</v>
      </c>
      <c r="D16967" s="1">
        <v>9806.0</v>
      </c>
      <c r="E16967" s="1">
        <v>19925.0</v>
      </c>
    </row>
    <row r="16968">
      <c r="A16968" s="3">
        <v>45405.53853009259</v>
      </c>
      <c r="B16968" s="1" t="s">
        <v>7</v>
      </c>
      <c r="C16968" s="1" t="s">
        <v>8</v>
      </c>
      <c r="D16968" s="1">
        <v>9794.0</v>
      </c>
      <c r="E16968" s="1">
        <v>20015.0</v>
      </c>
    </row>
    <row r="16969">
      <c r="A16969" s="3">
        <v>45405.53854166667</v>
      </c>
      <c r="B16969" s="1" t="s">
        <v>7</v>
      </c>
      <c r="C16969" s="1" t="s">
        <v>8</v>
      </c>
      <c r="D16969" s="1">
        <v>9793.0</v>
      </c>
      <c r="E16969" s="1">
        <v>20003.0</v>
      </c>
    </row>
    <row r="16970">
      <c r="A16970" s="3">
        <v>45405.53855324074</v>
      </c>
      <c r="B16970" s="1" t="s">
        <v>7</v>
      </c>
      <c r="C16970" s="1" t="s">
        <v>8</v>
      </c>
      <c r="D16970" s="1">
        <v>9803.0</v>
      </c>
      <c r="E16970" s="1">
        <v>19957.0</v>
      </c>
    </row>
    <row r="16971">
      <c r="A16971" s="3">
        <v>45405.538564814815</v>
      </c>
      <c r="B16971" s="1" t="s">
        <v>7</v>
      </c>
      <c r="C16971" s="1" t="s">
        <v>8</v>
      </c>
      <c r="D16971" s="1">
        <v>9790.0</v>
      </c>
      <c r="E16971" s="1">
        <v>19986.0</v>
      </c>
    </row>
    <row r="16972">
      <c r="A16972" s="3">
        <v>45405.53857638889</v>
      </c>
      <c r="B16972" s="1" t="s">
        <v>7</v>
      </c>
      <c r="C16972" s="1" t="s">
        <v>8</v>
      </c>
      <c r="D16972" s="1">
        <v>9787.0</v>
      </c>
      <c r="E16972" s="1">
        <v>19944.0</v>
      </c>
    </row>
    <row r="16973">
      <c r="A16973" s="3">
        <v>45405.53858796296</v>
      </c>
      <c r="B16973" s="1" t="s">
        <v>7</v>
      </c>
      <c r="C16973" s="1" t="s">
        <v>8</v>
      </c>
      <c r="D16973" s="1">
        <v>9793.0</v>
      </c>
      <c r="E16973" s="1">
        <v>19951.0</v>
      </c>
    </row>
    <row r="16974">
      <c r="A16974" s="3">
        <v>45405.53859953704</v>
      </c>
      <c r="B16974" s="1" t="s">
        <v>7</v>
      </c>
      <c r="C16974" s="1" t="s">
        <v>8</v>
      </c>
      <c r="D16974" s="1">
        <v>9799.0</v>
      </c>
      <c r="E16974" s="1">
        <v>19939.0</v>
      </c>
    </row>
    <row r="16975">
      <c r="A16975" s="3">
        <v>45405.538611111115</v>
      </c>
      <c r="B16975" s="1" t="s">
        <v>7</v>
      </c>
      <c r="C16975" s="1" t="s">
        <v>8</v>
      </c>
      <c r="D16975" s="1">
        <v>9796.0</v>
      </c>
      <c r="E16975" s="1">
        <v>19905.0</v>
      </c>
    </row>
    <row r="16976">
      <c r="A16976" s="3">
        <v>45405.538622685184</v>
      </c>
      <c r="B16976" s="1" t="s">
        <v>7</v>
      </c>
      <c r="C16976" s="1" t="s">
        <v>8</v>
      </c>
      <c r="D16976" s="1">
        <v>9789.0</v>
      </c>
      <c r="E16976" s="1">
        <v>19954.0</v>
      </c>
    </row>
    <row r="16977">
      <c r="A16977" s="3">
        <v>45405.53863425926</v>
      </c>
      <c r="B16977" s="1" t="s">
        <v>7</v>
      </c>
      <c r="C16977" s="1" t="s">
        <v>8</v>
      </c>
      <c r="D16977" s="1">
        <v>9796.0</v>
      </c>
      <c r="E16977" s="1">
        <v>20013.0</v>
      </c>
    </row>
    <row r="16978">
      <c r="A16978" s="3">
        <v>45405.53864583333</v>
      </c>
      <c r="B16978" s="1" t="s">
        <v>7</v>
      </c>
      <c r="C16978" s="1" t="s">
        <v>8</v>
      </c>
      <c r="D16978" s="1">
        <v>9783.0</v>
      </c>
      <c r="E16978" s="1">
        <v>19991.0</v>
      </c>
    </row>
    <row r="16979">
      <c r="A16979" s="3">
        <v>45405.53865740741</v>
      </c>
      <c r="B16979" s="1" t="s">
        <v>7</v>
      </c>
      <c r="C16979" s="1" t="s">
        <v>8</v>
      </c>
      <c r="D16979" s="1">
        <v>9790.0</v>
      </c>
      <c r="E16979" s="1">
        <v>19986.0</v>
      </c>
    </row>
    <row r="16980">
      <c r="A16980" s="3">
        <v>45405.538668981484</v>
      </c>
      <c r="B16980" s="1" t="s">
        <v>7</v>
      </c>
      <c r="C16980" s="1" t="s">
        <v>8</v>
      </c>
      <c r="D16980" s="1">
        <v>9793.0</v>
      </c>
      <c r="E16980" s="1">
        <v>19961.0</v>
      </c>
    </row>
    <row r="16981">
      <c r="A16981" s="3">
        <v>45405.53868055555</v>
      </c>
      <c r="B16981" s="1" t="s">
        <v>7</v>
      </c>
      <c r="C16981" s="1" t="s">
        <v>8</v>
      </c>
      <c r="D16981" s="1">
        <v>9797.0</v>
      </c>
      <c r="E16981" s="1">
        <v>19943.0</v>
      </c>
    </row>
    <row r="16982">
      <c r="A16982" s="3">
        <v>45405.53869212963</v>
      </c>
      <c r="B16982" s="1" t="s">
        <v>7</v>
      </c>
      <c r="C16982" s="1" t="s">
        <v>8</v>
      </c>
      <c r="D16982" s="1">
        <v>9792.0</v>
      </c>
      <c r="E16982" s="1">
        <v>19891.0</v>
      </c>
    </row>
    <row r="16983">
      <c r="A16983" s="3">
        <v>45405.53870370371</v>
      </c>
      <c r="B16983" s="1" t="s">
        <v>7</v>
      </c>
      <c r="C16983" s="1" t="s">
        <v>8</v>
      </c>
      <c r="D16983" s="1">
        <v>9806.0</v>
      </c>
      <c r="E16983" s="1">
        <v>19978.0</v>
      </c>
    </row>
    <row r="16984">
      <c r="A16984" s="3">
        <v>45405.53871527778</v>
      </c>
      <c r="B16984" s="1" t="s">
        <v>7</v>
      </c>
      <c r="C16984" s="1" t="s">
        <v>8</v>
      </c>
      <c r="D16984" s="1">
        <v>9805.0</v>
      </c>
      <c r="E16984" s="1">
        <v>20012.0</v>
      </c>
    </row>
    <row r="16985">
      <c r="A16985" s="3">
        <v>45405.53872685185</v>
      </c>
      <c r="B16985" s="1" t="s">
        <v>7</v>
      </c>
      <c r="C16985" s="1" t="s">
        <v>8</v>
      </c>
      <c r="D16985" s="1">
        <v>9793.0</v>
      </c>
      <c r="E16985" s="1">
        <v>19969.0</v>
      </c>
    </row>
    <row r="16986">
      <c r="A16986" s="3">
        <v>45405.53873842592</v>
      </c>
      <c r="B16986" s="1" t="s">
        <v>7</v>
      </c>
      <c r="C16986" s="1" t="s">
        <v>8</v>
      </c>
      <c r="D16986" s="1">
        <v>9790.0</v>
      </c>
      <c r="E16986" s="1">
        <v>19891.0</v>
      </c>
    </row>
    <row r="16987">
      <c r="A16987" s="3">
        <v>45405.53875</v>
      </c>
      <c r="B16987" s="1" t="s">
        <v>7</v>
      </c>
      <c r="C16987" s="1" t="s">
        <v>8</v>
      </c>
      <c r="D16987" s="1">
        <v>9799.0</v>
      </c>
      <c r="E16987" s="1">
        <v>19923.0</v>
      </c>
    </row>
    <row r="16988">
      <c r="A16988" s="3">
        <v>45405.538773148146</v>
      </c>
      <c r="B16988" s="1" t="s">
        <v>7</v>
      </c>
      <c r="C16988" s="1" t="s">
        <v>8</v>
      </c>
      <c r="D16988" s="1">
        <v>9801.0</v>
      </c>
      <c r="E16988" s="1">
        <v>19903.0</v>
      </c>
    </row>
    <row r="16989">
      <c r="A16989" s="3">
        <v>45405.53878472222</v>
      </c>
      <c r="B16989" s="1" t="s">
        <v>7</v>
      </c>
      <c r="C16989" s="1" t="s">
        <v>8</v>
      </c>
      <c r="D16989" s="1">
        <v>9795.0</v>
      </c>
      <c r="E16989" s="1">
        <v>19920.0</v>
      </c>
    </row>
    <row r="16990">
      <c r="A16990" s="3">
        <v>45405.5387962963</v>
      </c>
      <c r="B16990" s="1" t="s">
        <v>7</v>
      </c>
      <c r="C16990" s="1" t="s">
        <v>8</v>
      </c>
      <c r="D16990" s="1">
        <v>9792.0</v>
      </c>
      <c r="E16990" s="1">
        <v>19979.0</v>
      </c>
    </row>
    <row r="16991">
      <c r="A16991" s="3">
        <v>45405.53880787037</v>
      </c>
      <c r="B16991" s="1" t="s">
        <v>7</v>
      </c>
      <c r="C16991" s="1" t="s">
        <v>8</v>
      </c>
      <c r="D16991" s="1">
        <v>9788.0</v>
      </c>
      <c r="E16991" s="1">
        <v>19928.0</v>
      </c>
    </row>
    <row r="16992">
      <c r="A16992" s="3">
        <v>45405.538819444446</v>
      </c>
      <c r="B16992" s="1" t="s">
        <v>7</v>
      </c>
      <c r="C16992" s="1" t="s">
        <v>8</v>
      </c>
      <c r="D16992" s="1">
        <v>9797.0</v>
      </c>
      <c r="E16992" s="1">
        <v>19890.0</v>
      </c>
    </row>
    <row r="16993">
      <c r="A16993" s="3">
        <v>45405.538831018515</v>
      </c>
      <c r="B16993" s="1" t="s">
        <v>7</v>
      </c>
      <c r="C16993" s="1" t="s">
        <v>8</v>
      </c>
      <c r="D16993" s="1">
        <v>9797.0</v>
      </c>
      <c r="E16993" s="1">
        <v>19925.0</v>
      </c>
    </row>
    <row r="16994">
      <c r="A16994" s="3">
        <v>45405.53884259259</v>
      </c>
      <c r="B16994" s="1" t="s">
        <v>7</v>
      </c>
      <c r="C16994" s="1" t="s">
        <v>8</v>
      </c>
      <c r="D16994" s="1">
        <v>9801.0</v>
      </c>
      <c r="E16994" s="1">
        <v>19938.0</v>
      </c>
    </row>
    <row r="16995">
      <c r="A16995" s="3">
        <v>45405.53885416667</v>
      </c>
      <c r="B16995" s="1" t="s">
        <v>7</v>
      </c>
      <c r="C16995" s="1" t="s">
        <v>8</v>
      </c>
      <c r="D16995" s="1">
        <v>9799.0</v>
      </c>
      <c r="E16995" s="1">
        <v>19904.0</v>
      </c>
    </row>
    <row r="16996">
      <c r="A16996" s="3">
        <v>45405.53886574074</v>
      </c>
      <c r="B16996" s="1" t="s">
        <v>7</v>
      </c>
      <c r="C16996" s="1" t="s">
        <v>8</v>
      </c>
      <c r="D16996" s="1">
        <v>9803.0</v>
      </c>
      <c r="E16996" s="1">
        <v>19883.0</v>
      </c>
    </row>
    <row r="16997">
      <c r="A16997" s="3">
        <v>45405.538877314815</v>
      </c>
      <c r="B16997" s="1" t="s">
        <v>7</v>
      </c>
      <c r="C16997" s="1" t="s">
        <v>8</v>
      </c>
      <c r="D16997" s="1">
        <v>9786.0</v>
      </c>
      <c r="E16997" s="1">
        <v>19931.0</v>
      </c>
    </row>
    <row r="16998">
      <c r="A16998" s="3">
        <v>45405.53888888889</v>
      </c>
      <c r="B16998" s="1" t="s">
        <v>7</v>
      </c>
      <c r="C16998" s="1" t="s">
        <v>8</v>
      </c>
      <c r="D16998" s="1">
        <v>9792.0</v>
      </c>
      <c r="E16998" s="1">
        <v>19845.0</v>
      </c>
    </row>
    <row r="16999">
      <c r="A16999" s="3">
        <v>45405.53890046296</v>
      </c>
      <c r="B16999" s="1" t="s">
        <v>7</v>
      </c>
      <c r="C16999" s="1" t="s">
        <v>8</v>
      </c>
      <c r="D16999" s="1">
        <v>9791.0</v>
      </c>
      <c r="E16999" s="1">
        <v>19929.0</v>
      </c>
    </row>
    <row r="17000">
      <c r="A17000" s="3">
        <v>45405.53891203704</v>
      </c>
      <c r="B17000" s="1" t="s">
        <v>7</v>
      </c>
      <c r="C17000" s="1" t="s">
        <v>8</v>
      </c>
      <c r="D17000" s="1">
        <v>9796.0</v>
      </c>
      <c r="E17000" s="1">
        <v>19926.0</v>
      </c>
    </row>
    <row r="17001">
      <c r="A17001" s="3">
        <v>45405.53892361111</v>
      </c>
      <c r="B17001" s="1" t="s">
        <v>7</v>
      </c>
      <c r="C17001" s="1" t="s">
        <v>8</v>
      </c>
      <c r="D17001" s="1">
        <v>9792.0</v>
      </c>
      <c r="E17001" s="1">
        <v>19964.0</v>
      </c>
    </row>
    <row r="17002">
      <c r="A17002" s="3">
        <v>45405.538935185185</v>
      </c>
      <c r="B17002" s="1" t="s">
        <v>7</v>
      </c>
      <c r="C17002" s="1" t="s">
        <v>8</v>
      </c>
      <c r="D17002" s="1">
        <v>9790.0</v>
      </c>
      <c r="E17002" s="1">
        <v>19965.0</v>
      </c>
    </row>
    <row r="17003">
      <c r="A17003" s="3">
        <v>45405.53894675926</v>
      </c>
      <c r="B17003" s="1" t="s">
        <v>7</v>
      </c>
      <c r="C17003" s="1" t="s">
        <v>8</v>
      </c>
      <c r="D17003" s="1">
        <v>9785.0</v>
      </c>
      <c r="E17003" s="1">
        <v>19937.0</v>
      </c>
    </row>
    <row r="17004">
      <c r="A17004" s="3">
        <v>45405.53895833333</v>
      </c>
      <c r="B17004" s="1" t="s">
        <v>7</v>
      </c>
      <c r="C17004" s="1" t="s">
        <v>8</v>
      </c>
      <c r="D17004" s="1">
        <v>9787.0</v>
      </c>
      <c r="E17004" s="1">
        <v>20059.0</v>
      </c>
    </row>
    <row r="17005">
      <c r="A17005" s="3">
        <v>45405.53896990741</v>
      </c>
      <c r="B17005" s="1" t="s">
        <v>7</v>
      </c>
      <c r="C17005" s="1" t="s">
        <v>8</v>
      </c>
      <c r="D17005" s="1">
        <v>9788.0</v>
      </c>
      <c r="E17005" s="1">
        <v>19995.0</v>
      </c>
    </row>
    <row r="17006">
      <c r="A17006" s="3">
        <v>45405.538981481484</v>
      </c>
      <c r="B17006" s="1" t="s">
        <v>7</v>
      </c>
      <c r="C17006" s="1" t="s">
        <v>8</v>
      </c>
      <c r="D17006" s="1">
        <v>9792.0</v>
      </c>
      <c r="E17006" s="1">
        <v>19975.0</v>
      </c>
    </row>
    <row r="17007">
      <c r="A17007" s="3">
        <v>45405.538993055554</v>
      </c>
      <c r="B17007" s="1" t="s">
        <v>7</v>
      </c>
      <c r="C17007" s="1" t="s">
        <v>8</v>
      </c>
      <c r="D17007" s="1">
        <v>9797.0</v>
      </c>
      <c r="E17007" s="1">
        <v>20051.0</v>
      </c>
    </row>
    <row r="17008">
      <c r="A17008" s="3">
        <v>45405.5390162037</v>
      </c>
      <c r="B17008" s="1" t="s">
        <v>7</v>
      </c>
      <c r="C17008" s="1" t="s">
        <v>8</v>
      </c>
      <c r="D17008" s="1">
        <v>9797.0</v>
      </c>
      <c r="E17008" s="1">
        <v>20057.0</v>
      </c>
    </row>
    <row r="17009">
      <c r="A17009" s="3">
        <v>45405.53902777778</v>
      </c>
      <c r="B17009" s="1" t="s">
        <v>7</v>
      </c>
      <c r="C17009" s="1" t="s">
        <v>8</v>
      </c>
      <c r="D17009" s="1">
        <v>9790.0</v>
      </c>
      <c r="E17009" s="1">
        <v>20127.0</v>
      </c>
    </row>
    <row r="17010">
      <c r="A17010" s="3">
        <v>45405.539039351854</v>
      </c>
      <c r="B17010" s="1" t="s">
        <v>7</v>
      </c>
      <c r="C17010" s="1" t="s">
        <v>8</v>
      </c>
      <c r="D17010" s="1">
        <v>9798.0</v>
      </c>
      <c r="E17010" s="1">
        <v>20049.0</v>
      </c>
    </row>
    <row r="17011">
      <c r="A17011" s="3">
        <v>45405.53905092592</v>
      </c>
      <c r="B17011" s="1" t="s">
        <v>7</v>
      </c>
      <c r="C17011" s="1" t="s">
        <v>8</v>
      </c>
      <c r="D17011" s="1">
        <v>9793.0</v>
      </c>
      <c r="E17011" s="1">
        <v>20119.0</v>
      </c>
    </row>
    <row r="17012">
      <c r="A17012" s="3">
        <v>45405.5390625</v>
      </c>
      <c r="B17012" s="1" t="s">
        <v>7</v>
      </c>
      <c r="C17012" s="1" t="s">
        <v>8</v>
      </c>
      <c r="D17012" s="1">
        <v>9786.0</v>
      </c>
      <c r="E17012" s="1">
        <v>19883.0</v>
      </c>
    </row>
    <row r="17013">
      <c r="A17013" s="3">
        <v>45405.53907407408</v>
      </c>
      <c r="B17013" s="1" t="s">
        <v>7</v>
      </c>
      <c r="C17013" s="1" t="s">
        <v>8</v>
      </c>
      <c r="D17013" s="1">
        <v>9783.0</v>
      </c>
      <c r="E17013" s="1">
        <v>20081.0</v>
      </c>
    </row>
    <row r="17014">
      <c r="A17014" s="3">
        <v>45405.539085648146</v>
      </c>
      <c r="B17014" s="1" t="s">
        <v>7</v>
      </c>
      <c r="C17014" s="1" t="s">
        <v>8</v>
      </c>
      <c r="D17014" s="1">
        <v>9796.0</v>
      </c>
      <c r="E17014" s="1">
        <v>20079.0</v>
      </c>
    </row>
    <row r="17015">
      <c r="A17015" s="3">
        <v>45405.53909722222</v>
      </c>
      <c r="B17015" s="1" t="s">
        <v>7</v>
      </c>
      <c r="C17015" s="1" t="s">
        <v>8</v>
      </c>
      <c r="D17015" s="1">
        <v>9795.0</v>
      </c>
      <c r="E17015" s="1">
        <v>20087.0</v>
      </c>
    </row>
    <row r="17016">
      <c r="A17016" s="3">
        <v>45405.5391087963</v>
      </c>
      <c r="B17016" s="1" t="s">
        <v>7</v>
      </c>
      <c r="C17016" s="1" t="s">
        <v>8</v>
      </c>
      <c r="D17016" s="1">
        <v>9794.0</v>
      </c>
      <c r="E17016" s="1">
        <v>20119.0</v>
      </c>
    </row>
    <row r="17017">
      <c r="A17017" s="3">
        <v>45405.53912037037</v>
      </c>
      <c r="B17017" s="1" t="s">
        <v>7</v>
      </c>
      <c r="C17017" s="1" t="s">
        <v>8</v>
      </c>
      <c r="D17017" s="1">
        <v>9796.0</v>
      </c>
      <c r="E17017" s="1">
        <v>20026.0</v>
      </c>
    </row>
    <row r="17018">
      <c r="A17018" s="3">
        <v>45405.539131944446</v>
      </c>
      <c r="B17018" s="1" t="s">
        <v>7</v>
      </c>
      <c r="C17018" s="1" t="s">
        <v>8</v>
      </c>
      <c r="D17018" s="1">
        <v>9787.0</v>
      </c>
      <c r="E17018" s="1">
        <v>20020.0</v>
      </c>
    </row>
    <row r="17019">
      <c r="A17019" s="3">
        <v>45405.539143518516</v>
      </c>
      <c r="B17019" s="1" t="s">
        <v>7</v>
      </c>
      <c r="C17019" s="1" t="s">
        <v>8</v>
      </c>
      <c r="D17019" s="1">
        <v>9792.0</v>
      </c>
      <c r="E17019" s="1">
        <v>19959.0</v>
      </c>
    </row>
    <row r="17020">
      <c r="A17020" s="3">
        <v>45405.53915509259</v>
      </c>
      <c r="B17020" s="1" t="s">
        <v>7</v>
      </c>
      <c r="C17020" s="1" t="s">
        <v>8</v>
      </c>
      <c r="D17020" s="1">
        <v>9786.0</v>
      </c>
      <c r="E17020" s="1">
        <v>20089.0</v>
      </c>
    </row>
    <row r="17021">
      <c r="A17021" s="3">
        <v>45405.53916666667</v>
      </c>
      <c r="B17021" s="1" t="s">
        <v>7</v>
      </c>
      <c r="C17021" s="1" t="s">
        <v>8</v>
      </c>
      <c r="D17021" s="1">
        <v>9791.0</v>
      </c>
      <c r="E17021" s="1">
        <v>20136.0</v>
      </c>
    </row>
    <row r="17022">
      <c r="A17022" s="3">
        <v>45405.53917824074</v>
      </c>
      <c r="B17022" s="1" t="s">
        <v>7</v>
      </c>
      <c r="C17022" s="1" t="s">
        <v>8</v>
      </c>
      <c r="D17022" s="1">
        <v>9796.0</v>
      </c>
      <c r="E17022" s="1">
        <v>20073.0</v>
      </c>
    </row>
    <row r="17023">
      <c r="A17023" s="3">
        <v>45405.539189814815</v>
      </c>
      <c r="B17023" s="1" t="s">
        <v>7</v>
      </c>
      <c r="C17023" s="1" t="s">
        <v>8</v>
      </c>
      <c r="D17023" s="1">
        <v>9791.0</v>
      </c>
      <c r="E17023" s="1">
        <v>20066.0</v>
      </c>
    </row>
    <row r="17024">
      <c r="A17024" s="3">
        <v>45405.53920138889</v>
      </c>
      <c r="B17024" s="1" t="s">
        <v>7</v>
      </c>
      <c r="C17024" s="1" t="s">
        <v>8</v>
      </c>
      <c r="D17024" s="1">
        <v>9803.0</v>
      </c>
      <c r="E17024" s="1">
        <v>20206.0</v>
      </c>
    </row>
    <row r="17025">
      <c r="A17025" s="3">
        <v>45405.53921296296</v>
      </c>
      <c r="B17025" s="1" t="s">
        <v>7</v>
      </c>
      <c r="C17025" s="1" t="s">
        <v>8</v>
      </c>
      <c r="D17025" s="1">
        <v>9786.0</v>
      </c>
      <c r="E17025" s="1">
        <v>20037.0</v>
      </c>
    </row>
    <row r="17026">
      <c r="A17026" s="3">
        <v>45405.53922453704</v>
      </c>
      <c r="B17026" s="1" t="s">
        <v>7</v>
      </c>
      <c r="C17026" s="1" t="s">
        <v>8</v>
      </c>
      <c r="D17026" s="1">
        <v>9789.0</v>
      </c>
      <c r="E17026" s="1">
        <v>20114.0</v>
      </c>
    </row>
    <row r="17027">
      <c r="A17027" s="3">
        <v>45405.53923611111</v>
      </c>
      <c r="B17027" s="1" t="s">
        <v>7</v>
      </c>
      <c r="C17027" s="1" t="s">
        <v>8</v>
      </c>
      <c r="D17027" s="1">
        <v>9793.0</v>
      </c>
      <c r="E17027" s="1">
        <v>20129.0</v>
      </c>
    </row>
    <row r="17028">
      <c r="A17028" s="3">
        <v>45405.53925925926</v>
      </c>
      <c r="B17028" s="1" t="s">
        <v>7</v>
      </c>
      <c r="C17028" s="1" t="s">
        <v>8</v>
      </c>
      <c r="D17028" s="1">
        <v>9793.0</v>
      </c>
      <c r="E17028" s="1">
        <v>20115.0</v>
      </c>
    </row>
    <row r="17029">
      <c r="A17029" s="3">
        <v>45405.53927083333</v>
      </c>
      <c r="B17029" s="1" t="s">
        <v>7</v>
      </c>
      <c r="C17029" s="1" t="s">
        <v>8</v>
      </c>
      <c r="D17029" s="1">
        <v>9795.0</v>
      </c>
      <c r="E17029" s="1">
        <v>20140.0</v>
      </c>
    </row>
    <row r="17030">
      <c r="A17030" s="3">
        <v>45405.53928240741</v>
      </c>
      <c r="B17030" s="1" t="s">
        <v>7</v>
      </c>
      <c r="C17030" s="1" t="s">
        <v>8</v>
      </c>
      <c r="D17030" s="1">
        <v>9793.0</v>
      </c>
      <c r="E17030" s="1">
        <v>20165.0</v>
      </c>
    </row>
    <row r="17031">
      <c r="A17031" s="3">
        <v>45405.539293981485</v>
      </c>
      <c r="B17031" s="1" t="s">
        <v>7</v>
      </c>
      <c r="C17031" s="1" t="s">
        <v>8</v>
      </c>
      <c r="D17031" s="1">
        <v>9794.0</v>
      </c>
      <c r="E17031" s="1">
        <v>20172.0</v>
      </c>
    </row>
    <row r="17032">
      <c r="A17032" s="3">
        <v>45405.539305555554</v>
      </c>
      <c r="B17032" s="1" t="s">
        <v>7</v>
      </c>
      <c r="C17032" s="1" t="s">
        <v>8</v>
      </c>
      <c r="D17032" s="1">
        <v>9797.0</v>
      </c>
      <c r="E17032" s="1">
        <v>20161.0</v>
      </c>
    </row>
    <row r="17033">
      <c r="A17033" s="3">
        <v>45405.53931712963</v>
      </c>
      <c r="B17033" s="1" t="s">
        <v>7</v>
      </c>
      <c r="C17033" s="1" t="s">
        <v>8</v>
      </c>
      <c r="D17033" s="1">
        <v>9798.0</v>
      </c>
      <c r="E17033" s="1">
        <v>20159.0</v>
      </c>
    </row>
    <row r="17034">
      <c r="A17034" s="3">
        <v>45405.5393287037</v>
      </c>
      <c r="B17034" s="1" t="s">
        <v>7</v>
      </c>
      <c r="C17034" s="1" t="s">
        <v>8</v>
      </c>
      <c r="D17034" s="1">
        <v>9794.0</v>
      </c>
      <c r="E17034" s="1">
        <v>20095.0</v>
      </c>
    </row>
    <row r="17035">
      <c r="A17035" s="3">
        <v>45405.53934027778</v>
      </c>
      <c r="B17035" s="1" t="s">
        <v>7</v>
      </c>
      <c r="C17035" s="1" t="s">
        <v>8</v>
      </c>
      <c r="D17035" s="1">
        <v>9795.0</v>
      </c>
      <c r="E17035" s="1">
        <v>20077.0</v>
      </c>
    </row>
    <row r="17036">
      <c r="A17036" s="3">
        <v>45405.539351851854</v>
      </c>
      <c r="B17036" s="1" t="s">
        <v>7</v>
      </c>
      <c r="C17036" s="1" t="s">
        <v>8</v>
      </c>
      <c r="D17036" s="1">
        <v>9799.0</v>
      </c>
      <c r="E17036" s="1">
        <v>20129.0</v>
      </c>
    </row>
    <row r="17037">
      <c r="A17037" s="3">
        <v>45405.53936342592</v>
      </c>
      <c r="B17037" s="1" t="s">
        <v>7</v>
      </c>
      <c r="C17037" s="1" t="s">
        <v>8</v>
      </c>
      <c r="D17037" s="1">
        <v>9803.0</v>
      </c>
      <c r="E17037" s="1">
        <v>20185.0</v>
      </c>
    </row>
    <row r="17038">
      <c r="A17038" s="3">
        <v>45405.539375</v>
      </c>
      <c r="B17038" s="1" t="s">
        <v>7</v>
      </c>
      <c r="C17038" s="1" t="s">
        <v>8</v>
      </c>
      <c r="D17038" s="1">
        <v>9802.0</v>
      </c>
      <c r="E17038" s="1">
        <v>20123.0</v>
      </c>
    </row>
    <row r="17039">
      <c r="A17039" s="3">
        <v>45405.53938657408</v>
      </c>
      <c r="B17039" s="1" t="s">
        <v>7</v>
      </c>
      <c r="C17039" s="1" t="s">
        <v>8</v>
      </c>
      <c r="D17039" s="1">
        <v>9796.0</v>
      </c>
      <c r="E17039" s="1">
        <v>20204.0</v>
      </c>
    </row>
    <row r="17040">
      <c r="A17040" s="3">
        <v>45405.53939814815</v>
      </c>
      <c r="B17040" s="1" t="s">
        <v>7</v>
      </c>
      <c r="C17040" s="1" t="s">
        <v>8</v>
      </c>
      <c r="D17040" s="1">
        <v>9792.0</v>
      </c>
      <c r="E17040" s="1">
        <v>20122.0</v>
      </c>
    </row>
    <row r="17041">
      <c r="A17041" s="3">
        <v>45405.53940972222</v>
      </c>
      <c r="B17041" s="1" t="s">
        <v>7</v>
      </c>
      <c r="C17041" s="1" t="s">
        <v>8</v>
      </c>
      <c r="D17041" s="1">
        <v>9797.0</v>
      </c>
      <c r="E17041" s="1">
        <v>20107.0</v>
      </c>
    </row>
    <row r="17042">
      <c r="A17042" s="3">
        <v>45405.53942129629</v>
      </c>
      <c r="B17042" s="1" t="s">
        <v>7</v>
      </c>
      <c r="C17042" s="1" t="s">
        <v>8</v>
      </c>
      <c r="D17042" s="1">
        <v>9786.0</v>
      </c>
      <c r="E17042" s="1">
        <v>20112.0</v>
      </c>
    </row>
    <row r="17043">
      <c r="A17043" s="3">
        <v>45405.53943287037</v>
      </c>
      <c r="B17043" s="1" t="s">
        <v>7</v>
      </c>
      <c r="C17043" s="1" t="s">
        <v>8</v>
      </c>
      <c r="D17043" s="1">
        <v>9794.0</v>
      </c>
      <c r="E17043" s="1">
        <v>20102.0</v>
      </c>
    </row>
    <row r="17044">
      <c r="A17044" s="3">
        <v>45405.53944444445</v>
      </c>
      <c r="B17044" s="1" t="s">
        <v>7</v>
      </c>
      <c r="C17044" s="1" t="s">
        <v>8</v>
      </c>
      <c r="D17044" s="1">
        <v>9793.0</v>
      </c>
      <c r="E17044" s="1">
        <v>20148.0</v>
      </c>
    </row>
    <row r="17045">
      <c r="A17045" s="3">
        <v>45405.539456018516</v>
      </c>
      <c r="B17045" s="1" t="s">
        <v>7</v>
      </c>
      <c r="C17045" s="1" t="s">
        <v>8</v>
      </c>
      <c r="D17045" s="1">
        <v>9800.0</v>
      </c>
      <c r="E17045" s="1">
        <v>20097.0</v>
      </c>
    </row>
    <row r="17046">
      <c r="A17046" s="3">
        <v>45405.53946759259</v>
      </c>
      <c r="B17046" s="1" t="s">
        <v>7</v>
      </c>
      <c r="C17046" s="1" t="s">
        <v>8</v>
      </c>
      <c r="D17046" s="1">
        <v>9795.0</v>
      </c>
      <c r="E17046" s="1">
        <v>20051.0</v>
      </c>
    </row>
    <row r="17047">
      <c r="A17047" s="3">
        <v>45405.53947916667</v>
      </c>
      <c r="B17047" s="1" t="s">
        <v>7</v>
      </c>
      <c r="C17047" s="1" t="s">
        <v>8</v>
      </c>
      <c r="D17047" s="1">
        <v>9799.0</v>
      </c>
      <c r="E17047" s="1">
        <v>20069.0</v>
      </c>
    </row>
    <row r="17048">
      <c r="A17048" s="3">
        <v>45405.539502314816</v>
      </c>
      <c r="B17048" s="1" t="s">
        <v>7</v>
      </c>
      <c r="C17048" s="1" t="s">
        <v>8</v>
      </c>
      <c r="D17048" s="1">
        <v>9780.0</v>
      </c>
      <c r="E17048" s="1">
        <v>20001.0</v>
      </c>
    </row>
    <row r="17049">
      <c r="A17049" s="3">
        <v>45405.539513888885</v>
      </c>
      <c r="B17049" s="1" t="s">
        <v>7</v>
      </c>
      <c r="C17049" s="1" t="s">
        <v>8</v>
      </c>
      <c r="D17049" s="1">
        <v>9797.0</v>
      </c>
      <c r="E17049" s="1">
        <v>20093.0</v>
      </c>
    </row>
    <row r="17050">
      <c r="A17050" s="3">
        <v>45405.53952546296</v>
      </c>
      <c r="B17050" s="1" t="s">
        <v>7</v>
      </c>
      <c r="C17050" s="1" t="s">
        <v>8</v>
      </c>
      <c r="D17050" s="1">
        <v>9789.0</v>
      </c>
      <c r="E17050" s="1">
        <v>20019.0</v>
      </c>
    </row>
    <row r="17051">
      <c r="A17051" s="3">
        <v>45405.53953703704</v>
      </c>
      <c r="B17051" s="1" t="s">
        <v>7</v>
      </c>
      <c r="C17051" s="1" t="s">
        <v>8</v>
      </c>
      <c r="D17051" s="1">
        <v>9791.0</v>
      </c>
      <c r="E17051" s="1">
        <v>20088.0</v>
      </c>
    </row>
    <row r="17052">
      <c r="A17052" s="3">
        <v>45405.53954861111</v>
      </c>
      <c r="B17052" s="1" t="s">
        <v>7</v>
      </c>
      <c r="C17052" s="1" t="s">
        <v>8</v>
      </c>
      <c r="D17052" s="1">
        <v>9793.0</v>
      </c>
      <c r="E17052" s="1">
        <v>20125.0</v>
      </c>
    </row>
    <row r="17053">
      <c r="A17053" s="3">
        <v>45405.539560185185</v>
      </c>
      <c r="B17053" s="1" t="s">
        <v>7</v>
      </c>
      <c r="C17053" s="1" t="s">
        <v>8</v>
      </c>
      <c r="D17053" s="1">
        <v>9792.0</v>
      </c>
      <c r="E17053" s="1">
        <v>20054.0</v>
      </c>
    </row>
    <row r="17054">
      <c r="A17054" s="3">
        <v>45405.53957175926</v>
      </c>
      <c r="B17054" s="1" t="s">
        <v>7</v>
      </c>
      <c r="C17054" s="1" t="s">
        <v>8</v>
      </c>
      <c r="D17054" s="1">
        <v>9797.0</v>
      </c>
      <c r="E17054" s="1">
        <v>20069.0</v>
      </c>
    </row>
    <row r="17055">
      <c r="A17055" s="3">
        <v>45405.53958333333</v>
      </c>
      <c r="B17055" s="1" t="s">
        <v>7</v>
      </c>
      <c r="C17055" s="1" t="s">
        <v>8</v>
      </c>
      <c r="D17055" s="1">
        <v>9792.0</v>
      </c>
      <c r="E17055" s="1">
        <v>20069.0</v>
      </c>
    </row>
    <row r="17056">
      <c r="A17056" s="3">
        <v>45405.53959490741</v>
      </c>
      <c r="B17056" s="1" t="s">
        <v>7</v>
      </c>
      <c r="C17056" s="1" t="s">
        <v>8</v>
      </c>
      <c r="D17056" s="1">
        <v>9797.0</v>
      </c>
      <c r="E17056" s="1">
        <v>20057.0</v>
      </c>
    </row>
    <row r="17057">
      <c r="A17057" s="3">
        <v>45405.539606481485</v>
      </c>
      <c r="B17057" s="1" t="s">
        <v>7</v>
      </c>
      <c r="C17057" s="1" t="s">
        <v>8</v>
      </c>
      <c r="D17057" s="1">
        <v>9791.0</v>
      </c>
      <c r="E17057" s="1">
        <v>20066.0</v>
      </c>
    </row>
    <row r="17058">
      <c r="A17058" s="3">
        <v>45405.539618055554</v>
      </c>
      <c r="B17058" s="1" t="s">
        <v>7</v>
      </c>
      <c r="C17058" s="1" t="s">
        <v>8</v>
      </c>
      <c r="D17058" s="1">
        <v>9796.0</v>
      </c>
      <c r="E17058" s="1">
        <v>20135.0</v>
      </c>
    </row>
    <row r="17059">
      <c r="A17059" s="3">
        <v>45405.53962962963</v>
      </c>
      <c r="B17059" s="1" t="s">
        <v>7</v>
      </c>
      <c r="C17059" s="1" t="s">
        <v>8</v>
      </c>
      <c r="D17059" s="1">
        <v>9795.0</v>
      </c>
      <c r="E17059" s="1">
        <v>20089.0</v>
      </c>
    </row>
    <row r="17060">
      <c r="A17060" s="3">
        <v>45405.5396412037</v>
      </c>
      <c r="B17060" s="1" t="s">
        <v>7</v>
      </c>
      <c r="C17060" s="1" t="s">
        <v>8</v>
      </c>
      <c r="D17060" s="1">
        <v>9788.0</v>
      </c>
      <c r="E17060" s="1">
        <v>20087.0</v>
      </c>
    </row>
    <row r="17061">
      <c r="A17061" s="3">
        <v>45405.53965277778</v>
      </c>
      <c r="B17061" s="1" t="s">
        <v>7</v>
      </c>
      <c r="C17061" s="1" t="s">
        <v>8</v>
      </c>
      <c r="D17061" s="1">
        <v>9798.0</v>
      </c>
      <c r="E17061" s="1">
        <v>20149.0</v>
      </c>
    </row>
    <row r="17062">
      <c r="A17062" s="3">
        <v>45405.539664351854</v>
      </c>
      <c r="B17062" s="1" t="s">
        <v>7</v>
      </c>
      <c r="C17062" s="1" t="s">
        <v>8</v>
      </c>
      <c r="D17062" s="1">
        <v>9796.0</v>
      </c>
      <c r="E17062" s="1">
        <v>20091.0</v>
      </c>
    </row>
    <row r="17063">
      <c r="A17063" s="3">
        <v>45405.539675925924</v>
      </c>
      <c r="B17063" s="1" t="s">
        <v>7</v>
      </c>
      <c r="C17063" s="1" t="s">
        <v>8</v>
      </c>
      <c r="D17063" s="1">
        <v>9793.0</v>
      </c>
      <c r="E17063" s="1">
        <v>20093.0</v>
      </c>
    </row>
    <row r="17064">
      <c r="A17064" s="3">
        <v>45405.5396875</v>
      </c>
      <c r="B17064" s="1" t="s">
        <v>7</v>
      </c>
      <c r="C17064" s="1" t="s">
        <v>8</v>
      </c>
      <c r="D17064" s="1">
        <v>9788.0</v>
      </c>
      <c r="E17064" s="1">
        <v>20154.0</v>
      </c>
    </row>
    <row r="17065">
      <c r="A17065" s="3">
        <v>45405.53969907408</v>
      </c>
      <c r="B17065" s="1" t="s">
        <v>7</v>
      </c>
      <c r="C17065" s="1" t="s">
        <v>8</v>
      </c>
      <c r="D17065" s="1">
        <v>9791.0</v>
      </c>
      <c r="E17065" s="1">
        <v>19978.0</v>
      </c>
    </row>
    <row r="17066">
      <c r="A17066" s="3">
        <v>45405.53971064815</v>
      </c>
      <c r="B17066" s="1" t="s">
        <v>7</v>
      </c>
      <c r="C17066" s="1" t="s">
        <v>8</v>
      </c>
      <c r="D17066" s="1">
        <v>9787.0</v>
      </c>
      <c r="E17066" s="1">
        <v>20142.0</v>
      </c>
    </row>
    <row r="17067">
      <c r="A17067" s="3">
        <v>45405.539722222224</v>
      </c>
      <c r="B17067" s="1" t="s">
        <v>7</v>
      </c>
      <c r="C17067" s="1" t="s">
        <v>8</v>
      </c>
      <c r="D17067" s="1">
        <v>9794.0</v>
      </c>
      <c r="E17067" s="1">
        <v>20039.0</v>
      </c>
    </row>
    <row r="17068">
      <c r="A17068" s="3">
        <v>45405.53973379629</v>
      </c>
      <c r="B17068" s="1" t="s">
        <v>7</v>
      </c>
      <c r="C17068" s="1" t="s">
        <v>8</v>
      </c>
      <c r="D17068" s="1">
        <v>9789.0</v>
      </c>
      <c r="E17068" s="1">
        <v>20062.0</v>
      </c>
    </row>
    <row r="17069">
      <c r="A17069" s="3">
        <v>45405.53975694445</v>
      </c>
      <c r="B17069" s="1" t="s">
        <v>7</v>
      </c>
      <c r="C17069" s="1" t="s">
        <v>8</v>
      </c>
      <c r="D17069" s="1">
        <v>9796.0</v>
      </c>
      <c r="E17069" s="1">
        <v>20072.0</v>
      </c>
    </row>
    <row r="17070">
      <c r="A17070" s="3">
        <v>45405.539768518516</v>
      </c>
      <c r="B17070" s="1" t="s">
        <v>7</v>
      </c>
      <c r="C17070" s="1" t="s">
        <v>8</v>
      </c>
      <c r="D17070" s="1">
        <v>9789.0</v>
      </c>
      <c r="E17070" s="1">
        <v>19991.0</v>
      </c>
    </row>
    <row r="17071">
      <c r="A17071" s="3">
        <v>45405.53978009259</v>
      </c>
      <c r="B17071" s="1" t="s">
        <v>7</v>
      </c>
      <c r="C17071" s="1" t="s">
        <v>8</v>
      </c>
      <c r="D17071" s="1">
        <v>9793.0</v>
      </c>
      <c r="E17071" s="1">
        <v>20011.0</v>
      </c>
    </row>
    <row r="17072">
      <c r="A17072" s="3">
        <v>45405.53979166667</v>
      </c>
      <c r="B17072" s="1" t="s">
        <v>7</v>
      </c>
      <c r="C17072" s="1" t="s">
        <v>8</v>
      </c>
      <c r="D17072" s="1">
        <v>9793.0</v>
      </c>
      <c r="E17072" s="1">
        <v>19958.0</v>
      </c>
    </row>
    <row r="17073">
      <c r="A17073" s="3">
        <v>45405.53980324074</v>
      </c>
      <c r="B17073" s="1" t="s">
        <v>7</v>
      </c>
      <c r="C17073" s="1" t="s">
        <v>8</v>
      </c>
      <c r="D17073" s="1">
        <v>9796.0</v>
      </c>
      <c r="E17073" s="1">
        <v>20040.0</v>
      </c>
    </row>
    <row r="17074">
      <c r="A17074" s="3">
        <v>45405.539814814816</v>
      </c>
      <c r="B17074" s="1" t="s">
        <v>7</v>
      </c>
      <c r="C17074" s="1" t="s">
        <v>8</v>
      </c>
      <c r="D17074" s="1">
        <v>9788.0</v>
      </c>
      <c r="E17074" s="1">
        <v>20054.0</v>
      </c>
    </row>
    <row r="17075">
      <c r="A17075" s="3">
        <v>45405.539826388886</v>
      </c>
      <c r="B17075" s="1" t="s">
        <v>7</v>
      </c>
      <c r="C17075" s="1" t="s">
        <v>8</v>
      </c>
      <c r="D17075" s="1">
        <v>9795.0</v>
      </c>
      <c r="E17075" s="1">
        <v>19988.0</v>
      </c>
    </row>
    <row r="17076">
      <c r="A17076" s="3">
        <v>45405.53983796296</v>
      </c>
      <c r="B17076" s="1" t="s">
        <v>7</v>
      </c>
      <c r="C17076" s="1" t="s">
        <v>8</v>
      </c>
      <c r="D17076" s="1">
        <v>9798.0</v>
      </c>
      <c r="E17076" s="1">
        <v>19990.0</v>
      </c>
    </row>
    <row r="17077">
      <c r="A17077" s="3">
        <v>45405.53984953704</v>
      </c>
      <c r="B17077" s="1" t="s">
        <v>7</v>
      </c>
      <c r="C17077" s="1" t="s">
        <v>8</v>
      </c>
      <c r="D17077" s="1">
        <v>9791.0</v>
      </c>
      <c r="E17077" s="1">
        <v>20026.0</v>
      </c>
    </row>
    <row r="17078">
      <c r="A17078" s="3">
        <v>45405.53986111111</v>
      </c>
      <c r="B17078" s="1" t="s">
        <v>7</v>
      </c>
      <c r="C17078" s="1" t="s">
        <v>8</v>
      </c>
      <c r="D17078" s="1">
        <v>9794.0</v>
      </c>
      <c r="E17078" s="1">
        <v>20002.0</v>
      </c>
    </row>
    <row r="17079">
      <c r="A17079" s="3">
        <v>45405.539872685185</v>
      </c>
      <c r="B17079" s="1" t="s">
        <v>7</v>
      </c>
      <c r="C17079" s="1" t="s">
        <v>8</v>
      </c>
      <c r="D17079" s="1">
        <v>9791.0</v>
      </c>
      <c r="E17079" s="1">
        <v>19984.0</v>
      </c>
    </row>
    <row r="17080">
      <c r="A17080" s="3">
        <v>45405.53988425926</v>
      </c>
      <c r="B17080" s="1" t="s">
        <v>7</v>
      </c>
      <c r="C17080" s="1" t="s">
        <v>8</v>
      </c>
      <c r="D17080" s="1">
        <v>9804.0</v>
      </c>
      <c r="E17080" s="1">
        <v>20000.0</v>
      </c>
    </row>
    <row r="17081">
      <c r="A17081" s="3">
        <v>45405.53989583333</v>
      </c>
      <c r="B17081" s="1" t="s">
        <v>7</v>
      </c>
      <c r="C17081" s="1" t="s">
        <v>8</v>
      </c>
      <c r="D17081" s="1">
        <v>9792.0</v>
      </c>
      <c r="E17081" s="1">
        <v>20005.0</v>
      </c>
    </row>
    <row r="17082">
      <c r="A17082" s="3">
        <v>45405.53990740741</v>
      </c>
      <c r="B17082" s="1" t="s">
        <v>7</v>
      </c>
      <c r="C17082" s="1" t="s">
        <v>8</v>
      </c>
      <c r="D17082" s="1">
        <v>9794.0</v>
      </c>
      <c r="E17082" s="1">
        <v>20009.0</v>
      </c>
    </row>
    <row r="17083">
      <c r="A17083" s="3">
        <v>45405.53991898148</v>
      </c>
      <c r="B17083" s="1" t="s">
        <v>7</v>
      </c>
      <c r="C17083" s="1" t="s">
        <v>8</v>
      </c>
      <c r="D17083" s="1">
        <v>9800.0</v>
      </c>
      <c r="E17083" s="1">
        <v>19964.0</v>
      </c>
    </row>
    <row r="17084">
      <c r="A17084" s="3">
        <v>45405.539930555555</v>
      </c>
      <c r="B17084" s="1" t="s">
        <v>7</v>
      </c>
      <c r="C17084" s="1" t="s">
        <v>8</v>
      </c>
      <c r="D17084" s="1">
        <v>9802.0</v>
      </c>
      <c r="E17084" s="1">
        <v>19977.0</v>
      </c>
    </row>
    <row r="17085">
      <c r="A17085" s="3">
        <v>45405.53994212963</v>
      </c>
      <c r="B17085" s="1" t="s">
        <v>7</v>
      </c>
      <c r="C17085" s="1" t="s">
        <v>8</v>
      </c>
      <c r="D17085" s="1">
        <v>9804.0</v>
      </c>
      <c r="E17085" s="1">
        <v>19994.0</v>
      </c>
    </row>
    <row r="17086">
      <c r="A17086" s="3">
        <v>45405.5399537037</v>
      </c>
      <c r="B17086" s="1" t="s">
        <v>7</v>
      </c>
      <c r="C17086" s="1" t="s">
        <v>8</v>
      </c>
      <c r="D17086" s="1">
        <v>9798.0</v>
      </c>
      <c r="E17086" s="1">
        <v>19996.0</v>
      </c>
    </row>
    <row r="17087">
      <c r="A17087" s="3">
        <v>45405.53996527778</v>
      </c>
      <c r="B17087" s="1" t="s">
        <v>7</v>
      </c>
      <c r="C17087" s="1" t="s">
        <v>8</v>
      </c>
      <c r="D17087" s="1">
        <v>9802.0</v>
      </c>
      <c r="E17087" s="1">
        <v>19948.0</v>
      </c>
    </row>
    <row r="17088">
      <c r="A17088" s="3">
        <v>45405.539976851855</v>
      </c>
      <c r="B17088" s="1" t="s">
        <v>7</v>
      </c>
      <c r="C17088" s="1" t="s">
        <v>8</v>
      </c>
      <c r="D17088" s="1">
        <v>9799.0</v>
      </c>
      <c r="E17088" s="1">
        <v>19964.0</v>
      </c>
    </row>
    <row r="17089">
      <c r="A17089" s="3">
        <v>45405.54</v>
      </c>
      <c r="B17089" s="1" t="s">
        <v>7</v>
      </c>
      <c r="C17089" s="1" t="s">
        <v>8</v>
      </c>
      <c r="D17089" s="1">
        <v>9795.0</v>
      </c>
      <c r="E17089" s="1">
        <v>19975.0</v>
      </c>
    </row>
    <row r="17090">
      <c r="A17090" s="3">
        <v>45405.54001157408</v>
      </c>
      <c r="B17090" s="1" t="s">
        <v>7</v>
      </c>
      <c r="C17090" s="1" t="s">
        <v>8</v>
      </c>
      <c r="D17090" s="1">
        <v>9791.0</v>
      </c>
      <c r="E17090" s="1">
        <v>19941.0</v>
      </c>
    </row>
    <row r="17091">
      <c r="A17091" s="3">
        <v>45405.54002314815</v>
      </c>
      <c r="B17091" s="1" t="s">
        <v>7</v>
      </c>
      <c r="C17091" s="1" t="s">
        <v>8</v>
      </c>
      <c r="D17091" s="1">
        <v>9789.0</v>
      </c>
      <c r="E17091" s="1">
        <v>20016.0</v>
      </c>
    </row>
    <row r="17092">
      <c r="A17092" s="3">
        <v>45405.540034722224</v>
      </c>
      <c r="B17092" s="1" t="s">
        <v>7</v>
      </c>
      <c r="C17092" s="1" t="s">
        <v>8</v>
      </c>
      <c r="D17092" s="1">
        <v>9804.0</v>
      </c>
      <c r="E17092" s="1">
        <v>20005.0</v>
      </c>
    </row>
    <row r="17093">
      <c r="A17093" s="3">
        <v>45405.54004629629</v>
      </c>
      <c r="B17093" s="1" t="s">
        <v>7</v>
      </c>
      <c r="C17093" s="1" t="s">
        <v>8</v>
      </c>
      <c r="D17093" s="1">
        <v>9795.0</v>
      </c>
      <c r="E17093" s="1">
        <v>20089.0</v>
      </c>
    </row>
    <row r="17094">
      <c r="A17094" s="3">
        <v>45405.54005787037</v>
      </c>
      <c r="B17094" s="1" t="s">
        <v>7</v>
      </c>
      <c r="C17094" s="1" t="s">
        <v>8</v>
      </c>
      <c r="D17094" s="1">
        <v>9794.0</v>
      </c>
      <c r="E17094" s="1">
        <v>19951.0</v>
      </c>
    </row>
    <row r="17095">
      <c r="A17095" s="3">
        <v>45405.54006944445</v>
      </c>
      <c r="B17095" s="1" t="s">
        <v>7</v>
      </c>
      <c r="C17095" s="1" t="s">
        <v>8</v>
      </c>
      <c r="D17095" s="1">
        <v>9800.0</v>
      </c>
      <c r="E17095" s="1">
        <v>20069.0</v>
      </c>
    </row>
    <row r="17096">
      <c r="A17096" s="3">
        <v>45405.54008101852</v>
      </c>
      <c r="B17096" s="1" t="s">
        <v>7</v>
      </c>
      <c r="C17096" s="1" t="s">
        <v>8</v>
      </c>
      <c r="D17096" s="1">
        <v>9796.0</v>
      </c>
      <c r="E17096" s="1">
        <v>19950.0</v>
      </c>
    </row>
    <row r="17097">
      <c r="A17097" s="3">
        <v>45405.54009259259</v>
      </c>
      <c r="B17097" s="1" t="s">
        <v>7</v>
      </c>
      <c r="C17097" s="1" t="s">
        <v>8</v>
      </c>
      <c r="D17097" s="1">
        <v>9796.0</v>
      </c>
      <c r="E17097" s="1">
        <v>19953.0</v>
      </c>
    </row>
    <row r="17098">
      <c r="A17098" s="3">
        <v>45405.54010416667</v>
      </c>
      <c r="B17098" s="1" t="s">
        <v>7</v>
      </c>
      <c r="C17098" s="1" t="s">
        <v>8</v>
      </c>
      <c r="D17098" s="1">
        <v>9792.0</v>
      </c>
      <c r="E17098" s="1">
        <v>20062.0</v>
      </c>
    </row>
    <row r="17099">
      <c r="A17099" s="3">
        <v>45405.54011574074</v>
      </c>
      <c r="B17099" s="1" t="s">
        <v>7</v>
      </c>
      <c r="C17099" s="1" t="s">
        <v>8</v>
      </c>
      <c r="D17099" s="1">
        <v>9798.0</v>
      </c>
      <c r="E17099" s="1">
        <v>19948.0</v>
      </c>
    </row>
    <row r="17100">
      <c r="A17100" s="3">
        <v>45405.540127314816</v>
      </c>
      <c r="B17100" s="1" t="s">
        <v>7</v>
      </c>
      <c r="C17100" s="1" t="s">
        <v>8</v>
      </c>
      <c r="D17100" s="1">
        <v>9797.0</v>
      </c>
      <c r="E17100" s="1">
        <v>19979.0</v>
      </c>
    </row>
    <row r="17101">
      <c r="A17101" s="3">
        <v>45405.540138888886</v>
      </c>
      <c r="B17101" s="1" t="s">
        <v>7</v>
      </c>
      <c r="C17101" s="1" t="s">
        <v>8</v>
      </c>
      <c r="D17101" s="1">
        <v>9784.0</v>
      </c>
      <c r="E17101" s="1">
        <v>19932.0</v>
      </c>
    </row>
    <row r="17102">
      <c r="A17102" s="3">
        <v>45405.54015046296</v>
      </c>
      <c r="B17102" s="1" t="s">
        <v>7</v>
      </c>
      <c r="C17102" s="1" t="s">
        <v>8</v>
      </c>
      <c r="D17102" s="1">
        <v>9801.0</v>
      </c>
      <c r="E17102" s="1">
        <v>20014.0</v>
      </c>
    </row>
    <row r="17103">
      <c r="A17103" s="3">
        <v>45405.54016203704</v>
      </c>
      <c r="B17103" s="1" t="s">
        <v>7</v>
      </c>
      <c r="C17103" s="1" t="s">
        <v>8</v>
      </c>
      <c r="D17103" s="1">
        <v>9794.0</v>
      </c>
      <c r="E17103" s="1">
        <v>19955.0</v>
      </c>
    </row>
    <row r="17104">
      <c r="A17104" s="3">
        <v>45405.54017361111</v>
      </c>
      <c r="B17104" s="1" t="s">
        <v>7</v>
      </c>
      <c r="C17104" s="1" t="s">
        <v>8</v>
      </c>
      <c r="D17104" s="1">
        <v>9792.0</v>
      </c>
      <c r="E17104" s="1">
        <v>19968.0</v>
      </c>
    </row>
    <row r="17105">
      <c r="A17105" s="3">
        <v>45405.540185185186</v>
      </c>
      <c r="B17105" s="1" t="s">
        <v>7</v>
      </c>
      <c r="C17105" s="1" t="s">
        <v>8</v>
      </c>
      <c r="D17105" s="1">
        <v>9789.0</v>
      </c>
      <c r="E17105" s="1">
        <v>19910.0</v>
      </c>
    </row>
    <row r="17106">
      <c r="A17106" s="3">
        <v>45405.54019675926</v>
      </c>
      <c r="B17106" s="1" t="s">
        <v>7</v>
      </c>
      <c r="C17106" s="1" t="s">
        <v>8</v>
      </c>
      <c r="D17106" s="1">
        <v>9795.0</v>
      </c>
      <c r="E17106" s="1">
        <v>19950.0</v>
      </c>
    </row>
    <row r="17107">
      <c r="A17107" s="3">
        <v>45405.54020833333</v>
      </c>
      <c r="B17107" s="1" t="s">
        <v>7</v>
      </c>
      <c r="C17107" s="1" t="s">
        <v>8</v>
      </c>
      <c r="D17107" s="1">
        <v>9793.0</v>
      </c>
      <c r="E17107" s="1">
        <v>19974.0</v>
      </c>
    </row>
    <row r="17108">
      <c r="A17108" s="3">
        <v>45405.54021990741</v>
      </c>
      <c r="B17108" s="1" t="s">
        <v>7</v>
      </c>
      <c r="C17108" s="1" t="s">
        <v>8</v>
      </c>
      <c r="D17108" s="1">
        <v>9795.0</v>
      </c>
      <c r="E17108" s="1">
        <v>19884.0</v>
      </c>
    </row>
    <row r="17109">
      <c r="A17109" s="3">
        <v>45405.540243055555</v>
      </c>
      <c r="B17109" s="1" t="s">
        <v>7</v>
      </c>
      <c r="C17109" s="1" t="s">
        <v>8</v>
      </c>
      <c r="D17109" s="1">
        <v>9796.0</v>
      </c>
      <c r="E17109" s="1">
        <v>20060.0</v>
      </c>
    </row>
    <row r="17110">
      <c r="A17110" s="3">
        <v>45405.54025462963</v>
      </c>
      <c r="B17110" s="1" t="s">
        <v>7</v>
      </c>
      <c r="C17110" s="1" t="s">
        <v>8</v>
      </c>
      <c r="D17110" s="1">
        <v>9800.0</v>
      </c>
      <c r="E17110" s="1">
        <v>19980.0</v>
      </c>
    </row>
    <row r="17111">
      <c r="A17111" s="3">
        <v>45405.5402662037</v>
      </c>
      <c r="B17111" s="1" t="s">
        <v>7</v>
      </c>
      <c r="C17111" s="1" t="s">
        <v>8</v>
      </c>
      <c r="D17111" s="1">
        <v>9785.0</v>
      </c>
      <c r="E17111" s="1">
        <v>20024.0</v>
      </c>
    </row>
    <row r="17112">
      <c r="A17112" s="3">
        <v>45405.54027777778</v>
      </c>
      <c r="B17112" s="1" t="s">
        <v>7</v>
      </c>
      <c r="C17112" s="1" t="s">
        <v>8</v>
      </c>
      <c r="D17112" s="1">
        <v>9795.0</v>
      </c>
      <c r="E17112" s="1">
        <v>19981.0</v>
      </c>
    </row>
    <row r="17113">
      <c r="A17113" s="3">
        <v>45405.540289351855</v>
      </c>
      <c r="B17113" s="1" t="s">
        <v>7</v>
      </c>
      <c r="C17113" s="1" t="s">
        <v>8</v>
      </c>
      <c r="D17113" s="1">
        <v>9793.0</v>
      </c>
      <c r="E17113" s="1">
        <v>20010.0</v>
      </c>
    </row>
    <row r="17114">
      <c r="A17114" s="3">
        <v>45405.540300925924</v>
      </c>
      <c r="B17114" s="1" t="s">
        <v>7</v>
      </c>
      <c r="C17114" s="1" t="s">
        <v>8</v>
      </c>
      <c r="D17114" s="1">
        <v>9797.0</v>
      </c>
      <c r="E17114" s="1">
        <v>19931.0</v>
      </c>
    </row>
    <row r="17115">
      <c r="A17115" s="3">
        <v>45405.5403125</v>
      </c>
      <c r="B17115" s="1" t="s">
        <v>7</v>
      </c>
      <c r="C17115" s="1" t="s">
        <v>8</v>
      </c>
      <c r="D17115" s="1">
        <v>9787.0</v>
      </c>
      <c r="E17115" s="1">
        <v>19933.0</v>
      </c>
    </row>
    <row r="17116">
      <c r="A17116" s="3">
        <v>45405.54032407407</v>
      </c>
      <c r="B17116" s="1" t="s">
        <v>7</v>
      </c>
      <c r="C17116" s="1" t="s">
        <v>8</v>
      </c>
      <c r="D17116" s="1">
        <v>9797.0</v>
      </c>
      <c r="E17116" s="1">
        <v>19990.0</v>
      </c>
    </row>
    <row r="17117">
      <c r="A17117" s="3">
        <v>45405.54033564815</v>
      </c>
      <c r="B17117" s="1" t="s">
        <v>7</v>
      </c>
      <c r="C17117" s="1" t="s">
        <v>8</v>
      </c>
      <c r="D17117" s="1">
        <v>9803.0</v>
      </c>
      <c r="E17117" s="1">
        <v>20072.0</v>
      </c>
    </row>
    <row r="17118">
      <c r="A17118" s="3">
        <v>45405.540347222224</v>
      </c>
      <c r="B17118" s="1" t="s">
        <v>7</v>
      </c>
      <c r="C17118" s="1" t="s">
        <v>8</v>
      </c>
      <c r="D17118" s="1">
        <v>9790.0</v>
      </c>
      <c r="E17118" s="1">
        <v>19937.0</v>
      </c>
    </row>
    <row r="17119">
      <c r="A17119" s="3">
        <v>45405.540358796294</v>
      </c>
      <c r="B17119" s="1" t="s">
        <v>7</v>
      </c>
      <c r="C17119" s="1" t="s">
        <v>8</v>
      </c>
      <c r="D17119" s="1">
        <v>9789.0</v>
      </c>
      <c r="E17119" s="1">
        <v>19976.0</v>
      </c>
    </row>
    <row r="17120">
      <c r="A17120" s="3">
        <v>45405.54037037037</v>
      </c>
      <c r="B17120" s="1" t="s">
        <v>7</v>
      </c>
      <c r="C17120" s="1" t="s">
        <v>8</v>
      </c>
      <c r="D17120" s="1">
        <v>9786.0</v>
      </c>
      <c r="E17120" s="1">
        <v>19957.0</v>
      </c>
    </row>
    <row r="17121">
      <c r="A17121" s="3">
        <v>45405.54038194445</v>
      </c>
      <c r="B17121" s="1" t="s">
        <v>7</v>
      </c>
      <c r="C17121" s="1" t="s">
        <v>8</v>
      </c>
      <c r="D17121" s="1">
        <v>9792.0</v>
      </c>
      <c r="E17121" s="1">
        <v>19991.0</v>
      </c>
    </row>
    <row r="17122">
      <c r="A17122" s="3">
        <v>45405.54039351852</v>
      </c>
      <c r="B17122" s="1" t="s">
        <v>7</v>
      </c>
      <c r="C17122" s="1" t="s">
        <v>8</v>
      </c>
      <c r="D17122" s="1">
        <v>9789.0</v>
      </c>
      <c r="E17122" s="1">
        <v>19894.0</v>
      </c>
    </row>
    <row r="17123">
      <c r="A17123" s="3">
        <v>45405.54040509259</v>
      </c>
      <c r="B17123" s="1" t="s">
        <v>7</v>
      </c>
      <c r="C17123" s="1" t="s">
        <v>8</v>
      </c>
      <c r="D17123" s="1">
        <v>9785.0</v>
      </c>
      <c r="E17123" s="1">
        <v>19979.0</v>
      </c>
    </row>
    <row r="17124">
      <c r="A17124" s="3">
        <v>45405.54041666666</v>
      </c>
      <c r="B17124" s="1" t="s">
        <v>7</v>
      </c>
      <c r="C17124" s="1" t="s">
        <v>8</v>
      </c>
      <c r="D17124" s="1">
        <v>9790.0</v>
      </c>
      <c r="E17124" s="1">
        <v>19954.0</v>
      </c>
    </row>
    <row r="17125">
      <c r="A17125" s="3">
        <v>45405.54042824074</v>
      </c>
      <c r="B17125" s="1" t="s">
        <v>7</v>
      </c>
      <c r="C17125" s="1" t="s">
        <v>8</v>
      </c>
      <c r="D17125" s="1">
        <v>9786.0</v>
      </c>
      <c r="E17125" s="1">
        <v>19961.0</v>
      </c>
    </row>
    <row r="17126">
      <c r="A17126" s="3">
        <v>45405.54043981482</v>
      </c>
      <c r="B17126" s="1" t="s">
        <v>7</v>
      </c>
      <c r="C17126" s="1" t="s">
        <v>8</v>
      </c>
      <c r="D17126" s="1">
        <v>9784.0</v>
      </c>
      <c r="E17126" s="1">
        <v>20020.0</v>
      </c>
    </row>
    <row r="17127">
      <c r="A17127" s="3">
        <v>45405.540451388886</v>
      </c>
      <c r="B17127" s="1" t="s">
        <v>7</v>
      </c>
      <c r="C17127" s="1" t="s">
        <v>8</v>
      </c>
      <c r="D17127" s="1">
        <v>9793.0</v>
      </c>
      <c r="E17127" s="1">
        <v>20031.0</v>
      </c>
    </row>
    <row r="17128">
      <c r="A17128" s="3">
        <v>45405.54046296296</v>
      </c>
      <c r="B17128" s="1" t="s">
        <v>7</v>
      </c>
      <c r="C17128" s="1" t="s">
        <v>8</v>
      </c>
      <c r="D17128" s="1">
        <v>9797.0</v>
      </c>
      <c r="E17128" s="1">
        <v>19984.0</v>
      </c>
    </row>
    <row r="17129">
      <c r="A17129" s="3">
        <v>45405.54048611111</v>
      </c>
      <c r="B17129" s="1" t="s">
        <v>7</v>
      </c>
      <c r="C17129" s="1" t="s">
        <v>8</v>
      </c>
      <c r="D17129" s="1">
        <v>9799.0</v>
      </c>
      <c r="E17129" s="1">
        <v>20076.0</v>
      </c>
    </row>
    <row r="17130">
      <c r="A17130" s="3">
        <v>45405.540497685186</v>
      </c>
      <c r="B17130" s="1" t="s">
        <v>7</v>
      </c>
      <c r="C17130" s="1" t="s">
        <v>8</v>
      </c>
      <c r="D17130" s="1">
        <v>9795.0</v>
      </c>
      <c r="E17130" s="1">
        <v>20135.0</v>
      </c>
    </row>
    <row r="17131">
      <c r="A17131" s="3">
        <v>45405.54050925926</v>
      </c>
      <c r="B17131" s="1" t="s">
        <v>7</v>
      </c>
      <c r="C17131" s="1" t="s">
        <v>8</v>
      </c>
      <c r="D17131" s="1">
        <v>9799.0</v>
      </c>
      <c r="E17131" s="1">
        <v>20056.0</v>
      </c>
    </row>
    <row r="17132">
      <c r="A17132" s="3">
        <v>45405.54052083333</v>
      </c>
      <c r="B17132" s="1" t="s">
        <v>7</v>
      </c>
      <c r="C17132" s="1" t="s">
        <v>8</v>
      </c>
      <c r="D17132" s="1">
        <v>9802.0</v>
      </c>
      <c r="E17132" s="1">
        <v>20033.0</v>
      </c>
    </row>
    <row r="17133">
      <c r="A17133" s="3">
        <v>45405.54053240741</v>
      </c>
      <c r="B17133" s="1" t="s">
        <v>7</v>
      </c>
      <c r="C17133" s="1" t="s">
        <v>8</v>
      </c>
      <c r="D17133" s="1">
        <v>9793.0</v>
      </c>
      <c r="E17133" s="1">
        <v>20010.0</v>
      </c>
    </row>
    <row r="17134">
      <c r="A17134" s="3">
        <v>45405.54054398148</v>
      </c>
      <c r="B17134" s="1" t="s">
        <v>7</v>
      </c>
      <c r="C17134" s="1" t="s">
        <v>8</v>
      </c>
      <c r="D17134" s="1">
        <v>9796.0</v>
      </c>
      <c r="E17134" s="1">
        <v>20065.0</v>
      </c>
    </row>
    <row r="17135">
      <c r="A17135" s="3">
        <v>45405.540555555555</v>
      </c>
      <c r="B17135" s="1" t="s">
        <v>7</v>
      </c>
      <c r="C17135" s="1" t="s">
        <v>8</v>
      </c>
      <c r="D17135" s="1">
        <v>9794.0</v>
      </c>
      <c r="E17135" s="1">
        <v>20002.0</v>
      </c>
    </row>
    <row r="17136">
      <c r="A17136" s="3">
        <v>45405.54056712963</v>
      </c>
      <c r="B17136" s="1" t="s">
        <v>7</v>
      </c>
      <c r="C17136" s="1" t="s">
        <v>8</v>
      </c>
      <c r="D17136" s="1">
        <v>9798.0</v>
      </c>
      <c r="E17136" s="1">
        <v>20012.0</v>
      </c>
    </row>
    <row r="17137">
      <c r="A17137" s="3">
        <v>45405.5405787037</v>
      </c>
      <c r="B17137" s="1" t="s">
        <v>7</v>
      </c>
      <c r="C17137" s="1" t="s">
        <v>8</v>
      </c>
      <c r="D17137" s="1">
        <v>9794.0</v>
      </c>
      <c r="E17137" s="1">
        <v>20051.0</v>
      </c>
    </row>
    <row r="17138">
      <c r="A17138" s="3">
        <v>45405.54059027778</v>
      </c>
      <c r="B17138" s="1" t="s">
        <v>7</v>
      </c>
      <c r="C17138" s="1" t="s">
        <v>8</v>
      </c>
      <c r="D17138" s="1">
        <v>9787.0</v>
      </c>
      <c r="E17138" s="1">
        <v>20015.0</v>
      </c>
    </row>
    <row r="17139">
      <c r="A17139" s="3">
        <v>45405.540601851855</v>
      </c>
      <c r="B17139" s="1" t="s">
        <v>7</v>
      </c>
      <c r="C17139" s="1" t="s">
        <v>8</v>
      </c>
      <c r="D17139" s="1">
        <v>9785.0</v>
      </c>
      <c r="E17139" s="1">
        <v>20024.0</v>
      </c>
    </row>
    <row r="17140">
      <c r="A17140" s="3">
        <v>45405.540613425925</v>
      </c>
      <c r="B17140" s="1" t="s">
        <v>7</v>
      </c>
      <c r="C17140" s="1" t="s">
        <v>8</v>
      </c>
      <c r="D17140" s="1">
        <v>9797.0</v>
      </c>
      <c r="E17140" s="1">
        <v>20069.0</v>
      </c>
    </row>
    <row r="17141">
      <c r="A17141" s="3">
        <v>45405.540625</v>
      </c>
      <c r="B17141" s="1" t="s">
        <v>7</v>
      </c>
      <c r="C17141" s="1" t="s">
        <v>8</v>
      </c>
      <c r="D17141" s="1">
        <v>9791.0</v>
      </c>
      <c r="E17141" s="1">
        <v>20022.0</v>
      </c>
    </row>
    <row r="17142">
      <c r="A17142" s="3">
        <v>45405.54063657407</v>
      </c>
      <c r="B17142" s="1" t="s">
        <v>7</v>
      </c>
      <c r="C17142" s="1" t="s">
        <v>8</v>
      </c>
      <c r="D17142" s="1">
        <v>9787.0</v>
      </c>
      <c r="E17142" s="1">
        <v>20091.0</v>
      </c>
    </row>
    <row r="17143">
      <c r="A17143" s="3">
        <v>45405.54064814815</v>
      </c>
      <c r="B17143" s="1" t="s">
        <v>7</v>
      </c>
      <c r="C17143" s="1" t="s">
        <v>8</v>
      </c>
      <c r="D17143" s="1">
        <v>9797.0</v>
      </c>
      <c r="E17143" s="1">
        <v>20034.0</v>
      </c>
    </row>
    <row r="17144">
      <c r="A17144" s="3">
        <v>45405.540659722225</v>
      </c>
      <c r="B17144" s="1" t="s">
        <v>7</v>
      </c>
      <c r="C17144" s="1" t="s">
        <v>8</v>
      </c>
      <c r="D17144" s="1">
        <v>9800.0</v>
      </c>
      <c r="E17144" s="1">
        <v>20014.0</v>
      </c>
    </row>
    <row r="17145">
      <c r="A17145" s="3">
        <v>45405.540671296294</v>
      </c>
      <c r="B17145" s="1" t="s">
        <v>7</v>
      </c>
      <c r="C17145" s="1" t="s">
        <v>8</v>
      </c>
      <c r="D17145" s="1">
        <v>9796.0</v>
      </c>
      <c r="E17145" s="1">
        <v>20068.0</v>
      </c>
    </row>
    <row r="17146">
      <c r="A17146" s="3">
        <v>45405.54068287037</v>
      </c>
      <c r="B17146" s="1" t="s">
        <v>7</v>
      </c>
      <c r="C17146" s="1" t="s">
        <v>8</v>
      </c>
      <c r="D17146" s="1">
        <v>9792.0</v>
      </c>
      <c r="E17146" s="1">
        <v>19974.0</v>
      </c>
    </row>
    <row r="17147">
      <c r="A17147" s="3">
        <v>45405.54069444445</v>
      </c>
      <c r="B17147" s="1" t="s">
        <v>7</v>
      </c>
      <c r="C17147" s="1" t="s">
        <v>8</v>
      </c>
      <c r="D17147" s="1">
        <v>9790.0</v>
      </c>
      <c r="E17147" s="1">
        <v>20005.0</v>
      </c>
    </row>
    <row r="17148">
      <c r="A17148" s="3">
        <v>45405.54070601852</v>
      </c>
      <c r="B17148" s="1" t="s">
        <v>7</v>
      </c>
      <c r="C17148" s="1" t="s">
        <v>8</v>
      </c>
      <c r="D17148" s="1">
        <v>9796.0</v>
      </c>
      <c r="E17148" s="1">
        <v>20034.0</v>
      </c>
    </row>
    <row r="17149">
      <c r="A17149" s="3">
        <v>45405.54072916666</v>
      </c>
      <c r="B17149" s="1" t="s">
        <v>7</v>
      </c>
      <c r="C17149" s="1" t="s">
        <v>8</v>
      </c>
      <c r="D17149" s="1">
        <v>9796.0</v>
      </c>
      <c r="E17149" s="1">
        <v>20031.0</v>
      </c>
    </row>
    <row r="17150">
      <c r="A17150" s="3">
        <v>45405.54074074074</v>
      </c>
      <c r="B17150" s="1" t="s">
        <v>7</v>
      </c>
      <c r="C17150" s="1" t="s">
        <v>8</v>
      </c>
      <c r="D17150" s="1">
        <v>9792.0</v>
      </c>
      <c r="E17150" s="1">
        <v>19929.0</v>
      </c>
    </row>
  </sheetData>
  <drawing r:id="rId1"/>
</worksheet>
</file>