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  <col width="18" customWidth="1" min="6" max="6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  <c r="F7" s="5" t="inlineStr">
        <is>
          <t>円のときの単位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  <c r="F8" s="6" t="inlineStr">
        <is>
          <t>1接客ごと</t>
        </is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  <c r="F9" s="6" t="n"/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  <c r="F10" s="6" t="inlineStr">
        <is>
          <t>1接客ごと</t>
        </is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  <c r="F11" s="6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</sheetData>
  <dataValidations count="5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  <dataValidation sqref="F12:F41" showDropDown="0" showInputMessage="0" showErrorMessage="1" allowBlank="1" errorTitle="入力エラー" error="リストから選んでください" type="list">
      <formula1>"1接客ごと,1時間ごと"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2026-09-26T04:34:06Z</dcterms:created>
  <dcterms:modified xsi:type="dcterms:W3CDTF">2026-09-26T04:34:06Z</dcterms:modified>
</cp:coreProperties>
</file>