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商品メニュー" sheetId="1" state="visible" r:id="rId1"/>
    <sheet name="名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2026-09-26T07:06:38Z</dcterms:created>
  <dcterms:modified xsi:type="dcterms:W3CDTF">2026-09-26T07:06:38Z</dcterms:modified>
</cp:coreProperties>
</file>