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指名区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inlineStr">
        <is>
          <t>1接客ごと</t>
        </is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inlineStr">
        <is>
          <t>1接客ごと</t>
        </is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inlineStr">
        <is>
          <t>1接客ごと</t>
        </is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inlineStr">
        <is>
          <t>1接客ごと</t>
        </is>
      </c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リストから選んでください" type="list">
      <formula1>"1接客ごと,1時間ごと"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2026-09-25T06:26:52Z</dcterms:created>
  <dcterms:modified xsi:type="dcterms:W3CDTF">2026-09-25T06:26:52Z</dcterms:modified>
</cp:coreProperties>
</file>