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filterPrivacy="1" codeName="ThisWorkbook" defaultThemeVersion="166925"/>
  <xr:revisionPtr revIDLastSave="0" documentId="13_ncr:1_{A3C91CBD-1CF0-4E01-BBDB-78EDE3D10CC7}" xr6:coauthVersionLast="47" xr6:coauthVersionMax="47" xr10:uidLastSave="{00000000-0000-0000-0000-000000000000}"/>
  <bookViews>
    <workbookView xWindow="-120" yWindow="-120" windowWidth="29040" windowHeight="15840" xr2:uid="{85B21F18-F675-4525-BD05-522E3B878AD9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<sst xmlns="http://schemas.openxmlformats.org/spreadsheetml/2006/main" count="11" uniqueCount="11">
  <si>
    <t>Table Name</t>
  </si>
  <si>
    <t>Table Prefix</t>
  </si>
  <si>
    <t>Cycle Size</t>
  </si>
  <si>
    <t>1 - insert table name and table prefix below</t>
  </si>
  <si>
    <t>3 - press start</t>
  </si>
  <si>
    <t>Progress</t>
  </si>
  <si>
    <t>Recommend 1000</t>
  </si>
  <si>
    <t>Count Cycle Size</t>
  </si>
  <si>
    <t>2 - set if carriage returns require removing and set cycle size</t>
  </si>
  <si>
    <t>Remove CRs?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</si>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</sst>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9" fontId="0" fillId="2" borderId="2" xfId="0" applyNumberForma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9" fontId="0" fillId="2" borderId="3" xfId="0" applyNumberFormat="1" applyFill="1" applyBorder="1" applyAlignment="1">
      <alignment horizontal="center"/>
    </xf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</xdr:row>
          <xdr:rowOff>57150</xdr:rowOff>
        </xdr:from>
        <xdr:to>
          <xdr:col>8</xdr:col>
          <xdr:colOff>485775</xdr:colOff>
          <xdr:row>3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1D1B513-49EA-4B07-8202-4454E2AE5606}" name="Table1" displayName="Table1" ref="A2:B26" totalsRowShown="0">
  <autoFilter ref="A2:B26" xr:uid="{71D1B513-49EA-4B07-8202-4454E2AE5606}">
    <filterColumn colId="0" hiddenButton="1"/>
    <filterColumn colId="1" hiddenButton="1"/>
  </autoFilter>
  <tableColumns count="2">
    <tableColumn id="1" xr3:uid="{B00969B7-2BB7-4C30-9FEE-CCF98AF3E24E}" name="Table Name"/>
    <tableColumn id="2" xr3:uid="{C51D9436-4C9B-4F05-AE95-69F9DAB2C1FD}" name="Table Prefix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290069-EA7F-46C0-A3A4-841EA9C4CF9C}" name="Table2" displayName="Table2" ref="E2:E3" totalsRowShown="0">
  <autoFilter ref="E2:E3" xr:uid="{27290069-EA7F-46C0-A3A4-841EA9C4CF9C}"/>
  <tableColumns count="1">
    <tableColumn id="1" xr3:uid="{3DF1FC9A-679E-4FBC-8B81-96D36E8A8FBB}" name="Cycle Siz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B284B16-91E2-4C76-A9B5-A07685693BCA}" name="Table3" displayName="Table3" ref="D2:D3" totalsRowShown="0">
  <autoFilter ref="D2:D3" xr:uid="{3B284B16-91E2-4C76-A9B5-A07685693BCA}">
    <filterColumn colId="0" hiddenButton="1"/>
  </autoFilter>
  <tableColumns count="1">
    <tableColumn id="1" xr3:uid="{5D015293-1EAD-4426-B01F-6D92A05E0303}" name="Remove CRs?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8E1CB-4D7E-44D8-B3FE-4BCA2F06A564}">
  <sheetPr codeName="Sheet1"/>
  <dimension ref="A1:H11"/>
  <sheetViews>
    <sheetView tabSelected="1" workbookViewId="0">
      <selection activeCell="D11" sqref="D11"/>
    </sheetView>
  </sheetViews>
  <sheetFormatPr defaultRowHeight="15" x14ac:dyDescent="0.25"/>
  <cols>
    <col min="1" max="1" width="14.42578125" bestFit="1" customWidth="1"/>
    <col min="2" max="2" width="12.7109375" bestFit="1" customWidth="1"/>
    <col min="3" max="3" width="14.7109375" bestFit="1" customWidth="1"/>
    <col min="4" max="4" width="14.140625" customWidth="1"/>
    <col min="5" max="5" width="14.28515625" bestFit="1" customWidth="1"/>
    <col min="6" max="6" width="38.28515625" customWidth="1"/>
  </cols>
  <sheetData>
    <row r="1" spans="1:8" x14ac:dyDescent="0.25">
      <c r="A1" t="s">
        <v>3</v>
      </c>
      <c r="D1" t="s">
        <v>8</v>
      </c>
      <c r="G1" t="s">
        <v>4</v>
      </c>
    </row>
    <row r="2" spans="1:8" x14ac:dyDescent="0.25">
      <c r="A2" t="s">
        <v>0</v>
      </c>
      <c r="B2" t="s">
        <v>1</v>
      </c>
      <c r="D2" t="s">
        <v>9</v>
      </c>
      <c r="E2" t="s">
        <v>2</v>
      </c>
    </row>
    <row r="3" spans="1:8" x14ac:dyDescent="0.25">
      <c r="D3" t="s">
        <v>10</v>
      </c>
      <c r="E3">
        <v>1000</v>
      </c>
    </row>
    <row r="5" spans="1:8" ht="15.75" thickBot="1" x14ac:dyDescent="0.3">
      <c r="E5" t="s">
        <v>6</v>
      </c>
    </row>
    <row r="6" spans="1:8" ht="15.75" thickBot="1" x14ac:dyDescent="0.3">
      <c r="E6" t="s">
        <v>7</v>
      </c>
      <c r="H6" s="2" t="s">
        <v>5</v>
      </c>
    </row>
    <row r="7" spans="1:8" x14ac:dyDescent="0.25">
      <c r="H7" s="1">
        <v>0.25</v>
      </c>
    </row>
    <row r="8" spans="1:8" x14ac:dyDescent="0.25">
      <c r="H8" s="1">
        <v>0.5</v>
      </c>
    </row>
    <row r="9" spans="1:8" x14ac:dyDescent="0.25">
      <c r="H9" s="1">
        <v>0.75</v>
      </c>
    </row>
    <row r="10" spans="1:8" ht="15.75" thickBot="1" x14ac:dyDescent="0.3">
      <c r="H10" s="3">
        <v>0.9</v>
      </c>
    </row>
    <row r="11" spans="1:8" x14ac:dyDescent="0.25">
      <c r="H11" s="4"/>
    </row>
  </sheetData>
  <dataConsolidate/>
  <dataValidations count="1">
    <dataValidation type="list" showInputMessage="1" showErrorMessage="1" sqref="D3" xr:uid="{0E6215F0-26EF-4E3D-9F79-7A2E45199BCA}">
      <formula1>"Yes, No"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Split">
                <anchor moveWithCells="1" sizeWithCells="1">
                  <from>
                    <xdr:col>6</xdr:col>
                    <xdr:colOff>38100</xdr:colOff>
                    <xdr:row>1</xdr:row>
                    <xdr:rowOff>57150</xdr:rowOff>
                  </from>
                  <to>
                    <xdr:col>8</xdr:col>
                    <xdr:colOff>485775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2022-11-04T01:53:05Z</dcterms:created>
  <dcterms:modified xsi:type="dcterms:W3CDTF">2022-11-04T01:53:22Z</dcterms:modified>
</cp:coreProperties>
</file>