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ward Zelaya" sheetId="1" state="visible" r:id="rId1"/>
    <sheet name="Roxana Can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E2E8F0"/>
      <sz val="10.5"/>
    </font>
    <font>
      <name val="Segoe UI"/>
      <b val="1"/>
      <color rgb="00FFFFFF"/>
      <sz val="10"/>
    </font>
    <font>
      <name val="Segoe UI"/>
      <b val="1"/>
      <color rgb="00003487"/>
      <sz val="10.5"/>
    </font>
    <font>
      <name val="Segoe UI"/>
      <b val="1"/>
      <color rgb="001E293B"/>
      <sz val="9"/>
    </font>
    <font>
      <name val="Segoe UI"/>
      <color rgb="00334155"/>
      <sz val="9.5"/>
    </font>
    <font>
      <name val="Segoe UI"/>
      <b val="1"/>
      <color rgb="000F172A"/>
      <sz val="9.5"/>
    </font>
  </fonts>
  <fills count="7">
    <fill>
      <patternFill/>
    </fill>
    <fill>
      <patternFill patternType="gray125"/>
    </fill>
    <fill>
      <patternFill patternType="solid">
        <fgColor rgb="000048B5"/>
      </patternFill>
    </fill>
    <fill>
      <patternFill patternType="solid">
        <fgColor rgb="000F3B82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6" customWidth="1" min="3" max="3"/>
    <col width="1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</cols>
  <sheetData>
    <row r="1" ht="28" customHeight="1">
      <c r="A1" s="1" t="inlineStr">
        <is>
          <t>DOCTORSV · PROGRAMACIÓN MENSUAL DE MÉDICOS EN PLANILLA — GRUPO 1</t>
        </is>
      </c>
    </row>
    <row r="2" ht="20" customHeight="1">
      <c r="A2" s="2" t="inlineStr">
        <is>
          <t>SUPERVISOR: EDWARD JOSUE ZELAYA PRUDENCIO  |  ESTACIÓN PUESTO #139  |  MES: OCTUBRE 2026 (31 DÍAS)  |  TOTAL MÉDICOS: 28 CONSULTANTES</t>
        </is>
      </c>
    </row>
    <row r="3" ht="8" customHeight="1"/>
    <row r="4" ht="26" customHeight="1">
      <c r="A4" s="3" t="inlineStr">
        <is>
          <t>N°</t>
        </is>
      </c>
      <c r="B4" s="3" t="inlineStr">
        <is>
          <t>MÉDICO / COLABORADOR</t>
        </is>
      </c>
      <c r="C4" s="3" t="inlineStr">
        <is>
          <t>FUNCIÓN</t>
        </is>
      </c>
      <c r="D4" s="3" t="inlineStr">
        <is>
          <t>IDENTIFICADOR</t>
        </is>
      </c>
      <c r="E4" s="3" t="inlineStr">
        <is>
          <t>01/10/2026</t>
        </is>
      </c>
      <c r="F4" s="3" t="inlineStr">
        <is>
          <t>02/10/2026</t>
        </is>
      </c>
      <c r="G4" s="3" t="inlineStr">
        <is>
          <t>03/10/2026</t>
        </is>
      </c>
      <c r="H4" s="3" t="inlineStr">
        <is>
          <t>04/10/2026</t>
        </is>
      </c>
      <c r="I4" s="3" t="inlineStr">
        <is>
          <t>05/10/2026</t>
        </is>
      </c>
      <c r="J4" s="3" t="inlineStr">
        <is>
          <t>06/10/2026</t>
        </is>
      </c>
      <c r="K4" s="3" t="inlineStr">
        <is>
          <t>07/10/2026</t>
        </is>
      </c>
      <c r="L4" s="3" t="inlineStr">
        <is>
          <t>08/10/2026</t>
        </is>
      </c>
      <c r="M4" s="3" t="inlineStr">
        <is>
          <t>09/10/2026</t>
        </is>
      </c>
      <c r="N4" s="3" t="inlineStr">
        <is>
          <t>10/10/2026</t>
        </is>
      </c>
      <c r="O4" s="3" t="inlineStr">
        <is>
          <t>11/10/2026</t>
        </is>
      </c>
      <c r="P4" s="3" t="inlineStr">
        <is>
          <t>12/10/2026</t>
        </is>
      </c>
      <c r="Q4" s="3" t="inlineStr">
        <is>
          <t>13/10/2026</t>
        </is>
      </c>
      <c r="R4" s="3" t="inlineStr">
        <is>
          <t>14/10/2026</t>
        </is>
      </c>
      <c r="S4" s="3" t="inlineStr">
        <is>
          <t>15/10/2026</t>
        </is>
      </c>
      <c r="T4" s="3" t="inlineStr">
        <is>
          <t>16/10/2026</t>
        </is>
      </c>
      <c r="U4" s="3" t="inlineStr">
        <is>
          <t>17/10/2026</t>
        </is>
      </c>
      <c r="V4" s="3" t="inlineStr">
        <is>
          <t>18/10/2026</t>
        </is>
      </c>
      <c r="W4" s="3" t="inlineStr">
        <is>
          <t>19/10/2026</t>
        </is>
      </c>
      <c r="X4" s="3" t="inlineStr">
        <is>
          <t>20/10/2026</t>
        </is>
      </c>
      <c r="Y4" s="3" t="inlineStr">
        <is>
          <t>21/10/2026</t>
        </is>
      </c>
      <c r="Z4" s="3" t="inlineStr">
        <is>
          <t>22/10/2026</t>
        </is>
      </c>
      <c r="AA4" s="3" t="inlineStr">
        <is>
          <t>23/10/2026</t>
        </is>
      </c>
      <c r="AB4" s="3" t="inlineStr">
        <is>
          <t>24/10/2026</t>
        </is>
      </c>
      <c r="AC4" s="3" t="inlineStr">
        <is>
          <t>25/10/2026</t>
        </is>
      </c>
      <c r="AD4" s="3" t="inlineStr">
        <is>
          <t>26/10/2026</t>
        </is>
      </c>
      <c r="AE4" s="3" t="inlineStr">
        <is>
          <t>27/10/2026</t>
        </is>
      </c>
      <c r="AF4" s="3" t="inlineStr">
        <is>
          <t>28/10/2026</t>
        </is>
      </c>
      <c r="AG4" s="3" t="inlineStr">
        <is>
          <t>29/10/2026</t>
        </is>
      </c>
      <c r="AH4" s="3" t="inlineStr">
        <is>
          <t>30/10/2026</t>
        </is>
      </c>
      <c r="AI4" s="3" t="inlineStr">
        <is>
          <t>31/10/2026</t>
        </is>
      </c>
    </row>
    <row r="5" ht="24" customHeight="1">
      <c r="A5" s="4" t="inlineStr">
        <is>
          <t>SUP</t>
        </is>
      </c>
      <c r="B5" s="5" t="inlineStr">
        <is>
          <t>EDWARD JOSUE ZELAYA PRUDENCIO</t>
        </is>
      </c>
      <c r="C5" s="4" t="inlineStr">
        <is>
          <t>SUPERVISOR</t>
        </is>
      </c>
      <c r="D5" s="4" t="inlineStr">
        <is>
          <t>049903944</t>
        </is>
      </c>
      <c r="E5" s="6" t="inlineStr">
        <is>
          <t>06:00am-02:00pm</t>
        </is>
      </c>
      <c r="F5" s="6" t="inlineStr">
        <is>
          <t>06:00am-02:00pm</t>
        </is>
      </c>
      <c r="G5" s="6" t="inlineStr">
        <is>
          <t>06:00am-02:00pm</t>
        </is>
      </c>
      <c r="H5" s="6" t="inlineStr">
        <is>
          <t>06:00am-02:00pm</t>
        </is>
      </c>
      <c r="I5" s="6" t="inlineStr">
        <is>
          <t>06:00am-02:00pm</t>
        </is>
      </c>
      <c r="J5" s="6" t="inlineStr">
        <is>
          <t>LIBRE</t>
        </is>
      </c>
      <c r="K5" s="6" t="inlineStr">
        <is>
          <t>06:00am-02:00pm</t>
        </is>
      </c>
      <c r="L5" s="6" t="inlineStr">
        <is>
          <t>06:00am-02:00pm</t>
        </is>
      </c>
      <c r="M5" s="6" t="inlineStr">
        <is>
          <t>06:00am-02:00pm</t>
        </is>
      </c>
      <c r="N5" s="6" t="inlineStr">
        <is>
          <t>PERMISO PERSONAL</t>
        </is>
      </c>
      <c r="O5" s="6" t="inlineStr">
        <is>
          <t>06:00am-02:00pm</t>
        </is>
      </c>
      <c r="P5" s="6" t="inlineStr">
        <is>
          <t>LIBRE</t>
        </is>
      </c>
      <c r="Q5" s="6" t="inlineStr">
        <is>
          <t>06:00am-02:00pm</t>
        </is>
      </c>
      <c r="R5" s="6" t="inlineStr">
        <is>
          <t>06:00am-02:00pm</t>
        </is>
      </c>
      <c r="S5" s="6" t="inlineStr">
        <is>
          <t>06:00am-02:00pm</t>
        </is>
      </c>
      <c r="T5" s="6" t="inlineStr">
        <is>
          <t>06:00am-02:00pm</t>
        </is>
      </c>
      <c r="U5" s="6" t="inlineStr">
        <is>
          <t>06:00am-02:00pm</t>
        </is>
      </c>
      <c r="V5" s="6" t="inlineStr">
        <is>
          <t>LIBRE</t>
        </is>
      </c>
      <c r="W5" s="6" t="inlineStr">
        <is>
          <t>06:00am-02:00pm</t>
        </is>
      </c>
      <c r="X5" s="6" t="inlineStr">
        <is>
          <t>06:00am-02:00pm</t>
        </is>
      </c>
      <c r="Y5" s="6" t="inlineStr">
        <is>
          <t>06:00am-02:00pm</t>
        </is>
      </c>
      <c r="Z5" s="6" t="inlineStr">
        <is>
          <t>06:00am-02:00pm</t>
        </is>
      </c>
      <c r="AA5" s="6" t="inlineStr">
        <is>
          <t>06:00am-02:00pm</t>
        </is>
      </c>
      <c r="AB5" s="6" t="inlineStr">
        <is>
          <t>LIBRE</t>
        </is>
      </c>
      <c r="AC5" s="6" t="inlineStr">
        <is>
          <t>06:00am-02:00pm</t>
        </is>
      </c>
      <c r="AD5" s="6" t="inlineStr">
        <is>
          <t>06:00am-02:00pm</t>
        </is>
      </c>
      <c r="AE5" s="6" t="inlineStr">
        <is>
          <t>06:00am-02:00pm</t>
        </is>
      </c>
      <c r="AF5" s="6" t="inlineStr">
        <is>
          <t>LIBRE</t>
        </is>
      </c>
      <c r="AG5" s="6" t="inlineStr">
        <is>
          <t>06:00am-10:00am</t>
        </is>
      </c>
      <c r="AH5" s="6" t="inlineStr">
        <is>
          <t>LIBRE</t>
        </is>
      </c>
      <c r="AI5" s="6" t="inlineStr">
        <is>
          <t>06:00am-02:00pm</t>
        </is>
      </c>
    </row>
    <row r="6" ht="21" customHeight="1">
      <c r="A6" s="7" t="inlineStr">
        <is>
          <t>1</t>
        </is>
      </c>
      <c r="B6" s="8" t="inlineStr">
        <is>
          <t>ABDIEL JAHAZIAS ALVAREZ AGUILAR</t>
        </is>
      </c>
      <c r="C6" s="7" t="inlineStr">
        <is>
          <t>CONSULTANTE</t>
        </is>
      </c>
      <c r="D6" s="7" t="inlineStr">
        <is>
          <t>050635627</t>
        </is>
      </c>
      <c r="E6" s="9" t="inlineStr">
        <is>
          <t>06:00am-02:00pm</t>
        </is>
      </c>
      <c r="F6" s="9" t="inlineStr">
        <is>
          <t>06:00am-02:00pm</t>
        </is>
      </c>
      <c r="G6" s="9" t="inlineStr">
        <is>
          <t>06:00am-02:00pm</t>
        </is>
      </c>
      <c r="H6" s="9" t="inlineStr">
        <is>
          <t>06:00am-02:00pm</t>
        </is>
      </c>
      <c r="I6" s="9" t="inlineStr">
        <is>
          <t>06:00am-02:00pm</t>
        </is>
      </c>
      <c r="J6" s="9" t="inlineStr">
        <is>
          <t>LIBRE</t>
        </is>
      </c>
      <c r="K6" s="9" t="inlineStr">
        <is>
          <t>06:00am-02:00pm</t>
        </is>
      </c>
      <c r="L6" s="9" t="inlineStr">
        <is>
          <t>06:00am-02:00pm</t>
        </is>
      </c>
      <c r="M6" s="9" t="inlineStr">
        <is>
          <t>06:00am-02:00pm</t>
        </is>
      </c>
      <c r="N6" s="9" t="inlineStr">
        <is>
          <t>06:00am-02:00pm</t>
        </is>
      </c>
      <c r="O6" s="9" t="inlineStr">
        <is>
          <t>06:00am-02:00pm</t>
        </is>
      </c>
      <c r="P6" s="9" t="inlineStr">
        <is>
          <t>LIBRE</t>
        </is>
      </c>
      <c r="Q6" s="9" t="inlineStr">
        <is>
          <t>06:00am-02:00pm</t>
        </is>
      </c>
      <c r="R6" s="9" t="inlineStr">
        <is>
          <t>06:00am-02:00pm</t>
        </is>
      </c>
      <c r="S6" s="9" t="inlineStr">
        <is>
          <t>06:00am-02:00pm</t>
        </is>
      </c>
      <c r="T6" s="9" t="inlineStr">
        <is>
          <t>06:00am-02:00pm</t>
        </is>
      </c>
      <c r="U6" s="9" t="inlineStr">
        <is>
          <t>06:00am-02:00pm</t>
        </is>
      </c>
      <c r="V6" s="9" t="inlineStr">
        <is>
          <t>LIBRE</t>
        </is>
      </c>
      <c r="W6" s="9" t="inlineStr">
        <is>
          <t>06:00am-02:00pm</t>
        </is>
      </c>
      <c r="X6" s="9" t="inlineStr">
        <is>
          <t>06:00am-02:00pm</t>
        </is>
      </c>
      <c r="Y6" s="9" t="inlineStr">
        <is>
          <t>06:00am-02:00pm</t>
        </is>
      </c>
      <c r="Z6" s="9" t="inlineStr">
        <is>
          <t>06:00am-02:00pm</t>
        </is>
      </c>
      <c r="AA6" s="9" t="inlineStr">
        <is>
          <t>06:00am-02:00pm</t>
        </is>
      </c>
      <c r="AB6" s="9" t="inlineStr">
        <is>
          <t>LIBRE</t>
        </is>
      </c>
      <c r="AC6" s="9" t="inlineStr">
        <is>
          <t>06:00am-02:00pm</t>
        </is>
      </c>
      <c r="AD6" s="9" t="inlineStr">
        <is>
          <t>06:00am-02:00pm</t>
        </is>
      </c>
      <c r="AE6" s="9" t="inlineStr">
        <is>
          <t>06:00am-02:00pm</t>
        </is>
      </c>
      <c r="AF6" s="9" t="inlineStr">
        <is>
          <t>LIBRE</t>
        </is>
      </c>
      <c r="AG6" s="9" t="inlineStr">
        <is>
          <t>06:00am-10:00am</t>
        </is>
      </c>
      <c r="AH6" s="9" t="inlineStr">
        <is>
          <t>LIBRE</t>
        </is>
      </c>
      <c r="AI6" s="9" t="inlineStr">
        <is>
          <t>06:00am-02:00pm</t>
        </is>
      </c>
    </row>
    <row r="7" ht="21" customHeight="1">
      <c r="A7" s="10" t="inlineStr">
        <is>
          <t>2</t>
        </is>
      </c>
      <c r="B7" s="11" t="inlineStr">
        <is>
          <t>ALEJANDRO ANTONIO POLANCO GONZALEZ</t>
        </is>
      </c>
      <c r="C7" s="10" t="inlineStr">
        <is>
          <t>CONSULTANTE</t>
        </is>
      </c>
      <c r="D7" s="10" t="inlineStr">
        <is>
          <t>060058576</t>
        </is>
      </c>
      <c r="E7" s="12" t="inlineStr">
        <is>
          <t>06:00am-02:00pm</t>
        </is>
      </c>
      <c r="F7" s="12" t="inlineStr">
        <is>
          <t>06:00am-02:00pm</t>
        </is>
      </c>
      <c r="G7" s="12" t="inlineStr">
        <is>
          <t>06:00am-02:00pm</t>
        </is>
      </c>
      <c r="H7" s="12" t="inlineStr">
        <is>
          <t>06:00am-02:00pm</t>
        </is>
      </c>
      <c r="I7" s="12" t="inlineStr">
        <is>
          <t>06:00am-02:00pm</t>
        </is>
      </c>
      <c r="J7" s="12" t="inlineStr">
        <is>
          <t>LIBRE</t>
        </is>
      </c>
      <c r="K7" s="12" t="inlineStr">
        <is>
          <t>06:00am-02:00pm</t>
        </is>
      </c>
      <c r="L7" s="12" t="inlineStr">
        <is>
          <t>06:00am-02:00pm</t>
        </is>
      </c>
      <c r="M7" s="12" t="inlineStr">
        <is>
          <t>06:00am-02:00pm</t>
        </is>
      </c>
      <c r="N7" s="12" t="inlineStr">
        <is>
          <t>06:00am-02:00pm</t>
        </is>
      </c>
      <c r="O7" s="12" t="inlineStr">
        <is>
          <t>06:00am-02:00pm</t>
        </is>
      </c>
      <c r="P7" s="12" t="inlineStr">
        <is>
          <t>LIBRE</t>
        </is>
      </c>
      <c r="Q7" s="12" t="inlineStr">
        <is>
          <t>06:00am-02:00pm</t>
        </is>
      </c>
      <c r="R7" s="12" t="inlineStr">
        <is>
          <t>06:00am-02:00pm</t>
        </is>
      </c>
      <c r="S7" s="12" t="inlineStr">
        <is>
          <t>06:00am-02:00pm</t>
        </is>
      </c>
      <c r="T7" s="12" t="inlineStr">
        <is>
          <t>06:00am-02:00pm</t>
        </is>
      </c>
      <c r="U7" s="12" t="inlineStr">
        <is>
          <t>06:00am-02:00pm</t>
        </is>
      </c>
      <c r="V7" s="12" t="inlineStr">
        <is>
          <t>LIBRE</t>
        </is>
      </c>
      <c r="W7" s="12" t="inlineStr">
        <is>
          <t>06:00am-02:00pm</t>
        </is>
      </c>
      <c r="X7" s="12" t="inlineStr">
        <is>
          <t>06:00am-02:00pm</t>
        </is>
      </c>
      <c r="Y7" s="12" t="inlineStr">
        <is>
          <t>06:00am-02:00pm</t>
        </is>
      </c>
      <c r="Z7" s="12" t="inlineStr">
        <is>
          <t>06:00am-02:00pm</t>
        </is>
      </c>
      <c r="AA7" s="12" t="inlineStr">
        <is>
          <t>06:00am-02:00pm</t>
        </is>
      </c>
      <c r="AB7" s="12" t="inlineStr">
        <is>
          <t>LIBRE</t>
        </is>
      </c>
      <c r="AC7" s="12" t="inlineStr">
        <is>
          <t>06:00am-02:00pm</t>
        </is>
      </c>
      <c r="AD7" s="12" t="inlineStr">
        <is>
          <t>06:00am-02:00pm</t>
        </is>
      </c>
      <c r="AE7" s="12" t="inlineStr">
        <is>
          <t>06:00am-02:00pm</t>
        </is>
      </c>
      <c r="AF7" s="12" t="inlineStr">
        <is>
          <t>LIBRE</t>
        </is>
      </c>
      <c r="AG7" s="12" t="inlineStr">
        <is>
          <t>06:00am-10:00am</t>
        </is>
      </c>
      <c r="AH7" s="12" t="inlineStr">
        <is>
          <t>LIBRE</t>
        </is>
      </c>
      <c r="AI7" s="12" t="inlineStr">
        <is>
          <t>06:00am-02:00pm</t>
        </is>
      </c>
    </row>
    <row r="8" ht="21" customHeight="1">
      <c r="A8" s="7" t="inlineStr">
        <is>
          <t>3</t>
        </is>
      </c>
      <c r="B8" s="8" t="inlineStr">
        <is>
          <t>AMALIA JEANETH REYES MARTINEZ</t>
        </is>
      </c>
      <c r="C8" s="7" t="inlineStr">
        <is>
          <t>CONSULTANTE</t>
        </is>
      </c>
      <c r="D8" s="7" t="inlineStr">
        <is>
          <t>061021792</t>
        </is>
      </c>
      <c r="E8" s="9" t="inlineStr">
        <is>
          <t>06:00am-02:00pm</t>
        </is>
      </c>
      <c r="F8" s="9" t="inlineStr">
        <is>
          <t>06:00am-02:00pm</t>
        </is>
      </c>
      <c r="G8" s="9" t="inlineStr">
        <is>
          <t>06:00am-02:00pm</t>
        </is>
      </c>
      <c r="H8" s="9" t="inlineStr">
        <is>
          <t>06:00am-02:00pm</t>
        </is>
      </c>
      <c r="I8" s="9" t="inlineStr">
        <is>
          <t>06:00am-02:00pm</t>
        </is>
      </c>
      <c r="J8" s="9" t="inlineStr">
        <is>
          <t>LIBRE</t>
        </is>
      </c>
      <c r="K8" s="9" t="inlineStr">
        <is>
          <t>06:00am-02:00pm</t>
        </is>
      </c>
      <c r="L8" s="9" t="inlineStr">
        <is>
          <t>06:00am-02:00pm</t>
        </is>
      </c>
      <c r="M8" s="9" t="inlineStr">
        <is>
          <t>06:00am-02:00pm</t>
        </is>
      </c>
      <c r="N8" s="9" t="inlineStr">
        <is>
          <t>06:00am-02:00pm</t>
        </is>
      </c>
      <c r="O8" s="9" t="inlineStr">
        <is>
          <t>06:00am-02:00pm</t>
        </is>
      </c>
      <c r="P8" s="9" t="inlineStr">
        <is>
          <t>LIBRE</t>
        </is>
      </c>
      <c r="Q8" s="9" t="inlineStr">
        <is>
          <t>06:00am-02:00pm</t>
        </is>
      </c>
      <c r="R8" s="9" t="inlineStr">
        <is>
          <t>06:00am-02:00pm</t>
        </is>
      </c>
      <c r="S8" s="9" t="inlineStr">
        <is>
          <t>06:00am-02:00pm</t>
        </is>
      </c>
      <c r="T8" s="9" t="inlineStr">
        <is>
          <t>06:00am-02:00pm</t>
        </is>
      </c>
      <c r="U8" s="9" t="inlineStr">
        <is>
          <t>06:00am-02:00pm</t>
        </is>
      </c>
      <c r="V8" s="9" t="inlineStr">
        <is>
          <t>LIBRE</t>
        </is>
      </c>
      <c r="W8" s="9" t="inlineStr">
        <is>
          <t>06:00am-02:00pm</t>
        </is>
      </c>
      <c r="X8" s="9" t="inlineStr">
        <is>
          <t>06:00am-02:00pm</t>
        </is>
      </c>
      <c r="Y8" s="9" t="inlineStr">
        <is>
          <t>06:00am-02:00pm</t>
        </is>
      </c>
      <c r="Z8" s="9" t="inlineStr">
        <is>
          <t>06:00am-02:00pm</t>
        </is>
      </c>
      <c r="AA8" s="9" t="inlineStr">
        <is>
          <t>06:00am-02:00pm</t>
        </is>
      </c>
      <c r="AB8" s="9" t="inlineStr">
        <is>
          <t>LIBRE</t>
        </is>
      </c>
      <c r="AC8" s="9" t="inlineStr">
        <is>
          <t>06:00am-02:00pm</t>
        </is>
      </c>
      <c r="AD8" s="9" t="inlineStr">
        <is>
          <t>06:00am-02:00pm</t>
        </is>
      </c>
      <c r="AE8" s="9" t="inlineStr">
        <is>
          <t>06:00am-02:00pm</t>
        </is>
      </c>
      <c r="AF8" s="9" t="inlineStr">
        <is>
          <t>LIBRE</t>
        </is>
      </c>
      <c r="AG8" s="9" t="inlineStr">
        <is>
          <t>06:00am-10:00am</t>
        </is>
      </c>
      <c r="AH8" s="9" t="inlineStr">
        <is>
          <t>LIBRE</t>
        </is>
      </c>
      <c r="AI8" s="9" t="inlineStr">
        <is>
          <t>06:00am-02:00pm</t>
        </is>
      </c>
    </row>
    <row r="9" ht="21" customHeight="1">
      <c r="A9" s="10" t="inlineStr">
        <is>
          <t>4</t>
        </is>
      </c>
      <c r="B9" s="11" t="inlineStr">
        <is>
          <t>ANDREW EDILMAR PERDOMO RODRIGUEZ</t>
        </is>
      </c>
      <c r="C9" s="10" t="inlineStr">
        <is>
          <t>CONSULTANTE</t>
        </is>
      </c>
      <c r="D9" s="10" t="inlineStr">
        <is>
          <t>054557782</t>
        </is>
      </c>
      <c r="E9" s="12" t="inlineStr">
        <is>
          <t>06:00am-02:00pm</t>
        </is>
      </c>
      <c r="F9" s="12" t="inlineStr">
        <is>
          <t>06:00am-02:00pm</t>
        </is>
      </c>
      <c r="G9" s="12" t="inlineStr">
        <is>
          <t>06:00am-02:00pm</t>
        </is>
      </c>
      <c r="H9" s="12" t="inlineStr">
        <is>
          <t>06:00am-02:00pm</t>
        </is>
      </c>
      <c r="I9" s="12" t="inlineStr">
        <is>
          <t>06:00am-02:00pm</t>
        </is>
      </c>
      <c r="J9" s="12" t="inlineStr">
        <is>
          <t>LIBRE</t>
        </is>
      </c>
      <c r="K9" s="12" t="inlineStr">
        <is>
          <t>06:00am-02:00pm</t>
        </is>
      </c>
      <c r="L9" s="12" t="inlineStr">
        <is>
          <t>06:00am-02:00pm</t>
        </is>
      </c>
      <c r="M9" s="12" t="inlineStr">
        <is>
          <t>06:00am-02:00pm</t>
        </is>
      </c>
      <c r="N9" s="12" t="inlineStr">
        <is>
          <t>06:00am-02:00pm</t>
        </is>
      </c>
      <c r="O9" s="12" t="inlineStr">
        <is>
          <t>06:00am-02:00pm</t>
        </is>
      </c>
      <c r="P9" s="12" t="inlineStr">
        <is>
          <t>LIBRE</t>
        </is>
      </c>
      <c r="Q9" s="12" t="inlineStr">
        <is>
          <t>06:00am-02:00pm</t>
        </is>
      </c>
      <c r="R9" s="12" t="inlineStr">
        <is>
          <t>06:00am-02:00pm</t>
        </is>
      </c>
      <c r="S9" s="12" t="inlineStr">
        <is>
          <t>06:00am-02:00pm</t>
        </is>
      </c>
      <c r="T9" s="12" t="inlineStr">
        <is>
          <t>06:00am-02:00pm</t>
        </is>
      </c>
      <c r="U9" s="12" t="inlineStr">
        <is>
          <t>06:00am-02:00pm</t>
        </is>
      </c>
      <c r="V9" s="12" t="inlineStr">
        <is>
          <t>LIBRE</t>
        </is>
      </c>
      <c r="W9" s="12" t="inlineStr">
        <is>
          <t>06:00am-02:00pm</t>
        </is>
      </c>
      <c r="X9" s="12" t="inlineStr">
        <is>
          <t>06:00am-02:00pm</t>
        </is>
      </c>
      <c r="Y9" s="12" t="inlineStr">
        <is>
          <t>06:00am-02:00pm</t>
        </is>
      </c>
      <c r="Z9" s="12" t="inlineStr">
        <is>
          <t>06:00am-02:00pm</t>
        </is>
      </c>
      <c r="AA9" s="12" t="inlineStr">
        <is>
          <t>06:00am-02:00pm</t>
        </is>
      </c>
      <c r="AB9" s="12" t="inlineStr">
        <is>
          <t>LIBRE</t>
        </is>
      </c>
      <c r="AC9" s="12" t="inlineStr">
        <is>
          <t>06:00am-02:00pm</t>
        </is>
      </c>
      <c r="AD9" s="12" t="inlineStr">
        <is>
          <t>06:00am-02:00pm</t>
        </is>
      </c>
      <c r="AE9" s="12" t="inlineStr">
        <is>
          <t>06:00am-02:00pm</t>
        </is>
      </c>
      <c r="AF9" s="12" t="inlineStr">
        <is>
          <t>LIBRE</t>
        </is>
      </c>
      <c r="AG9" s="12" t="inlineStr">
        <is>
          <t>06:00am-10:00am</t>
        </is>
      </c>
      <c r="AH9" s="12" t="inlineStr">
        <is>
          <t>LIBRE</t>
        </is>
      </c>
      <c r="AI9" s="12" t="inlineStr">
        <is>
          <t>06:00am-02:00pm</t>
        </is>
      </c>
    </row>
    <row r="10" ht="21" customHeight="1">
      <c r="A10" s="7" t="inlineStr">
        <is>
          <t>5</t>
        </is>
      </c>
      <c r="B10" s="8" t="inlineStr">
        <is>
          <t>BRISEYDA SARAI CHAVEZ BENAVIDES</t>
        </is>
      </c>
      <c r="C10" s="7" t="inlineStr">
        <is>
          <t>CONSULTANTE</t>
        </is>
      </c>
      <c r="D10" s="7" t="inlineStr">
        <is>
          <t>059378484</t>
        </is>
      </c>
      <c r="E10" s="9" t="inlineStr">
        <is>
          <t>06:00am-02:00pm</t>
        </is>
      </c>
      <c r="F10" s="9" t="inlineStr">
        <is>
          <t>06:00am-02:00pm</t>
        </is>
      </c>
      <c r="G10" s="9" t="inlineStr">
        <is>
          <t>06:00am-02:00pm</t>
        </is>
      </c>
      <c r="H10" s="9" t="inlineStr">
        <is>
          <t>06:00am-02:00pm</t>
        </is>
      </c>
      <c r="I10" s="9" t="inlineStr">
        <is>
          <t>06:00am-02:00pm</t>
        </is>
      </c>
      <c r="J10" s="9" t="inlineStr">
        <is>
          <t>LIBRE</t>
        </is>
      </c>
      <c r="K10" s="9" t="inlineStr">
        <is>
          <t>06:00am-02:00pm</t>
        </is>
      </c>
      <c r="L10" s="9" t="inlineStr">
        <is>
          <t>06:00am-02:00pm</t>
        </is>
      </c>
      <c r="M10" s="9" t="inlineStr">
        <is>
          <t>06:00am-02:00pm</t>
        </is>
      </c>
      <c r="N10" s="9" t="inlineStr">
        <is>
          <t>06:00am-02:00pm</t>
        </is>
      </c>
      <c r="O10" s="9" t="inlineStr">
        <is>
          <t>06:00am-02:00pm</t>
        </is>
      </c>
      <c r="P10" s="9" t="inlineStr">
        <is>
          <t>LIBRE</t>
        </is>
      </c>
      <c r="Q10" s="9" t="inlineStr">
        <is>
          <t>06:00am-02:00pm</t>
        </is>
      </c>
      <c r="R10" s="9" t="inlineStr">
        <is>
          <t>06:00am-02:00pm</t>
        </is>
      </c>
      <c r="S10" s="9" t="inlineStr">
        <is>
          <t>06:00am-02:00pm</t>
        </is>
      </c>
      <c r="T10" s="9" t="inlineStr">
        <is>
          <t>06:00am-02:00pm</t>
        </is>
      </c>
      <c r="U10" s="9" t="inlineStr">
        <is>
          <t>06:00am-02:00pm</t>
        </is>
      </c>
      <c r="V10" s="9" t="inlineStr">
        <is>
          <t>LIBRE</t>
        </is>
      </c>
      <c r="W10" s="9" t="inlineStr">
        <is>
          <t>06:00am-02:00pm</t>
        </is>
      </c>
      <c r="X10" s="9" t="inlineStr">
        <is>
          <t>06:00am-02:00pm</t>
        </is>
      </c>
      <c r="Y10" s="9" t="inlineStr">
        <is>
          <t>06:00am-02:00pm</t>
        </is>
      </c>
      <c r="Z10" s="9" t="inlineStr">
        <is>
          <t>06:00am-02:00pm</t>
        </is>
      </c>
      <c r="AA10" s="9" t="inlineStr">
        <is>
          <t>06:00am-02:00pm</t>
        </is>
      </c>
      <c r="AB10" s="9" t="inlineStr">
        <is>
          <t>LIBRE</t>
        </is>
      </c>
      <c r="AC10" s="9" t="inlineStr">
        <is>
          <t>06:00am-02:00pm</t>
        </is>
      </c>
      <c r="AD10" s="9" t="inlineStr">
        <is>
          <t>06:00am-02:00pm</t>
        </is>
      </c>
      <c r="AE10" s="9" t="inlineStr">
        <is>
          <t>06:00am-02:00pm</t>
        </is>
      </c>
      <c r="AF10" s="9" t="inlineStr">
        <is>
          <t>LIBRE</t>
        </is>
      </c>
      <c r="AG10" s="9" t="inlineStr">
        <is>
          <t>06:00am-10:00am</t>
        </is>
      </c>
      <c r="AH10" s="9" t="inlineStr">
        <is>
          <t>LIBRE</t>
        </is>
      </c>
      <c r="AI10" s="9" t="inlineStr">
        <is>
          <t>06:00am-02:00pm</t>
        </is>
      </c>
    </row>
    <row r="11" ht="21" customHeight="1">
      <c r="A11" s="10" t="inlineStr">
        <is>
          <t>6</t>
        </is>
      </c>
      <c r="B11" s="11" t="inlineStr">
        <is>
          <t>CARLOS ISAAC QUINTANILLA PORTILLO</t>
        </is>
      </c>
      <c r="C11" s="10" t="inlineStr">
        <is>
          <t>CONSULTANTE</t>
        </is>
      </c>
      <c r="D11" s="10" t="inlineStr">
        <is>
          <t>045390084</t>
        </is>
      </c>
      <c r="E11" s="12" t="inlineStr">
        <is>
          <t>06:00am-02:00pm</t>
        </is>
      </c>
      <c r="F11" s="12" t="inlineStr">
        <is>
          <t>06:00am-02:00pm</t>
        </is>
      </c>
      <c r="G11" s="12" t="inlineStr">
        <is>
          <t>06:00am-02:00pm</t>
        </is>
      </c>
      <c r="H11" s="12" t="inlineStr">
        <is>
          <t>06:00am-02:00pm</t>
        </is>
      </c>
      <c r="I11" s="12" t="inlineStr">
        <is>
          <t>06:00am-02:00pm</t>
        </is>
      </c>
      <c r="J11" s="12" t="inlineStr">
        <is>
          <t>LIBRE</t>
        </is>
      </c>
      <c r="K11" s="12" t="inlineStr">
        <is>
          <t>06:00am-02:00pm</t>
        </is>
      </c>
      <c r="L11" s="12" t="inlineStr">
        <is>
          <t>06:00am-02:00pm</t>
        </is>
      </c>
      <c r="M11" s="12" t="inlineStr">
        <is>
          <t>06:00am-02:00pm</t>
        </is>
      </c>
      <c r="N11" s="12" t="inlineStr">
        <is>
          <t>06:00am-02:00pm</t>
        </is>
      </c>
      <c r="O11" s="12" t="inlineStr">
        <is>
          <t>06:00am-02:00pm</t>
        </is>
      </c>
      <c r="P11" s="12" t="inlineStr">
        <is>
          <t>LIBRE</t>
        </is>
      </c>
      <c r="Q11" s="12" t="inlineStr">
        <is>
          <t>06:00am-02:00pm</t>
        </is>
      </c>
      <c r="R11" s="12" t="inlineStr">
        <is>
          <t>06:00am-02:00pm</t>
        </is>
      </c>
      <c r="S11" s="12" t="inlineStr">
        <is>
          <t>06:00am-02:00pm</t>
        </is>
      </c>
      <c r="T11" s="12" t="inlineStr">
        <is>
          <t>06:00am-02:00pm</t>
        </is>
      </c>
      <c r="U11" s="12" t="inlineStr">
        <is>
          <t>06:00am-02:00pm</t>
        </is>
      </c>
      <c r="V11" s="12" t="inlineStr">
        <is>
          <t>LIBRE</t>
        </is>
      </c>
      <c r="W11" s="12" t="inlineStr">
        <is>
          <t>06:00am-02:00pm</t>
        </is>
      </c>
      <c r="X11" s="12" t="inlineStr">
        <is>
          <t>06:00am-02:00pm</t>
        </is>
      </c>
      <c r="Y11" s="12" t="inlineStr">
        <is>
          <t>06:00am-02:00pm</t>
        </is>
      </c>
      <c r="Z11" s="12" t="inlineStr">
        <is>
          <t>06:00am-02:00pm</t>
        </is>
      </c>
      <c r="AA11" s="12" t="inlineStr">
        <is>
          <t>06:00am-02:00pm</t>
        </is>
      </c>
      <c r="AB11" s="12" t="inlineStr">
        <is>
          <t>LIBRE</t>
        </is>
      </c>
      <c r="AC11" s="12" t="inlineStr">
        <is>
          <t>06:00am-02:00pm</t>
        </is>
      </c>
      <c r="AD11" s="12" t="inlineStr">
        <is>
          <t>06:00am-02:00pm</t>
        </is>
      </c>
      <c r="AE11" s="12" t="inlineStr">
        <is>
          <t>06:00am-02:00pm</t>
        </is>
      </c>
      <c r="AF11" s="12" t="inlineStr">
        <is>
          <t>LIBRE</t>
        </is>
      </c>
      <c r="AG11" s="12" t="inlineStr">
        <is>
          <t>06:00am-10:00am</t>
        </is>
      </c>
      <c r="AH11" s="12" t="inlineStr">
        <is>
          <t>LIBRE</t>
        </is>
      </c>
      <c r="AI11" s="12" t="inlineStr">
        <is>
          <t>06:00am-02:00pm</t>
        </is>
      </c>
    </row>
    <row r="12" ht="21" customHeight="1">
      <c r="A12" s="7" t="inlineStr">
        <is>
          <t>7</t>
        </is>
      </c>
      <c r="B12" s="8" t="inlineStr">
        <is>
          <t>CARLOS STEVEN MENDEZ RIVERA</t>
        </is>
      </c>
      <c r="C12" s="7" t="inlineStr">
        <is>
          <t>CONSULTANTE</t>
        </is>
      </c>
      <c r="D12" s="7" t="inlineStr">
        <is>
          <t>059448661</t>
        </is>
      </c>
      <c r="E12" s="9" t="inlineStr">
        <is>
          <t>06:00am-02:00pm</t>
        </is>
      </c>
      <c r="F12" s="9" t="inlineStr">
        <is>
          <t>06:00am-02:00pm</t>
        </is>
      </c>
      <c r="G12" s="9" t="inlineStr">
        <is>
          <t>06:00am-02:00pm</t>
        </is>
      </c>
      <c r="H12" s="9" t="inlineStr">
        <is>
          <t>06:00am-02:00pm</t>
        </is>
      </c>
      <c r="I12" s="9" t="inlineStr">
        <is>
          <t>06:00am-02:00pm</t>
        </is>
      </c>
      <c r="J12" s="9" t="inlineStr">
        <is>
          <t>LIBRE</t>
        </is>
      </c>
      <c r="K12" s="9" t="inlineStr">
        <is>
          <t>06:00am-02:00pm</t>
        </is>
      </c>
      <c r="L12" s="9" t="inlineStr">
        <is>
          <t>06:00am-02:00pm</t>
        </is>
      </c>
      <c r="M12" s="9" t="inlineStr">
        <is>
          <t>06:00am-02:00pm</t>
        </is>
      </c>
      <c r="N12" s="9" t="inlineStr">
        <is>
          <t>06:00am-02:00pm</t>
        </is>
      </c>
      <c r="O12" s="9" t="inlineStr">
        <is>
          <t>06:00am-02:00pm</t>
        </is>
      </c>
      <c r="P12" s="9" t="inlineStr">
        <is>
          <t>LIBRE</t>
        </is>
      </c>
      <c r="Q12" s="9" t="inlineStr">
        <is>
          <t>06:00am-02:00pm</t>
        </is>
      </c>
      <c r="R12" s="9" t="inlineStr">
        <is>
          <t>06:00am-02:00pm</t>
        </is>
      </c>
      <c r="S12" s="9" t="inlineStr">
        <is>
          <t>06:00am-02:00pm</t>
        </is>
      </c>
      <c r="T12" s="9" t="inlineStr">
        <is>
          <t>06:00am-02:00pm</t>
        </is>
      </c>
      <c r="U12" s="9" t="inlineStr">
        <is>
          <t>06:00am-02:00pm</t>
        </is>
      </c>
      <c r="V12" s="9" t="inlineStr">
        <is>
          <t>LIBRE</t>
        </is>
      </c>
      <c r="W12" s="9" t="inlineStr">
        <is>
          <t>06:00am-02:00pm</t>
        </is>
      </c>
      <c r="X12" s="9" t="inlineStr">
        <is>
          <t>06:00am-02:00pm</t>
        </is>
      </c>
      <c r="Y12" s="9" t="inlineStr">
        <is>
          <t>06:00am-02:00pm</t>
        </is>
      </c>
      <c r="Z12" s="9" t="inlineStr">
        <is>
          <t>06:00am-02:00pm</t>
        </is>
      </c>
      <c r="AA12" s="9" t="inlineStr">
        <is>
          <t>06:00am-02:00pm</t>
        </is>
      </c>
      <c r="AB12" s="9" t="inlineStr">
        <is>
          <t>LIBRE</t>
        </is>
      </c>
      <c r="AC12" s="9" t="inlineStr">
        <is>
          <t>06:00am-02:00pm</t>
        </is>
      </c>
      <c r="AD12" s="9" t="inlineStr">
        <is>
          <t>06:00am-02:00pm</t>
        </is>
      </c>
      <c r="AE12" s="9" t="inlineStr">
        <is>
          <t>06:00am-02:00pm</t>
        </is>
      </c>
      <c r="AF12" s="9" t="inlineStr">
        <is>
          <t>LIBRE</t>
        </is>
      </c>
      <c r="AG12" s="9" t="inlineStr">
        <is>
          <t>06:00am-10:00am</t>
        </is>
      </c>
      <c r="AH12" s="9" t="inlineStr">
        <is>
          <t>LIBRE</t>
        </is>
      </c>
      <c r="AI12" s="9" t="inlineStr">
        <is>
          <t>06:00am-02:00pm</t>
        </is>
      </c>
    </row>
    <row r="13" ht="21" customHeight="1">
      <c r="A13" s="10" t="inlineStr">
        <is>
          <t>8</t>
        </is>
      </c>
      <c r="B13" s="11" t="inlineStr">
        <is>
          <t>CLAUDIA LUCIA MENDEZ SANDOVAL</t>
        </is>
      </c>
      <c r="C13" s="10" t="inlineStr">
        <is>
          <t>CONSULTANTE</t>
        </is>
      </c>
      <c r="D13" s="10" t="inlineStr">
        <is>
          <t>043102299</t>
        </is>
      </c>
      <c r="E13" s="12" t="inlineStr">
        <is>
          <t>06:00am-02:00pm</t>
        </is>
      </c>
      <c r="F13" s="12" t="inlineStr">
        <is>
          <t>06:00am-02:00pm</t>
        </is>
      </c>
      <c r="G13" s="12" t="inlineStr">
        <is>
          <t>06:00am-02:00pm</t>
        </is>
      </c>
      <c r="H13" s="12" t="inlineStr">
        <is>
          <t>06:00am-02:00pm</t>
        </is>
      </c>
      <c r="I13" s="12" t="inlineStr">
        <is>
          <t>06:00am-02:00pm</t>
        </is>
      </c>
      <c r="J13" s="12" t="inlineStr">
        <is>
          <t>LIBRE</t>
        </is>
      </c>
      <c r="K13" s="12" t="inlineStr">
        <is>
          <t>06:00am-02:00pm</t>
        </is>
      </c>
      <c r="L13" s="12" t="inlineStr">
        <is>
          <t>06:00am-02:00pm</t>
        </is>
      </c>
      <c r="M13" s="12" t="inlineStr">
        <is>
          <t>06:00am-02:00pm</t>
        </is>
      </c>
      <c r="N13" s="12" t="inlineStr">
        <is>
          <t>06:00am-02:00pm</t>
        </is>
      </c>
      <c r="O13" s="12" t="inlineStr">
        <is>
          <t>06:00am-02:00pm</t>
        </is>
      </c>
      <c r="P13" s="12" t="inlineStr">
        <is>
          <t>LIBRE</t>
        </is>
      </c>
      <c r="Q13" s="12" t="inlineStr">
        <is>
          <t>06:00am-02:00pm</t>
        </is>
      </c>
      <c r="R13" s="12" t="inlineStr">
        <is>
          <t>06:00am-02:00pm</t>
        </is>
      </c>
      <c r="S13" s="12" t="inlineStr">
        <is>
          <t>06:00am-02:00pm</t>
        </is>
      </c>
      <c r="T13" s="12" t="inlineStr">
        <is>
          <t>06:00am-02:00pm</t>
        </is>
      </c>
      <c r="U13" s="12" t="inlineStr">
        <is>
          <t>06:00am-02:00pm</t>
        </is>
      </c>
      <c r="V13" s="12" t="inlineStr">
        <is>
          <t>LIBRE</t>
        </is>
      </c>
      <c r="W13" s="12" t="inlineStr">
        <is>
          <t>06:00am-02:00pm</t>
        </is>
      </c>
      <c r="X13" s="12" t="inlineStr">
        <is>
          <t>06:00am-02:00pm</t>
        </is>
      </c>
      <c r="Y13" s="12" t="inlineStr">
        <is>
          <t>06:00am-02:00pm</t>
        </is>
      </c>
      <c r="Z13" s="12" t="inlineStr">
        <is>
          <t>06:00am-02:00pm</t>
        </is>
      </c>
      <c r="AA13" s="12" t="inlineStr">
        <is>
          <t>06:00am-02:00pm</t>
        </is>
      </c>
      <c r="AB13" s="12" t="inlineStr">
        <is>
          <t>LIBRE</t>
        </is>
      </c>
      <c r="AC13" s="12" t="inlineStr">
        <is>
          <t>06:00am-02:00pm</t>
        </is>
      </c>
      <c r="AD13" s="12" t="inlineStr">
        <is>
          <t>06:00am-02:00pm</t>
        </is>
      </c>
      <c r="AE13" s="12" t="inlineStr">
        <is>
          <t>06:00am-02:00pm</t>
        </is>
      </c>
      <c r="AF13" s="12" t="inlineStr">
        <is>
          <t>LIBRE</t>
        </is>
      </c>
      <c r="AG13" s="12" t="inlineStr">
        <is>
          <t>06:00am-10:00am</t>
        </is>
      </c>
      <c r="AH13" s="12" t="inlineStr">
        <is>
          <t>LIBRE</t>
        </is>
      </c>
      <c r="AI13" s="12" t="inlineStr">
        <is>
          <t>06:00am-02:00pm</t>
        </is>
      </c>
    </row>
    <row r="14" ht="21" customHeight="1">
      <c r="A14" s="7" t="inlineStr">
        <is>
          <t>9</t>
        </is>
      </c>
      <c r="B14" s="8" t="inlineStr">
        <is>
          <t>ELIZABETH DANIELA REYES GOMEZ</t>
        </is>
      </c>
      <c r="C14" s="7" t="inlineStr">
        <is>
          <t>CONSULTANTE</t>
        </is>
      </c>
      <c r="D14" s="7" t="inlineStr">
        <is>
          <t>061021807</t>
        </is>
      </c>
      <c r="E14" s="9" t="inlineStr">
        <is>
          <t>06:00am-02:00pm</t>
        </is>
      </c>
      <c r="F14" s="9" t="inlineStr">
        <is>
          <t>06:00am-02:00pm</t>
        </is>
      </c>
      <c r="G14" s="9" t="inlineStr">
        <is>
          <t>06:00am-02:00pm</t>
        </is>
      </c>
      <c r="H14" s="9" t="inlineStr">
        <is>
          <t>06:00am-02:00pm</t>
        </is>
      </c>
      <c r="I14" s="9" t="inlineStr">
        <is>
          <t>06:00am-02:00pm</t>
        </is>
      </c>
      <c r="J14" s="9" t="inlineStr">
        <is>
          <t>LIBRE</t>
        </is>
      </c>
      <c r="K14" s="9" t="inlineStr">
        <is>
          <t>06:00am-02:00pm</t>
        </is>
      </c>
      <c r="L14" s="9" t="inlineStr">
        <is>
          <t>06:00am-02:00pm</t>
        </is>
      </c>
      <c r="M14" s="9" t="inlineStr">
        <is>
          <t>06:00am-02:00pm</t>
        </is>
      </c>
      <c r="N14" s="9" t="inlineStr">
        <is>
          <t>06:00am-02:00pm</t>
        </is>
      </c>
      <c r="O14" s="9" t="inlineStr">
        <is>
          <t>06:00am-02:00pm</t>
        </is>
      </c>
      <c r="P14" s="9" t="inlineStr">
        <is>
          <t>LIBRE</t>
        </is>
      </c>
      <c r="Q14" s="9" t="inlineStr">
        <is>
          <t>06:00am-02:00pm</t>
        </is>
      </c>
      <c r="R14" s="9" t="inlineStr">
        <is>
          <t>06:00am-02:00pm</t>
        </is>
      </c>
      <c r="S14" s="9" t="inlineStr">
        <is>
          <t>06:00am-02:00pm</t>
        </is>
      </c>
      <c r="T14" s="9" t="inlineStr">
        <is>
          <t>06:00am-02:00pm</t>
        </is>
      </c>
      <c r="U14" s="9" t="inlineStr">
        <is>
          <t>06:00am-02:00pm</t>
        </is>
      </c>
      <c r="V14" s="9" t="inlineStr">
        <is>
          <t>LIBRE</t>
        </is>
      </c>
      <c r="W14" s="9" t="inlineStr">
        <is>
          <t>06:00am-02:00pm</t>
        </is>
      </c>
      <c r="X14" s="9" t="inlineStr">
        <is>
          <t>06:00am-02:00pm</t>
        </is>
      </c>
      <c r="Y14" s="9" t="inlineStr">
        <is>
          <t>06:00am-02:00pm</t>
        </is>
      </c>
      <c r="Z14" s="9" t="inlineStr">
        <is>
          <t>06:00am-02:00pm</t>
        </is>
      </c>
      <c r="AA14" s="9" t="inlineStr">
        <is>
          <t>06:00am-02:00pm</t>
        </is>
      </c>
      <c r="AB14" s="9" t="inlineStr">
        <is>
          <t>LIBRE</t>
        </is>
      </c>
      <c r="AC14" s="9" t="inlineStr">
        <is>
          <t>06:00am-02:00pm</t>
        </is>
      </c>
      <c r="AD14" s="9" t="inlineStr">
        <is>
          <t>06:00am-02:00pm</t>
        </is>
      </c>
      <c r="AE14" s="9" t="inlineStr">
        <is>
          <t>06:00am-02:00pm</t>
        </is>
      </c>
      <c r="AF14" s="9" t="inlineStr">
        <is>
          <t>LIBRE</t>
        </is>
      </c>
      <c r="AG14" s="9" t="inlineStr">
        <is>
          <t>06:00am-10:00am</t>
        </is>
      </c>
      <c r="AH14" s="9" t="inlineStr">
        <is>
          <t>LIBRE</t>
        </is>
      </c>
      <c r="AI14" s="9" t="inlineStr">
        <is>
          <t>06:00am-02:00pm</t>
        </is>
      </c>
    </row>
    <row r="15" ht="21" customHeight="1">
      <c r="A15" s="10" t="inlineStr">
        <is>
          <t>10</t>
        </is>
      </c>
      <c r="B15" s="11" t="inlineStr">
        <is>
          <t>ESTEFANY IVETH MEJIA SAGASTIZADO</t>
        </is>
      </c>
      <c r="C15" s="10" t="inlineStr">
        <is>
          <t>CONSULTANTE</t>
        </is>
      </c>
      <c r="D15" s="10" t="inlineStr">
        <is>
          <t>050947333</t>
        </is>
      </c>
      <c r="E15" s="12" t="inlineStr">
        <is>
          <t>06:00am-02:00pm</t>
        </is>
      </c>
      <c r="F15" s="12" t="inlineStr">
        <is>
          <t>06:00am-02:00pm</t>
        </is>
      </c>
      <c r="G15" s="12" t="inlineStr">
        <is>
          <t>06:00am-02:00pm</t>
        </is>
      </c>
      <c r="H15" s="12" t="inlineStr">
        <is>
          <t>06:00am-02:00pm</t>
        </is>
      </c>
      <c r="I15" s="12" t="inlineStr">
        <is>
          <t>06:00am-02:00pm</t>
        </is>
      </c>
      <c r="J15" s="12" t="inlineStr">
        <is>
          <t>LIBRE</t>
        </is>
      </c>
      <c r="K15" s="12" t="inlineStr">
        <is>
          <t>06:00am-02:00pm</t>
        </is>
      </c>
      <c r="L15" s="12" t="inlineStr">
        <is>
          <t>06:00am-02:00pm</t>
        </is>
      </c>
      <c r="M15" s="12" t="inlineStr">
        <is>
          <t>06:00am-02:00pm</t>
        </is>
      </c>
      <c r="N15" s="12" t="inlineStr">
        <is>
          <t>06:00am-02:00pm</t>
        </is>
      </c>
      <c r="O15" s="12" t="inlineStr">
        <is>
          <t>06:00am-02:00pm</t>
        </is>
      </c>
      <c r="P15" s="12" t="inlineStr">
        <is>
          <t>LIBRE</t>
        </is>
      </c>
      <c r="Q15" s="12" t="inlineStr">
        <is>
          <t>06:00am-02:00pm</t>
        </is>
      </c>
      <c r="R15" s="12" t="inlineStr">
        <is>
          <t>06:00am-02:00pm</t>
        </is>
      </c>
      <c r="S15" s="12" t="inlineStr">
        <is>
          <t>06:00am-02:00pm</t>
        </is>
      </c>
      <c r="T15" s="12" t="inlineStr">
        <is>
          <t>06:00am-02:00pm</t>
        </is>
      </c>
      <c r="U15" s="12" t="inlineStr">
        <is>
          <t>06:00am-02:00pm</t>
        </is>
      </c>
      <c r="V15" s="12" t="inlineStr">
        <is>
          <t>LIBRE</t>
        </is>
      </c>
      <c r="W15" s="12" t="inlineStr">
        <is>
          <t>06:00am-02:00pm</t>
        </is>
      </c>
      <c r="X15" s="12" t="inlineStr">
        <is>
          <t>06:00am-02:00pm</t>
        </is>
      </c>
      <c r="Y15" s="12" t="inlineStr">
        <is>
          <t>06:00am-02:00pm</t>
        </is>
      </c>
      <c r="Z15" s="12" t="inlineStr">
        <is>
          <t>06:00am-02:00pm</t>
        </is>
      </c>
      <c r="AA15" s="12" t="inlineStr">
        <is>
          <t>06:00am-02:00pm</t>
        </is>
      </c>
      <c r="AB15" s="12" t="inlineStr">
        <is>
          <t>LIBRE</t>
        </is>
      </c>
      <c r="AC15" s="12" t="inlineStr">
        <is>
          <t>06:00am-02:00pm</t>
        </is>
      </c>
      <c r="AD15" s="12" t="inlineStr">
        <is>
          <t>06:00am-02:00pm</t>
        </is>
      </c>
      <c r="AE15" s="12" t="inlineStr">
        <is>
          <t>06:00am-02:00pm</t>
        </is>
      </c>
      <c r="AF15" s="12" t="inlineStr">
        <is>
          <t>LIBRE</t>
        </is>
      </c>
      <c r="AG15" s="12" t="inlineStr">
        <is>
          <t>06:00am-10:00am</t>
        </is>
      </c>
      <c r="AH15" s="12" t="inlineStr">
        <is>
          <t>LIBRE</t>
        </is>
      </c>
      <c r="AI15" s="12" t="inlineStr">
        <is>
          <t>06:00am-02:00pm</t>
        </is>
      </c>
    </row>
    <row r="16" ht="21" customHeight="1">
      <c r="A16" s="7" t="inlineStr">
        <is>
          <t>11</t>
        </is>
      </c>
      <c r="B16" s="8" t="inlineStr">
        <is>
          <t>GABRIELA ELISA HERNANDEZ REYES</t>
        </is>
      </c>
      <c r="C16" s="7" t="inlineStr">
        <is>
          <t>CONSULTANTE</t>
        </is>
      </c>
      <c r="D16" s="7" t="inlineStr">
        <is>
          <t>049218098</t>
        </is>
      </c>
      <c r="E16" s="9" t="inlineStr">
        <is>
          <t>06:00am-02:00pm</t>
        </is>
      </c>
      <c r="F16" s="9" t="inlineStr">
        <is>
          <t>06:00am-02:00pm</t>
        </is>
      </c>
      <c r="G16" s="9" t="inlineStr">
        <is>
          <t>06:00am-02:00pm</t>
        </is>
      </c>
      <c r="H16" s="9" t="inlineStr">
        <is>
          <t>06:00am-02:00pm</t>
        </is>
      </c>
      <c r="I16" s="9" t="inlineStr">
        <is>
          <t>06:00am-02:00pm</t>
        </is>
      </c>
      <c r="J16" s="9" t="inlineStr">
        <is>
          <t>LIBRE</t>
        </is>
      </c>
      <c r="K16" s="9" t="inlineStr">
        <is>
          <t>06:00am-02:00pm</t>
        </is>
      </c>
      <c r="L16" s="9" t="inlineStr">
        <is>
          <t>06:00am-02:00pm</t>
        </is>
      </c>
      <c r="M16" s="9" t="inlineStr">
        <is>
          <t>06:00am-02:00pm</t>
        </is>
      </c>
      <c r="N16" s="9" t="inlineStr">
        <is>
          <t>06:00am-02:00pm</t>
        </is>
      </c>
      <c r="O16" s="9" t="inlineStr">
        <is>
          <t>06:00am-02:00pm</t>
        </is>
      </c>
      <c r="P16" s="9" t="inlineStr">
        <is>
          <t>LIBRE</t>
        </is>
      </c>
      <c r="Q16" s="9" t="inlineStr">
        <is>
          <t>06:00am-02:00pm</t>
        </is>
      </c>
      <c r="R16" s="9" t="inlineStr">
        <is>
          <t>06:00am-02:00pm</t>
        </is>
      </c>
      <c r="S16" s="9" t="inlineStr">
        <is>
          <t>06:00am-02:00pm</t>
        </is>
      </c>
      <c r="T16" s="9" t="inlineStr">
        <is>
          <t>06:00am-02:00pm</t>
        </is>
      </c>
      <c r="U16" s="9" t="inlineStr">
        <is>
          <t>06:00am-02:00pm</t>
        </is>
      </c>
      <c r="V16" s="9" t="inlineStr">
        <is>
          <t>LIBRE</t>
        </is>
      </c>
      <c r="W16" s="9" t="inlineStr">
        <is>
          <t>06:00am-02:00pm</t>
        </is>
      </c>
      <c r="X16" s="9" t="inlineStr">
        <is>
          <t>06:00am-02:00pm</t>
        </is>
      </c>
      <c r="Y16" s="9" t="inlineStr">
        <is>
          <t>06:00am-02:00pm</t>
        </is>
      </c>
      <c r="Z16" s="9" t="inlineStr">
        <is>
          <t>06:00am-02:00pm</t>
        </is>
      </c>
      <c r="AA16" s="9" t="inlineStr">
        <is>
          <t>06:00am-02:00pm</t>
        </is>
      </c>
      <c r="AB16" s="9" t="inlineStr">
        <is>
          <t>LIBRE</t>
        </is>
      </c>
      <c r="AC16" s="9" t="inlineStr">
        <is>
          <t>06:00am-02:00pm</t>
        </is>
      </c>
      <c r="AD16" s="9" t="inlineStr">
        <is>
          <t>06:00am-02:00pm</t>
        </is>
      </c>
      <c r="AE16" s="9" t="inlineStr">
        <is>
          <t>06:00am-02:00pm</t>
        </is>
      </c>
      <c r="AF16" s="9" t="inlineStr">
        <is>
          <t>LIBRE</t>
        </is>
      </c>
      <c r="AG16" s="9" t="inlineStr">
        <is>
          <t>06:00am-10:00am</t>
        </is>
      </c>
      <c r="AH16" s="9" t="inlineStr">
        <is>
          <t>LIBRE</t>
        </is>
      </c>
      <c r="AI16" s="9" t="inlineStr">
        <is>
          <t>06:00am-02:00pm</t>
        </is>
      </c>
    </row>
    <row r="17" ht="21" customHeight="1">
      <c r="A17" s="10" t="inlineStr">
        <is>
          <t>12</t>
        </is>
      </c>
      <c r="B17" s="11" t="inlineStr">
        <is>
          <t>GERSON ARNULFO MENDEZ DIAZ</t>
        </is>
      </c>
      <c r="C17" s="10" t="inlineStr">
        <is>
          <t>CONSULTANTE</t>
        </is>
      </c>
      <c r="D17" s="10" t="inlineStr">
        <is>
          <t>043369451</t>
        </is>
      </c>
      <c r="E17" s="12" t="inlineStr">
        <is>
          <t>06:00am-02:00pm</t>
        </is>
      </c>
      <c r="F17" s="12" t="inlineStr">
        <is>
          <t>06:00am-02:00pm</t>
        </is>
      </c>
      <c r="G17" s="12" t="inlineStr">
        <is>
          <t>06:00am-02:00pm</t>
        </is>
      </c>
      <c r="H17" s="12" t="inlineStr">
        <is>
          <t>06:00am-02:00pm</t>
        </is>
      </c>
      <c r="I17" s="12" t="inlineStr">
        <is>
          <t>06:00am-02:00pm</t>
        </is>
      </c>
      <c r="J17" s="12" t="inlineStr">
        <is>
          <t>LIBRE</t>
        </is>
      </c>
      <c r="K17" s="12" t="inlineStr">
        <is>
          <t>06:00am-02:00pm</t>
        </is>
      </c>
      <c r="L17" s="12" t="inlineStr">
        <is>
          <t>06:00am-02:00pm</t>
        </is>
      </c>
      <c r="M17" s="12" t="inlineStr">
        <is>
          <t>06:00am-02:00pm</t>
        </is>
      </c>
      <c r="N17" s="12" t="inlineStr">
        <is>
          <t>06:00am-02:00pm</t>
        </is>
      </c>
      <c r="O17" s="12" t="inlineStr">
        <is>
          <t>06:00am-02:00pm</t>
        </is>
      </c>
      <c r="P17" s="12" t="inlineStr">
        <is>
          <t>LIBRE</t>
        </is>
      </c>
      <c r="Q17" s="12" t="inlineStr">
        <is>
          <t>06:00am-02:00pm</t>
        </is>
      </c>
      <c r="R17" s="12" t="inlineStr">
        <is>
          <t>06:00am-02:00pm</t>
        </is>
      </c>
      <c r="S17" s="12" t="inlineStr">
        <is>
          <t>06:00am-02:00pm</t>
        </is>
      </c>
      <c r="T17" s="12" t="inlineStr">
        <is>
          <t>06:00am-02:00pm</t>
        </is>
      </c>
      <c r="U17" s="12" t="inlineStr">
        <is>
          <t>06:00am-02:00pm</t>
        </is>
      </c>
      <c r="V17" s="12" t="inlineStr">
        <is>
          <t>LIBRE</t>
        </is>
      </c>
      <c r="W17" s="12" t="inlineStr">
        <is>
          <t>06:00am-02:00pm</t>
        </is>
      </c>
      <c r="X17" s="12" t="inlineStr">
        <is>
          <t>06:00am-02:00pm</t>
        </is>
      </c>
      <c r="Y17" s="12" t="inlineStr">
        <is>
          <t>06:00am-02:00pm</t>
        </is>
      </c>
      <c r="Z17" s="12" t="inlineStr">
        <is>
          <t>06:00am-02:00pm</t>
        </is>
      </c>
      <c r="AA17" s="12" t="inlineStr">
        <is>
          <t>06:00am-02:00pm</t>
        </is>
      </c>
      <c r="AB17" s="12" t="inlineStr">
        <is>
          <t>LIBRE</t>
        </is>
      </c>
      <c r="AC17" s="12" t="inlineStr">
        <is>
          <t>06:00am-02:00pm</t>
        </is>
      </c>
      <c r="AD17" s="12" t="inlineStr">
        <is>
          <t>06:00am-02:00pm</t>
        </is>
      </c>
      <c r="AE17" s="12" t="inlineStr">
        <is>
          <t>06:00am-02:00pm</t>
        </is>
      </c>
      <c r="AF17" s="12" t="inlineStr">
        <is>
          <t>LIBRE</t>
        </is>
      </c>
      <c r="AG17" s="12" t="inlineStr">
        <is>
          <t>06:00am-10:00am</t>
        </is>
      </c>
      <c r="AH17" s="12" t="inlineStr">
        <is>
          <t>LIBRE</t>
        </is>
      </c>
      <c r="AI17" s="12" t="inlineStr">
        <is>
          <t>06:00am-02:00pm</t>
        </is>
      </c>
    </row>
    <row r="18" ht="21" customHeight="1">
      <c r="A18" s="7" t="inlineStr">
        <is>
          <t>13</t>
        </is>
      </c>
      <c r="B18" s="8" t="inlineStr">
        <is>
          <t>ISAAC FLORES HERNANDEZ</t>
        </is>
      </c>
      <c r="C18" s="7" t="inlineStr">
        <is>
          <t>CONSULTANTE</t>
        </is>
      </c>
      <c r="D18" s="7" t="inlineStr">
        <is>
          <t>053732282</t>
        </is>
      </c>
      <c r="E18" s="9" t="inlineStr">
        <is>
          <t>06:00am-02:00pm</t>
        </is>
      </c>
      <c r="F18" s="9" t="inlineStr">
        <is>
          <t>06:00am-02:00pm</t>
        </is>
      </c>
      <c r="G18" s="9" t="inlineStr">
        <is>
          <t>06:00am-02:00pm</t>
        </is>
      </c>
      <c r="H18" s="9" t="inlineStr">
        <is>
          <t>06:00am-02:00pm</t>
        </is>
      </c>
      <c r="I18" s="9" t="inlineStr">
        <is>
          <t>06:00am-02:00pm</t>
        </is>
      </c>
      <c r="J18" s="9" t="inlineStr">
        <is>
          <t>LIBRE</t>
        </is>
      </c>
      <c r="K18" s="9" t="inlineStr">
        <is>
          <t>06:00am-02:00pm</t>
        </is>
      </c>
      <c r="L18" s="9" t="inlineStr">
        <is>
          <t>06:00am-02:00pm</t>
        </is>
      </c>
      <c r="M18" s="9" t="inlineStr">
        <is>
          <t>06:00am-02:00pm</t>
        </is>
      </c>
      <c r="N18" s="9" t="inlineStr">
        <is>
          <t>06:00am-02:00pm</t>
        </is>
      </c>
      <c r="O18" s="9" t="inlineStr">
        <is>
          <t>06:00am-02:00pm</t>
        </is>
      </c>
      <c r="P18" s="9" t="inlineStr">
        <is>
          <t>LIBRE</t>
        </is>
      </c>
      <c r="Q18" s="9" t="inlineStr">
        <is>
          <t>06:00am-02:00pm</t>
        </is>
      </c>
      <c r="R18" s="9" t="inlineStr">
        <is>
          <t>06:00am-02:00pm</t>
        </is>
      </c>
      <c r="S18" s="9" t="inlineStr">
        <is>
          <t>06:00am-02:00pm</t>
        </is>
      </c>
      <c r="T18" s="9" t="inlineStr">
        <is>
          <t>06:00am-02:00pm</t>
        </is>
      </c>
      <c r="U18" s="9" t="inlineStr">
        <is>
          <t>06:00am-02:00pm</t>
        </is>
      </c>
      <c r="V18" s="9" t="inlineStr">
        <is>
          <t>LIBRE</t>
        </is>
      </c>
      <c r="W18" s="9" t="inlineStr">
        <is>
          <t>06:00am-02:00pm</t>
        </is>
      </c>
      <c r="X18" s="9" t="inlineStr">
        <is>
          <t>06:00am-02:00pm</t>
        </is>
      </c>
      <c r="Y18" s="9" t="inlineStr">
        <is>
          <t>06:00am-02:00pm</t>
        </is>
      </c>
      <c r="Z18" s="9" t="inlineStr">
        <is>
          <t>06:00am-02:00pm</t>
        </is>
      </c>
      <c r="AA18" s="9" t="inlineStr">
        <is>
          <t>06:00am-02:00pm</t>
        </is>
      </c>
      <c r="AB18" s="9" t="inlineStr">
        <is>
          <t>LIBRE</t>
        </is>
      </c>
      <c r="AC18" s="9" t="inlineStr">
        <is>
          <t>06:00am-02:00pm</t>
        </is>
      </c>
      <c r="AD18" s="9" t="inlineStr">
        <is>
          <t>06:00am-02:00pm</t>
        </is>
      </c>
      <c r="AE18" s="9" t="inlineStr">
        <is>
          <t>06:00am-02:00pm</t>
        </is>
      </c>
      <c r="AF18" s="9" t="inlineStr">
        <is>
          <t>LIBRE</t>
        </is>
      </c>
      <c r="AG18" s="9" t="inlineStr">
        <is>
          <t>06:00am-10:00am</t>
        </is>
      </c>
      <c r="AH18" s="9" t="inlineStr">
        <is>
          <t>LIBRE</t>
        </is>
      </c>
      <c r="AI18" s="9" t="inlineStr">
        <is>
          <t>06:00am-02:00pm</t>
        </is>
      </c>
    </row>
    <row r="19" ht="21" customHeight="1">
      <c r="A19" s="10" t="inlineStr">
        <is>
          <t>14</t>
        </is>
      </c>
      <c r="B19" s="11" t="inlineStr">
        <is>
          <t>JEFFERSON ALEXANDER JIMENEZ MARTINEZ</t>
        </is>
      </c>
      <c r="C19" s="10" t="inlineStr">
        <is>
          <t>CONSULTANTE</t>
        </is>
      </c>
      <c r="D19" s="10" t="inlineStr">
        <is>
          <t>058585672</t>
        </is>
      </c>
      <c r="E19" s="12" t="inlineStr">
        <is>
          <t>06:00am-02:00pm</t>
        </is>
      </c>
      <c r="F19" s="12" t="inlineStr">
        <is>
          <t>06:00am-02:00pm</t>
        </is>
      </c>
      <c r="G19" s="12" t="inlineStr">
        <is>
          <t>06:00am-02:00pm</t>
        </is>
      </c>
      <c r="H19" s="12" t="inlineStr">
        <is>
          <t>06:00am-02:00pm</t>
        </is>
      </c>
      <c r="I19" s="12" t="inlineStr">
        <is>
          <t>06:00am-02:00pm</t>
        </is>
      </c>
      <c r="J19" s="12" t="inlineStr">
        <is>
          <t>LIBRE</t>
        </is>
      </c>
      <c r="K19" s="12" t="inlineStr">
        <is>
          <t>06:00am-02:00pm</t>
        </is>
      </c>
      <c r="L19" s="12" t="inlineStr">
        <is>
          <t>06:00am-02:00pm</t>
        </is>
      </c>
      <c r="M19" s="12" t="inlineStr">
        <is>
          <t>06:00am-02:00pm</t>
        </is>
      </c>
      <c r="N19" s="12" t="inlineStr">
        <is>
          <t>06:00am-02:00pm</t>
        </is>
      </c>
      <c r="O19" s="12" t="inlineStr">
        <is>
          <t>06:00am-02:00pm</t>
        </is>
      </c>
      <c r="P19" s="12" t="inlineStr">
        <is>
          <t>LIBRE</t>
        </is>
      </c>
      <c r="Q19" s="12" t="inlineStr">
        <is>
          <t>06:00am-02:00pm</t>
        </is>
      </c>
      <c r="R19" s="12" t="inlineStr">
        <is>
          <t>06:00am-02:00pm</t>
        </is>
      </c>
      <c r="S19" s="12" t="inlineStr">
        <is>
          <t>06:00am-02:00pm</t>
        </is>
      </c>
      <c r="T19" s="12" t="inlineStr">
        <is>
          <t>06:00am-02:00pm</t>
        </is>
      </c>
      <c r="U19" s="12" t="inlineStr">
        <is>
          <t>06:00am-02:00pm</t>
        </is>
      </c>
      <c r="V19" s="12" t="inlineStr">
        <is>
          <t>LIBRE</t>
        </is>
      </c>
      <c r="W19" s="12" t="inlineStr">
        <is>
          <t>06:00am-02:00pm</t>
        </is>
      </c>
      <c r="X19" s="12" t="inlineStr">
        <is>
          <t>06:00am-02:00pm</t>
        </is>
      </c>
      <c r="Y19" s="12" t="inlineStr">
        <is>
          <t>06:00am-02:00pm</t>
        </is>
      </c>
      <c r="Z19" s="12" t="inlineStr">
        <is>
          <t>06:00am-02:00pm</t>
        </is>
      </c>
      <c r="AA19" s="12" t="inlineStr">
        <is>
          <t>06:00am-02:00pm</t>
        </is>
      </c>
      <c r="AB19" s="12" t="inlineStr">
        <is>
          <t>LIBRE</t>
        </is>
      </c>
      <c r="AC19" s="12" t="inlineStr">
        <is>
          <t>06:00am-02:00pm</t>
        </is>
      </c>
      <c r="AD19" s="12" t="inlineStr">
        <is>
          <t>06:00am-02:00pm</t>
        </is>
      </c>
      <c r="AE19" s="12" t="inlineStr">
        <is>
          <t>06:00am-02:00pm</t>
        </is>
      </c>
      <c r="AF19" s="12" t="inlineStr">
        <is>
          <t>LIBRE</t>
        </is>
      </c>
      <c r="AG19" s="12" t="inlineStr">
        <is>
          <t>06:00am-10:00am</t>
        </is>
      </c>
      <c r="AH19" s="12" t="inlineStr">
        <is>
          <t>LIBRE</t>
        </is>
      </c>
      <c r="AI19" s="12" t="inlineStr">
        <is>
          <t>06:00am-02:00pm</t>
        </is>
      </c>
    </row>
    <row r="20" ht="21" customHeight="1">
      <c r="A20" s="7" t="inlineStr">
        <is>
          <t>15</t>
        </is>
      </c>
      <c r="B20" s="8" t="inlineStr">
        <is>
          <t>JUAN CARLOS BERMUDEZ ROMERO</t>
        </is>
      </c>
      <c r="C20" s="7" t="inlineStr">
        <is>
          <t>CONSULTANTE</t>
        </is>
      </c>
      <c r="D20" s="7" t="inlineStr">
        <is>
          <t>052214176</t>
        </is>
      </c>
      <c r="E20" s="9" t="inlineStr">
        <is>
          <t>06:00am-02:00pm</t>
        </is>
      </c>
      <c r="F20" s="9" t="inlineStr">
        <is>
          <t>06:00am-02:00pm</t>
        </is>
      </c>
      <c r="G20" s="9" t="inlineStr">
        <is>
          <t>06:00am-02:00pm</t>
        </is>
      </c>
      <c r="H20" s="9" t="inlineStr">
        <is>
          <t>06:00am-02:00pm</t>
        </is>
      </c>
      <c r="I20" s="9" t="inlineStr">
        <is>
          <t>06:00am-02:00pm</t>
        </is>
      </c>
      <c r="J20" s="9" t="inlineStr">
        <is>
          <t>LIBRE</t>
        </is>
      </c>
      <c r="K20" s="9" t="inlineStr">
        <is>
          <t>06:00am-02:00pm</t>
        </is>
      </c>
      <c r="L20" s="9" t="inlineStr">
        <is>
          <t>06:00am-02:00pm</t>
        </is>
      </c>
      <c r="M20" s="9" t="inlineStr">
        <is>
          <t>06:00am-02:00pm</t>
        </is>
      </c>
      <c r="N20" s="9" t="inlineStr">
        <is>
          <t>06:00am-02:00pm</t>
        </is>
      </c>
      <c r="O20" s="9" t="inlineStr">
        <is>
          <t>06:00am-02:00pm</t>
        </is>
      </c>
      <c r="P20" s="9" t="inlineStr">
        <is>
          <t>LIBRE</t>
        </is>
      </c>
      <c r="Q20" s="9" t="inlineStr">
        <is>
          <t>06:00am-02:00pm</t>
        </is>
      </c>
      <c r="R20" s="9" t="inlineStr">
        <is>
          <t>06:00am-02:00pm</t>
        </is>
      </c>
      <c r="S20" s="9" t="inlineStr">
        <is>
          <t>06:00am-02:00pm</t>
        </is>
      </c>
      <c r="T20" s="9" t="inlineStr">
        <is>
          <t>06:00am-02:00pm</t>
        </is>
      </c>
      <c r="U20" s="9" t="inlineStr">
        <is>
          <t>06:00am-02:00pm</t>
        </is>
      </c>
      <c r="V20" s="9" t="inlineStr">
        <is>
          <t>LIBRE</t>
        </is>
      </c>
      <c r="W20" s="9" t="inlineStr">
        <is>
          <t>06:00am-02:00pm</t>
        </is>
      </c>
      <c r="X20" s="9" t="inlineStr">
        <is>
          <t>06:00am-02:00pm</t>
        </is>
      </c>
      <c r="Y20" s="9" t="inlineStr">
        <is>
          <t>06:00am-02:00pm</t>
        </is>
      </c>
      <c r="Z20" s="9" t="inlineStr">
        <is>
          <t>06:00am-02:00pm</t>
        </is>
      </c>
      <c r="AA20" s="9" t="inlineStr">
        <is>
          <t>06:00am-02:00pm</t>
        </is>
      </c>
      <c r="AB20" s="9" t="inlineStr">
        <is>
          <t>LIBRE</t>
        </is>
      </c>
      <c r="AC20" s="9" t="inlineStr">
        <is>
          <t>06:00am-02:00pm</t>
        </is>
      </c>
      <c r="AD20" s="9" t="inlineStr">
        <is>
          <t>06:00am-02:00pm</t>
        </is>
      </c>
      <c r="AE20" s="9" t="inlineStr">
        <is>
          <t>06:00am-02:00pm</t>
        </is>
      </c>
      <c r="AF20" s="9" t="inlineStr">
        <is>
          <t>LIBRE</t>
        </is>
      </c>
      <c r="AG20" s="9" t="inlineStr">
        <is>
          <t>06:00am-10:00am</t>
        </is>
      </c>
      <c r="AH20" s="9" t="inlineStr">
        <is>
          <t>LIBRE</t>
        </is>
      </c>
      <c r="AI20" s="9" t="inlineStr">
        <is>
          <t>06:00am-02:00pm</t>
        </is>
      </c>
    </row>
    <row r="21" ht="21" customHeight="1">
      <c r="A21" s="10" t="inlineStr">
        <is>
          <t>16</t>
        </is>
      </c>
      <c r="B21" s="11" t="inlineStr">
        <is>
          <t>JUAN JOSE TURCIOS ESCOBAR</t>
        </is>
      </c>
      <c r="C21" s="10" t="inlineStr">
        <is>
          <t>CONSULTANTE</t>
        </is>
      </c>
      <c r="D21" s="10" t="inlineStr">
        <is>
          <t>051574507</t>
        </is>
      </c>
      <c r="E21" s="12" t="inlineStr">
        <is>
          <t>PERMUTA</t>
        </is>
      </c>
      <c r="F21" s="12" t="inlineStr">
        <is>
          <t>06:00am-02:00pm</t>
        </is>
      </c>
      <c r="G21" s="12" t="inlineStr">
        <is>
          <t>PERMISO PERSONAL</t>
        </is>
      </c>
      <c r="H21" s="12" t="inlineStr">
        <is>
          <t>06:00am-02:00pm</t>
        </is>
      </c>
      <c r="I21" s="12" t="inlineStr">
        <is>
          <t>06:00am-02:00pm</t>
        </is>
      </c>
      <c r="J21" s="12" t="inlineStr">
        <is>
          <t>P-06:00am-02:00pm</t>
        </is>
      </c>
      <c r="K21" s="12" t="inlineStr">
        <is>
          <t>06:00am-02:00pm</t>
        </is>
      </c>
      <c r="L21" s="12" t="inlineStr">
        <is>
          <t>06:00am-02:00pm</t>
        </is>
      </c>
      <c r="M21" s="12" t="inlineStr">
        <is>
          <t>06:00am-02:00pm</t>
        </is>
      </c>
      <c r="N21" s="12" t="inlineStr">
        <is>
          <t>06:00am-02:00pm</t>
        </is>
      </c>
      <c r="O21" s="12" t="inlineStr">
        <is>
          <t>06:00am-02:00pm</t>
        </is>
      </c>
      <c r="P21" s="12" t="inlineStr">
        <is>
          <t>LIBRE</t>
        </is>
      </c>
      <c r="Q21" s="12" t="inlineStr">
        <is>
          <t>06:00am-02:00pm</t>
        </is>
      </c>
      <c r="R21" s="12" t="inlineStr">
        <is>
          <t>06:00am-02:00pm</t>
        </is>
      </c>
      <c r="S21" s="12" t="inlineStr">
        <is>
          <t>06:00am-02:00pm</t>
        </is>
      </c>
      <c r="T21" s="12" t="inlineStr">
        <is>
          <t>06:00am-02:00pm</t>
        </is>
      </c>
      <c r="U21" s="12" t="inlineStr">
        <is>
          <t>06:00am-02:00pm</t>
        </is>
      </c>
      <c r="V21" s="12" t="inlineStr">
        <is>
          <t>LIBRE</t>
        </is>
      </c>
      <c r="W21" s="12" t="inlineStr">
        <is>
          <t>06:00am-02:00pm</t>
        </is>
      </c>
      <c r="X21" s="12" t="inlineStr">
        <is>
          <t>06:00am-02:00pm</t>
        </is>
      </c>
      <c r="Y21" s="12" t="inlineStr">
        <is>
          <t>06:00am-02:00pm</t>
        </is>
      </c>
      <c r="Z21" s="12" t="inlineStr">
        <is>
          <t>06:00am-02:00pm</t>
        </is>
      </c>
      <c r="AA21" s="12" t="inlineStr">
        <is>
          <t>06:00am-02:00pm</t>
        </is>
      </c>
      <c r="AB21" s="12" t="inlineStr">
        <is>
          <t>LIBRE</t>
        </is>
      </c>
      <c r="AC21" s="12" t="inlineStr">
        <is>
          <t>06:00am-02:00pm</t>
        </is>
      </c>
      <c r="AD21" s="12" t="inlineStr">
        <is>
          <t>06:00am-02:00pm</t>
        </is>
      </c>
      <c r="AE21" s="12" t="inlineStr">
        <is>
          <t>06:00am-02:00pm</t>
        </is>
      </c>
      <c r="AF21" s="12" t="inlineStr">
        <is>
          <t>LIBRE</t>
        </is>
      </c>
      <c r="AG21" s="12" t="inlineStr">
        <is>
          <t>06:00am-10:00am</t>
        </is>
      </c>
      <c r="AH21" s="12" t="inlineStr">
        <is>
          <t>LIBRE</t>
        </is>
      </c>
      <c r="AI21" s="12" t="inlineStr">
        <is>
          <t>06:00am-02:00pm</t>
        </is>
      </c>
    </row>
    <row r="22" ht="21" customHeight="1">
      <c r="A22" s="7" t="inlineStr">
        <is>
          <t>17</t>
        </is>
      </c>
      <c r="B22" s="8" t="inlineStr">
        <is>
          <t>KAREN VANESSA GARCIA GONZALEZ</t>
        </is>
      </c>
      <c r="C22" s="7" t="inlineStr">
        <is>
          <t>CONSULTANTE</t>
        </is>
      </c>
      <c r="D22" s="7" t="inlineStr">
        <is>
          <t>052700339</t>
        </is>
      </c>
      <c r="E22" s="9" t="inlineStr">
        <is>
          <t>06:00am-02:00pm</t>
        </is>
      </c>
      <c r="F22" s="9" t="inlineStr">
        <is>
          <t>06:00am-02:00pm</t>
        </is>
      </c>
      <c r="G22" s="9" t="inlineStr">
        <is>
          <t>06:00am-02:00pm</t>
        </is>
      </c>
      <c r="H22" s="9" t="inlineStr">
        <is>
          <t>06:00am-02:00pm</t>
        </is>
      </c>
      <c r="I22" s="9" t="inlineStr">
        <is>
          <t>06:00am-02:00pm</t>
        </is>
      </c>
      <c r="J22" s="9" t="inlineStr">
        <is>
          <t>LIBRE</t>
        </is>
      </c>
      <c r="K22" s="9" t="inlineStr">
        <is>
          <t>06:00am-02:00pm</t>
        </is>
      </c>
      <c r="L22" s="9" t="inlineStr">
        <is>
          <t>06:00am-02:00pm</t>
        </is>
      </c>
      <c r="M22" s="9" t="inlineStr">
        <is>
          <t>06:00am-02:00pm</t>
        </is>
      </c>
      <c r="N22" s="9" t="inlineStr">
        <is>
          <t>06:00am-02:00pm</t>
        </is>
      </c>
      <c r="O22" s="9" t="inlineStr">
        <is>
          <t>06:00am-02:00pm</t>
        </is>
      </c>
      <c r="P22" s="9" t="inlineStr">
        <is>
          <t>LIBRE</t>
        </is>
      </c>
      <c r="Q22" s="9" t="inlineStr">
        <is>
          <t>06:00am-02:00pm</t>
        </is>
      </c>
      <c r="R22" s="9" t="inlineStr">
        <is>
          <t>06:00am-02:00pm</t>
        </is>
      </c>
      <c r="S22" s="9" t="inlineStr">
        <is>
          <t>06:00am-02:00pm</t>
        </is>
      </c>
      <c r="T22" s="9" t="inlineStr">
        <is>
          <t>06:00am-02:00pm</t>
        </is>
      </c>
      <c r="U22" s="9" t="inlineStr">
        <is>
          <t>06:00am-02:00pm</t>
        </is>
      </c>
      <c r="V22" s="9" t="inlineStr">
        <is>
          <t>LIBRE</t>
        </is>
      </c>
      <c r="W22" s="9" t="inlineStr">
        <is>
          <t>06:00am-02:00pm</t>
        </is>
      </c>
      <c r="X22" s="9" t="inlineStr">
        <is>
          <t>06:00am-02:00pm</t>
        </is>
      </c>
      <c r="Y22" s="9" t="inlineStr">
        <is>
          <t>06:00am-02:00pm</t>
        </is>
      </c>
      <c r="Z22" s="9" t="inlineStr">
        <is>
          <t>06:00am-02:00pm</t>
        </is>
      </c>
      <c r="AA22" s="9" t="inlineStr">
        <is>
          <t>06:00am-02:00pm</t>
        </is>
      </c>
      <c r="AB22" s="9" t="inlineStr">
        <is>
          <t>LIBRE</t>
        </is>
      </c>
      <c r="AC22" s="9" t="inlineStr">
        <is>
          <t>06:00am-02:00pm</t>
        </is>
      </c>
      <c r="AD22" s="9" t="inlineStr">
        <is>
          <t>06:00am-02:00pm</t>
        </is>
      </c>
      <c r="AE22" s="9" t="inlineStr">
        <is>
          <t>06:00am-02:00pm</t>
        </is>
      </c>
      <c r="AF22" s="9" t="inlineStr">
        <is>
          <t>LIBRE</t>
        </is>
      </c>
      <c r="AG22" s="9" t="inlineStr">
        <is>
          <t>06:00am-10:00am</t>
        </is>
      </c>
      <c r="AH22" s="9" t="inlineStr">
        <is>
          <t>LIBRE</t>
        </is>
      </c>
      <c r="AI22" s="9" t="inlineStr">
        <is>
          <t>06:00am-02:00pm</t>
        </is>
      </c>
    </row>
    <row r="23" ht="21" customHeight="1">
      <c r="A23" s="10" t="inlineStr">
        <is>
          <t>18</t>
        </is>
      </c>
      <c r="B23" s="11" t="inlineStr">
        <is>
          <t>KARLA MARICRUZ GONZALEZ MARQUEZ</t>
        </is>
      </c>
      <c r="C23" s="10" t="inlineStr">
        <is>
          <t>CONSULTANTE</t>
        </is>
      </c>
      <c r="D23" s="10" t="inlineStr">
        <is>
          <t>053512072</t>
        </is>
      </c>
      <c r="E23" s="12" t="inlineStr">
        <is>
          <t>06:00am-02:00pm</t>
        </is>
      </c>
      <c r="F23" s="12" t="inlineStr">
        <is>
          <t>06:00am-02:00pm</t>
        </is>
      </c>
      <c r="G23" s="12" t="inlineStr">
        <is>
          <t>06:00am-02:00pm</t>
        </is>
      </c>
      <c r="H23" s="12" t="inlineStr">
        <is>
          <t>06:00am-02:00pm</t>
        </is>
      </c>
      <c r="I23" s="12" t="inlineStr">
        <is>
          <t>06:00am-02:00pm</t>
        </is>
      </c>
      <c r="J23" s="12" t="inlineStr">
        <is>
          <t>LIBRE</t>
        </is>
      </c>
      <c r="K23" s="12" t="inlineStr">
        <is>
          <t>06:00am-02:00pm</t>
        </is>
      </c>
      <c r="L23" s="12" t="inlineStr">
        <is>
          <t>06:00am-02:00pm</t>
        </is>
      </c>
      <c r="M23" s="12" t="inlineStr">
        <is>
          <t>PERMISO PERSONAL</t>
        </is>
      </c>
      <c r="N23" s="12" t="inlineStr">
        <is>
          <t>06:00am-02:00pm</t>
        </is>
      </c>
      <c r="O23" s="12" t="inlineStr">
        <is>
          <t>06:00am-02:00pm</t>
        </is>
      </c>
      <c r="P23" s="12" t="inlineStr">
        <is>
          <t>LIBRE</t>
        </is>
      </c>
      <c r="Q23" s="12" t="inlineStr">
        <is>
          <t>06:00am-02:00pm</t>
        </is>
      </c>
      <c r="R23" s="12" t="inlineStr">
        <is>
          <t>06:00am-02:00pm</t>
        </is>
      </c>
      <c r="S23" s="12" t="inlineStr">
        <is>
          <t>06:00am-02:00pm</t>
        </is>
      </c>
      <c r="T23" s="12" t="inlineStr">
        <is>
          <t>06:00am-02:00pm</t>
        </is>
      </c>
      <c r="U23" s="12" t="inlineStr">
        <is>
          <t>06:00am-02:00pm</t>
        </is>
      </c>
      <c r="V23" s="12" t="inlineStr">
        <is>
          <t>LIBRE</t>
        </is>
      </c>
      <c r="W23" s="12" t="inlineStr">
        <is>
          <t>06:00am-02:00pm</t>
        </is>
      </c>
      <c r="X23" s="12" t="inlineStr">
        <is>
          <t>06:00am-02:00pm</t>
        </is>
      </c>
      <c r="Y23" s="12" t="inlineStr">
        <is>
          <t>06:00am-02:00pm</t>
        </is>
      </c>
      <c r="Z23" s="12" t="inlineStr">
        <is>
          <t>06:00am-02:00pm</t>
        </is>
      </c>
      <c r="AA23" s="12" t="inlineStr">
        <is>
          <t>06:00am-02:00pm</t>
        </is>
      </c>
      <c r="AB23" s="12" t="inlineStr">
        <is>
          <t>LIBRE</t>
        </is>
      </c>
      <c r="AC23" s="12" t="inlineStr">
        <is>
          <t>06:00am-02:00pm</t>
        </is>
      </c>
      <c r="AD23" s="12" t="inlineStr">
        <is>
          <t>06:00am-02:00pm</t>
        </is>
      </c>
      <c r="AE23" s="12" t="inlineStr">
        <is>
          <t>06:00am-02:00pm</t>
        </is>
      </c>
      <c r="AF23" s="12" t="inlineStr">
        <is>
          <t>LIBRE</t>
        </is>
      </c>
      <c r="AG23" s="12" t="inlineStr">
        <is>
          <t>06:00am-10:00am</t>
        </is>
      </c>
      <c r="AH23" s="12" t="inlineStr">
        <is>
          <t>LIBRE</t>
        </is>
      </c>
      <c r="AI23" s="12" t="inlineStr">
        <is>
          <t>06:00am-02:00pm</t>
        </is>
      </c>
    </row>
    <row r="24" ht="21" customHeight="1">
      <c r="A24" s="7" t="inlineStr">
        <is>
          <t>19</t>
        </is>
      </c>
      <c r="B24" s="8" t="inlineStr">
        <is>
          <t>LISBETH GISSEL CRUZ ROSALES</t>
        </is>
      </c>
      <c r="C24" s="7" t="inlineStr">
        <is>
          <t>CONSULTANTE</t>
        </is>
      </c>
      <c r="D24" s="7" t="inlineStr">
        <is>
          <t>060704787</t>
        </is>
      </c>
      <c r="E24" s="9" t="inlineStr">
        <is>
          <t>06:00am-02:00pm</t>
        </is>
      </c>
      <c r="F24" s="9" t="inlineStr">
        <is>
          <t>06:00am-02:00pm</t>
        </is>
      </c>
      <c r="G24" s="9" t="inlineStr">
        <is>
          <t>06:00am-02:00pm</t>
        </is>
      </c>
      <c r="H24" s="9" t="inlineStr">
        <is>
          <t>06:00am-02:00pm</t>
        </is>
      </c>
      <c r="I24" s="9" t="inlineStr">
        <is>
          <t>06:00am-02:00pm</t>
        </is>
      </c>
      <c r="J24" s="9" t="inlineStr">
        <is>
          <t>LIBRE</t>
        </is>
      </c>
      <c r="K24" s="9" t="inlineStr">
        <is>
          <t>06:00am-02:00pm</t>
        </is>
      </c>
      <c r="L24" s="9" t="inlineStr">
        <is>
          <t>06:00am-02:00pm</t>
        </is>
      </c>
      <c r="M24" s="9" t="inlineStr">
        <is>
          <t>06:00am-02:00pm</t>
        </is>
      </c>
      <c r="N24" s="9" t="inlineStr">
        <is>
          <t>06:00am-02:00pm</t>
        </is>
      </c>
      <c r="O24" s="9" t="inlineStr">
        <is>
          <t>06:00am-02:00pm</t>
        </is>
      </c>
      <c r="P24" s="9" t="inlineStr">
        <is>
          <t>LIBRE</t>
        </is>
      </c>
      <c r="Q24" s="9" t="inlineStr">
        <is>
          <t>06:00am-02:00pm</t>
        </is>
      </c>
      <c r="R24" s="9" t="inlineStr">
        <is>
          <t>06:00am-02:00pm</t>
        </is>
      </c>
      <c r="S24" s="9" t="inlineStr">
        <is>
          <t>06:00am-02:00pm</t>
        </is>
      </c>
      <c r="T24" s="9" t="inlineStr">
        <is>
          <t>06:00am-02:00pm</t>
        </is>
      </c>
      <c r="U24" s="9" t="inlineStr">
        <is>
          <t>06:00am-02:00pm</t>
        </is>
      </c>
      <c r="V24" s="9" t="inlineStr">
        <is>
          <t>LIBRE</t>
        </is>
      </c>
      <c r="W24" s="9" t="inlineStr">
        <is>
          <t>06:00am-02:00pm</t>
        </is>
      </c>
      <c r="X24" s="9" t="inlineStr">
        <is>
          <t>06:00am-02:00pm</t>
        </is>
      </c>
      <c r="Y24" s="9" t="inlineStr">
        <is>
          <t>06:00am-02:00pm</t>
        </is>
      </c>
      <c r="Z24" s="9" t="inlineStr">
        <is>
          <t>06:00am-02:00pm</t>
        </is>
      </c>
      <c r="AA24" s="9" t="inlineStr">
        <is>
          <t>06:00am-02:00pm</t>
        </is>
      </c>
      <c r="AB24" s="9" t="inlineStr">
        <is>
          <t>LIBRE</t>
        </is>
      </c>
      <c r="AC24" s="9" t="inlineStr">
        <is>
          <t>06:00am-02:00pm</t>
        </is>
      </c>
      <c r="AD24" s="9" t="inlineStr">
        <is>
          <t>06:00am-02:00pm</t>
        </is>
      </c>
      <c r="AE24" s="9" t="inlineStr">
        <is>
          <t>06:00am-02:00pm</t>
        </is>
      </c>
      <c r="AF24" s="9" t="inlineStr">
        <is>
          <t>LIBRE</t>
        </is>
      </c>
      <c r="AG24" s="9" t="inlineStr">
        <is>
          <t>06:00am-10:00am</t>
        </is>
      </c>
      <c r="AH24" s="9" t="inlineStr">
        <is>
          <t>LIBRE</t>
        </is>
      </c>
      <c r="AI24" s="9" t="inlineStr">
        <is>
          <t>06:00am-02:00pm</t>
        </is>
      </c>
    </row>
    <row r="25" ht="21" customHeight="1">
      <c r="A25" s="10" t="inlineStr">
        <is>
          <t>20</t>
        </is>
      </c>
      <c r="B25" s="11" t="inlineStr">
        <is>
          <t>LUIS FELIPE RIVAS ROMERO</t>
        </is>
      </c>
      <c r="C25" s="10" t="inlineStr">
        <is>
          <t>CONSULTANTE</t>
        </is>
      </c>
      <c r="D25" s="10" t="inlineStr">
        <is>
          <t>059705699</t>
        </is>
      </c>
      <c r="E25" s="12" t="inlineStr">
        <is>
          <t>06:00am-02:00pm</t>
        </is>
      </c>
      <c r="F25" s="12" t="inlineStr">
        <is>
          <t>06:00am-02:00pm</t>
        </is>
      </c>
      <c r="G25" s="12" t="inlineStr">
        <is>
          <t>06:00am-02:00pm</t>
        </is>
      </c>
      <c r="H25" s="12" t="inlineStr">
        <is>
          <t>06:00am-02:00pm</t>
        </is>
      </c>
      <c r="I25" s="12" t="inlineStr">
        <is>
          <t>06:00am-02:00pm</t>
        </is>
      </c>
      <c r="J25" s="12" t="inlineStr">
        <is>
          <t>LIBRE</t>
        </is>
      </c>
      <c r="K25" s="12" t="inlineStr">
        <is>
          <t>06:00am-02:00pm</t>
        </is>
      </c>
      <c r="L25" s="12" t="inlineStr">
        <is>
          <t>06:00am-02:00pm</t>
        </is>
      </c>
      <c r="M25" s="12" t="inlineStr">
        <is>
          <t>06:00am-02:00pm</t>
        </is>
      </c>
      <c r="N25" s="12" t="inlineStr">
        <is>
          <t>06:00am-02:00pm</t>
        </is>
      </c>
      <c r="O25" s="12" t="inlineStr">
        <is>
          <t>06:00am-02:00pm</t>
        </is>
      </c>
      <c r="P25" s="12" t="inlineStr">
        <is>
          <t>LIBRE</t>
        </is>
      </c>
      <c r="Q25" s="12" t="inlineStr">
        <is>
          <t>06:00am-02:00pm</t>
        </is>
      </c>
      <c r="R25" s="12" t="inlineStr">
        <is>
          <t>06:00am-02:00pm</t>
        </is>
      </c>
      <c r="S25" s="12" t="inlineStr">
        <is>
          <t>06:00am-02:00pm</t>
        </is>
      </c>
      <c r="T25" s="12" t="inlineStr">
        <is>
          <t>06:00am-02:00pm</t>
        </is>
      </c>
      <c r="U25" s="12" t="inlineStr">
        <is>
          <t>06:00am-02:00pm</t>
        </is>
      </c>
      <c r="V25" s="12" t="inlineStr">
        <is>
          <t>LIBRE</t>
        </is>
      </c>
      <c r="W25" s="12" t="inlineStr">
        <is>
          <t>06:00am-02:00pm</t>
        </is>
      </c>
      <c r="X25" s="12" t="inlineStr">
        <is>
          <t>06:00am-02:00pm</t>
        </is>
      </c>
      <c r="Y25" s="12" t="inlineStr">
        <is>
          <t>06:00am-02:00pm</t>
        </is>
      </c>
      <c r="Z25" s="12" t="inlineStr">
        <is>
          <t>06:00am-02:00pm</t>
        </is>
      </c>
      <c r="AA25" s="12" t="inlineStr">
        <is>
          <t>06:00am-02:00pm</t>
        </is>
      </c>
      <c r="AB25" s="12" t="inlineStr">
        <is>
          <t>LIBRE</t>
        </is>
      </c>
      <c r="AC25" s="12" t="inlineStr">
        <is>
          <t>06:00am-02:00pm</t>
        </is>
      </c>
      <c r="AD25" s="12" t="inlineStr">
        <is>
          <t>06:00am-02:00pm</t>
        </is>
      </c>
      <c r="AE25" s="12" t="inlineStr">
        <is>
          <t>06:00am-02:00pm</t>
        </is>
      </c>
      <c r="AF25" s="12" t="inlineStr">
        <is>
          <t>LIBRE</t>
        </is>
      </c>
      <c r="AG25" s="12" t="inlineStr">
        <is>
          <t>06:00am-10:00am</t>
        </is>
      </c>
      <c r="AH25" s="12" t="inlineStr">
        <is>
          <t>LIBRE</t>
        </is>
      </c>
      <c r="AI25" s="12" t="inlineStr">
        <is>
          <t>06:00am-02:00pm</t>
        </is>
      </c>
    </row>
    <row r="26" ht="21" customHeight="1">
      <c r="A26" s="7" t="inlineStr">
        <is>
          <t>21</t>
        </is>
      </c>
      <c r="B26" s="8" t="inlineStr">
        <is>
          <t>LUIS MIGUEL RIVERA PENADO</t>
        </is>
      </c>
      <c r="C26" s="7" t="inlineStr">
        <is>
          <t>CONSULTANTE</t>
        </is>
      </c>
      <c r="D26" s="7" t="inlineStr">
        <is>
          <t>037982704</t>
        </is>
      </c>
      <c r="E26" s="9" t="inlineStr">
        <is>
          <t>06:00am-02:00pm</t>
        </is>
      </c>
      <c r="F26" s="9" t="inlineStr">
        <is>
          <t>06:00am-02:00pm</t>
        </is>
      </c>
      <c r="G26" s="9" t="inlineStr">
        <is>
          <t>06:00am-02:00pm</t>
        </is>
      </c>
      <c r="H26" s="9" t="inlineStr">
        <is>
          <t>06:00am-02:00pm</t>
        </is>
      </c>
      <c r="I26" s="9" t="inlineStr">
        <is>
          <t>06:00am-02:00pm</t>
        </is>
      </c>
      <c r="J26" s="9" t="inlineStr">
        <is>
          <t>LIBRE</t>
        </is>
      </c>
      <c r="K26" s="9" t="inlineStr">
        <is>
          <t>PERMISO PERSONAL</t>
        </is>
      </c>
      <c r="L26" s="9" t="inlineStr">
        <is>
          <t>06:00am-02:00pm</t>
        </is>
      </c>
      <c r="M26" s="9" t="inlineStr">
        <is>
          <t>06:00am-02:00pm</t>
        </is>
      </c>
      <c r="N26" s="9" t="inlineStr">
        <is>
          <t>06:00am-02:00pm</t>
        </is>
      </c>
      <c r="O26" s="9" t="inlineStr">
        <is>
          <t>06:00am-02:00pm</t>
        </is>
      </c>
      <c r="P26" s="9" t="inlineStr">
        <is>
          <t>LIBRE</t>
        </is>
      </c>
      <c r="Q26" s="9" t="inlineStr">
        <is>
          <t>06:00am-02:00pm</t>
        </is>
      </c>
      <c r="R26" s="9" t="inlineStr">
        <is>
          <t>06:00am-02:00pm</t>
        </is>
      </c>
      <c r="S26" s="9" t="inlineStr">
        <is>
          <t>06:00am-02:00pm</t>
        </is>
      </c>
      <c r="T26" s="9" t="inlineStr">
        <is>
          <t>06:00am-02:00pm</t>
        </is>
      </c>
      <c r="U26" s="9" t="inlineStr">
        <is>
          <t>06:00am-02:00pm</t>
        </is>
      </c>
      <c r="V26" s="9" t="inlineStr">
        <is>
          <t>LIBRE</t>
        </is>
      </c>
      <c r="W26" s="9" t="inlineStr">
        <is>
          <t>06:00am-02:00pm</t>
        </is>
      </c>
      <c r="X26" s="9" t="inlineStr">
        <is>
          <t>06:00am-02:00pm</t>
        </is>
      </c>
      <c r="Y26" s="9" t="inlineStr">
        <is>
          <t>06:00am-02:00pm</t>
        </is>
      </c>
      <c r="Z26" s="9" t="inlineStr">
        <is>
          <t>06:00am-02:00pm</t>
        </is>
      </c>
      <c r="AA26" s="9" t="inlineStr">
        <is>
          <t>06:00am-02:00pm</t>
        </is>
      </c>
      <c r="AB26" s="9" t="inlineStr">
        <is>
          <t>LIBRE</t>
        </is>
      </c>
      <c r="AC26" s="9" t="inlineStr">
        <is>
          <t>06:00am-02:00pm</t>
        </is>
      </c>
      <c r="AD26" s="9" t="inlineStr">
        <is>
          <t>06:00am-02:00pm</t>
        </is>
      </c>
      <c r="AE26" s="9" t="inlineStr">
        <is>
          <t>06:00am-02:00pm</t>
        </is>
      </c>
      <c r="AF26" s="9" t="inlineStr">
        <is>
          <t>LIBRE</t>
        </is>
      </c>
      <c r="AG26" s="9" t="inlineStr">
        <is>
          <t>06:00am-10:00am</t>
        </is>
      </c>
      <c r="AH26" s="9" t="inlineStr">
        <is>
          <t>LIBRE</t>
        </is>
      </c>
      <c r="AI26" s="9" t="inlineStr">
        <is>
          <t>06:00am-02:00pm</t>
        </is>
      </c>
    </row>
    <row r="27" ht="21" customHeight="1">
      <c r="A27" s="10" t="inlineStr">
        <is>
          <t>22</t>
        </is>
      </c>
      <c r="B27" s="11" t="inlineStr">
        <is>
          <t>MIGUEL ANTONIO AVILES GARCIA</t>
        </is>
      </c>
      <c r="C27" s="10" t="inlineStr">
        <is>
          <t>CONSULTANTE</t>
        </is>
      </c>
      <c r="D27" s="10" t="inlineStr">
        <is>
          <t>045103259</t>
        </is>
      </c>
      <c r="E27" s="12" t="inlineStr">
        <is>
          <t>06:00am-02:00pm</t>
        </is>
      </c>
      <c r="F27" s="12" t="inlineStr">
        <is>
          <t>06:00am-02:00pm</t>
        </is>
      </c>
      <c r="G27" s="12" t="inlineStr">
        <is>
          <t>06:00am-02:00pm</t>
        </is>
      </c>
      <c r="H27" s="12" t="inlineStr">
        <is>
          <t>06:00am-02:00pm</t>
        </is>
      </c>
      <c r="I27" s="12" t="inlineStr">
        <is>
          <t>06:00am-02:00pm</t>
        </is>
      </c>
      <c r="J27" s="12" t="inlineStr">
        <is>
          <t>LIBRE</t>
        </is>
      </c>
      <c r="K27" s="12" t="inlineStr">
        <is>
          <t>06:00am-02:00pm</t>
        </is>
      </c>
      <c r="L27" s="12" t="inlineStr">
        <is>
          <t>06:00am-02:00pm</t>
        </is>
      </c>
      <c r="M27" s="12" t="inlineStr">
        <is>
          <t>06:00am-02:00pm</t>
        </is>
      </c>
      <c r="N27" s="12" t="inlineStr">
        <is>
          <t>06:00am-02:00pm</t>
        </is>
      </c>
      <c r="O27" s="12" t="inlineStr">
        <is>
          <t>06:00am-02:00pm</t>
        </is>
      </c>
      <c r="P27" s="12" t="inlineStr">
        <is>
          <t>LIBRE</t>
        </is>
      </c>
      <c r="Q27" s="12" t="inlineStr">
        <is>
          <t>06:00am-02:00pm</t>
        </is>
      </c>
      <c r="R27" s="12" t="inlineStr">
        <is>
          <t>06:00am-02:00pm</t>
        </is>
      </c>
      <c r="S27" s="12" t="inlineStr">
        <is>
          <t>06:00am-02:00pm</t>
        </is>
      </c>
      <c r="T27" s="12" t="inlineStr">
        <is>
          <t>06:00am-02:00pm</t>
        </is>
      </c>
      <c r="U27" s="12" t="inlineStr">
        <is>
          <t>06:00am-02:00pm</t>
        </is>
      </c>
      <c r="V27" s="12" t="inlineStr">
        <is>
          <t>LIBRE</t>
        </is>
      </c>
      <c r="W27" s="12" t="inlineStr">
        <is>
          <t>06:00am-02:00pm</t>
        </is>
      </c>
      <c r="X27" s="12" t="inlineStr">
        <is>
          <t>06:00am-02:00pm</t>
        </is>
      </c>
      <c r="Y27" s="12" t="inlineStr">
        <is>
          <t>06:00am-02:00pm</t>
        </is>
      </c>
      <c r="Z27" s="12" t="inlineStr">
        <is>
          <t>06:00am-02:00pm</t>
        </is>
      </c>
      <c r="AA27" s="12" t="inlineStr">
        <is>
          <t>06:00am-02:00pm</t>
        </is>
      </c>
      <c r="AB27" s="12" t="inlineStr">
        <is>
          <t>LIBRE</t>
        </is>
      </c>
      <c r="AC27" s="12" t="inlineStr">
        <is>
          <t>06:00am-02:00pm</t>
        </is>
      </c>
      <c r="AD27" s="12" t="inlineStr">
        <is>
          <t>06:00am-02:00pm</t>
        </is>
      </c>
      <c r="AE27" s="12" t="inlineStr">
        <is>
          <t>06:00am-02:00pm</t>
        </is>
      </c>
      <c r="AF27" s="12" t="inlineStr">
        <is>
          <t>LIBRE</t>
        </is>
      </c>
      <c r="AG27" s="12" t="inlineStr">
        <is>
          <t>06:00am-10:00am</t>
        </is>
      </c>
      <c r="AH27" s="12" t="inlineStr">
        <is>
          <t>LIBRE</t>
        </is>
      </c>
      <c r="AI27" s="12" t="inlineStr">
        <is>
          <t>06:00am-02:00pm</t>
        </is>
      </c>
    </row>
    <row r="28" ht="21" customHeight="1">
      <c r="A28" s="7" t="inlineStr">
        <is>
          <t>23</t>
        </is>
      </c>
      <c r="B28" s="8" t="inlineStr">
        <is>
          <t>NEHEMIAS EZEQUIEL FRANCO ARGUERA</t>
        </is>
      </c>
      <c r="C28" s="7" t="inlineStr">
        <is>
          <t>CONSULTANTE</t>
        </is>
      </c>
      <c r="D28" s="7" t="inlineStr">
        <is>
          <t>053852804</t>
        </is>
      </c>
      <c r="E28" s="9" t="inlineStr">
        <is>
          <t>06:00am-02:00pm</t>
        </is>
      </c>
      <c r="F28" s="9" t="inlineStr">
        <is>
          <t>06:00am-02:00pm</t>
        </is>
      </c>
      <c r="G28" s="9" t="inlineStr">
        <is>
          <t>06:00am-02:00pm</t>
        </is>
      </c>
      <c r="H28" s="9" t="inlineStr">
        <is>
          <t>06:00am-02:00pm</t>
        </is>
      </c>
      <c r="I28" s="9" t="inlineStr">
        <is>
          <t>06:00am-02:00pm</t>
        </is>
      </c>
      <c r="J28" s="9" t="inlineStr">
        <is>
          <t>LIBRE</t>
        </is>
      </c>
      <c r="K28" s="9" t="inlineStr">
        <is>
          <t>06:00am-02:00pm</t>
        </is>
      </c>
      <c r="L28" s="9" t="inlineStr">
        <is>
          <t>06:00am-02:00pm</t>
        </is>
      </c>
      <c r="M28" s="9" t="inlineStr">
        <is>
          <t>06:00am-02:00pm</t>
        </is>
      </c>
      <c r="N28" s="9" t="inlineStr">
        <is>
          <t>06:00am-02:00pm</t>
        </is>
      </c>
      <c r="O28" s="9" t="inlineStr">
        <is>
          <t>06:00am-02:00pm</t>
        </is>
      </c>
      <c r="P28" s="9" t="inlineStr">
        <is>
          <t>LIBRE</t>
        </is>
      </c>
      <c r="Q28" s="9" t="inlineStr">
        <is>
          <t>06:00am-02:00pm</t>
        </is>
      </c>
      <c r="R28" s="9" t="inlineStr">
        <is>
          <t>06:00am-04:00pm</t>
        </is>
      </c>
      <c r="S28" s="9" t="inlineStr">
        <is>
          <t>LIBRE</t>
        </is>
      </c>
      <c r="T28" s="9" t="inlineStr">
        <is>
          <t>VACACIÓN</t>
        </is>
      </c>
      <c r="U28" s="9" t="inlineStr">
        <is>
          <t>VACACIÓN</t>
        </is>
      </c>
      <c r="V28" s="9" t="inlineStr">
        <is>
          <t>VACACIÓN</t>
        </is>
      </c>
      <c r="W28" s="9" t="inlineStr">
        <is>
          <t>VACACIÓN</t>
        </is>
      </c>
      <c r="X28" s="9" t="inlineStr">
        <is>
          <t>VACACIÓN</t>
        </is>
      </c>
      <c r="Y28" s="9" t="inlineStr">
        <is>
          <t>VACACIÓN</t>
        </is>
      </c>
      <c r="Z28" s="9" t="inlineStr">
        <is>
          <t>VACACIÓN</t>
        </is>
      </c>
      <c r="AA28" s="9" t="inlineStr">
        <is>
          <t>VACACIÓN</t>
        </is>
      </c>
      <c r="AB28" s="9" t="inlineStr">
        <is>
          <t>VACACIÓN</t>
        </is>
      </c>
      <c r="AC28" s="9" t="inlineStr">
        <is>
          <t>VACACIÓN</t>
        </is>
      </c>
      <c r="AD28" s="9" t="inlineStr">
        <is>
          <t>VACACIÓN</t>
        </is>
      </c>
      <c r="AE28" s="9" t="inlineStr">
        <is>
          <t>VACACIÓN</t>
        </is>
      </c>
      <c r="AF28" s="9" t="inlineStr">
        <is>
          <t>VACACIÓN</t>
        </is>
      </c>
      <c r="AG28" s="9" t="inlineStr">
        <is>
          <t>VACACIÓN</t>
        </is>
      </c>
      <c r="AH28" s="9" t="inlineStr">
        <is>
          <t>VACACIÓN</t>
        </is>
      </c>
      <c r="AI28" s="9" t="inlineStr">
        <is>
          <t>LIBRE</t>
        </is>
      </c>
    </row>
    <row r="29" ht="21" customHeight="1">
      <c r="A29" s="10" t="inlineStr">
        <is>
          <t>24</t>
        </is>
      </c>
      <c r="B29" s="11" t="inlineStr">
        <is>
          <t>VANESSA CAROLINA MONTANO RIVAS</t>
        </is>
      </c>
      <c r="C29" s="10" t="inlineStr">
        <is>
          <t>CONSULTANTE</t>
        </is>
      </c>
      <c r="D29" s="10" t="inlineStr">
        <is>
          <t>059993161</t>
        </is>
      </c>
      <c r="E29" s="12" t="inlineStr">
        <is>
          <t>06:00am-02:00pm</t>
        </is>
      </c>
      <c r="F29" s="12" t="inlineStr">
        <is>
          <t>06:00am-02:00pm</t>
        </is>
      </c>
      <c r="G29" s="12" t="inlineStr">
        <is>
          <t>06:00am-02:00pm</t>
        </is>
      </c>
      <c r="H29" s="12" t="inlineStr">
        <is>
          <t>06:00am-02:00pm</t>
        </is>
      </c>
      <c r="I29" s="12" t="inlineStr">
        <is>
          <t>06:00am-02:00pm</t>
        </is>
      </c>
      <c r="J29" s="12" t="inlineStr">
        <is>
          <t>LIBRE</t>
        </is>
      </c>
      <c r="K29" s="12" t="inlineStr">
        <is>
          <t>06:00am-02:00pm</t>
        </is>
      </c>
      <c r="L29" s="12" t="inlineStr">
        <is>
          <t>06:00am-02:00pm</t>
        </is>
      </c>
      <c r="M29" s="12" t="inlineStr">
        <is>
          <t>06:00am-02:00pm</t>
        </is>
      </c>
      <c r="N29" s="12" t="inlineStr">
        <is>
          <t>06:00am-02:00pm</t>
        </is>
      </c>
      <c r="O29" s="12" t="inlineStr">
        <is>
          <t>06:00am-02:00pm</t>
        </is>
      </c>
      <c r="P29" s="12" t="inlineStr">
        <is>
          <t>LIBRE</t>
        </is>
      </c>
      <c r="Q29" s="12" t="inlineStr">
        <is>
          <t>06:00am-02:00pm</t>
        </is>
      </c>
      <c r="R29" s="12" t="inlineStr">
        <is>
          <t>06:00am-02:00pm</t>
        </is>
      </c>
      <c r="S29" s="12" t="inlineStr">
        <is>
          <t>06:00am-02:00pm</t>
        </is>
      </c>
      <c r="T29" s="12" t="inlineStr">
        <is>
          <t>06:00am-02:00pm</t>
        </is>
      </c>
      <c r="U29" s="12" t="inlineStr">
        <is>
          <t>06:00am-02:00pm</t>
        </is>
      </c>
      <c r="V29" s="12" t="inlineStr">
        <is>
          <t>LIBRE</t>
        </is>
      </c>
      <c r="W29" s="12" t="inlineStr">
        <is>
          <t>06:00am-02:00pm</t>
        </is>
      </c>
      <c r="X29" s="12" t="inlineStr">
        <is>
          <t>06:00am-02:00pm</t>
        </is>
      </c>
      <c r="Y29" s="12" t="inlineStr">
        <is>
          <t>06:00am-02:00pm</t>
        </is>
      </c>
      <c r="Z29" s="12" t="inlineStr">
        <is>
          <t>06:00am-02:00pm</t>
        </is>
      </c>
      <c r="AA29" s="12" t="inlineStr">
        <is>
          <t>06:00am-02:00pm</t>
        </is>
      </c>
      <c r="AB29" s="12" t="inlineStr">
        <is>
          <t>LIBRE</t>
        </is>
      </c>
      <c r="AC29" s="12" t="inlineStr">
        <is>
          <t>06:00am-02:00pm</t>
        </is>
      </c>
      <c r="AD29" s="12" t="inlineStr">
        <is>
          <t>06:00am-02:00pm</t>
        </is>
      </c>
      <c r="AE29" s="12" t="inlineStr">
        <is>
          <t>06:00am-02:00pm</t>
        </is>
      </c>
      <c r="AF29" s="12" t="inlineStr">
        <is>
          <t>LIBRE</t>
        </is>
      </c>
      <c r="AG29" s="12" t="inlineStr">
        <is>
          <t>06:00am-10:00am</t>
        </is>
      </c>
      <c r="AH29" s="12" t="inlineStr">
        <is>
          <t>LIBRE</t>
        </is>
      </c>
      <c r="AI29" s="12" t="inlineStr">
        <is>
          <t>06:00am-02:00pm</t>
        </is>
      </c>
    </row>
    <row r="30" ht="21" customHeight="1">
      <c r="A30" s="7" t="inlineStr">
        <is>
          <t>25</t>
        </is>
      </c>
      <c r="B30" s="8" t="inlineStr">
        <is>
          <t>YASMIN ENEIDA LOPEZ MORENO</t>
        </is>
      </c>
      <c r="C30" s="7" t="inlineStr">
        <is>
          <t>CONSULTANTE</t>
        </is>
      </c>
      <c r="D30" s="7" t="inlineStr">
        <is>
          <t>056860644</t>
        </is>
      </c>
      <c r="E30" s="9" t="inlineStr">
        <is>
          <t>06:00am-02:00pm</t>
        </is>
      </c>
      <c r="F30" s="9" t="inlineStr">
        <is>
          <t>06:00am-02:00pm</t>
        </is>
      </c>
      <c r="G30" s="9" t="inlineStr">
        <is>
          <t>06:00am-02:00pm</t>
        </is>
      </c>
      <c r="H30" s="9" t="inlineStr">
        <is>
          <t>06:00am-02:00pm</t>
        </is>
      </c>
      <c r="I30" s="9" t="inlineStr">
        <is>
          <t>06:00am-02:00pm</t>
        </is>
      </c>
      <c r="J30" s="9" t="inlineStr">
        <is>
          <t>LIBRE</t>
        </is>
      </c>
      <c r="K30" s="9" t="inlineStr">
        <is>
          <t>06:00am-02:00pm</t>
        </is>
      </c>
      <c r="L30" s="9" t="inlineStr">
        <is>
          <t>06:00am-02:00pm</t>
        </is>
      </c>
      <c r="M30" s="9" t="inlineStr">
        <is>
          <t>06:00am-02:00pm</t>
        </is>
      </c>
      <c r="N30" s="9" t="inlineStr">
        <is>
          <t>06:00am-02:00pm</t>
        </is>
      </c>
      <c r="O30" s="9" t="inlineStr">
        <is>
          <t>06:00am-02:00pm</t>
        </is>
      </c>
      <c r="P30" s="9" t="inlineStr">
        <is>
          <t>LIBRE</t>
        </is>
      </c>
      <c r="Q30" s="9" t="inlineStr">
        <is>
          <t>06:00am-02:00pm</t>
        </is>
      </c>
      <c r="R30" s="9" t="inlineStr">
        <is>
          <t>06:00am-02:00pm</t>
        </is>
      </c>
      <c r="S30" s="9" t="inlineStr">
        <is>
          <t>06:00am-02:00pm</t>
        </is>
      </c>
      <c r="T30" s="9" t="inlineStr">
        <is>
          <t>06:00am-02:00pm</t>
        </is>
      </c>
      <c r="U30" s="9" t="inlineStr">
        <is>
          <t>06:00am-02:00pm</t>
        </is>
      </c>
      <c r="V30" s="9" t="inlineStr">
        <is>
          <t>LIBRE</t>
        </is>
      </c>
      <c r="W30" s="9" t="inlineStr">
        <is>
          <t>06:00am-02:00pm</t>
        </is>
      </c>
      <c r="X30" s="9" t="inlineStr">
        <is>
          <t>06:00am-02:00pm</t>
        </is>
      </c>
      <c r="Y30" s="9" t="inlineStr">
        <is>
          <t>06:00am-02:00pm</t>
        </is>
      </c>
      <c r="Z30" s="9" t="inlineStr">
        <is>
          <t>06:00am-02:00pm</t>
        </is>
      </c>
      <c r="AA30" s="9" t="inlineStr">
        <is>
          <t>06:00am-02:00pm</t>
        </is>
      </c>
      <c r="AB30" s="9" t="inlineStr">
        <is>
          <t>LIBRE</t>
        </is>
      </c>
      <c r="AC30" s="9" t="inlineStr">
        <is>
          <t>06:00am-02:00pm</t>
        </is>
      </c>
      <c r="AD30" s="9" t="inlineStr">
        <is>
          <t>06:00am-02:00pm</t>
        </is>
      </c>
      <c r="AE30" s="9" t="inlineStr">
        <is>
          <t>06:00am-02:00pm</t>
        </is>
      </c>
      <c r="AF30" s="9" t="inlineStr">
        <is>
          <t>LIBRE</t>
        </is>
      </c>
      <c r="AG30" s="9" t="inlineStr">
        <is>
          <t>06:00am-10:00am</t>
        </is>
      </c>
      <c r="AH30" s="9" t="inlineStr">
        <is>
          <t>LIBRE</t>
        </is>
      </c>
      <c r="AI30" s="9" t="inlineStr">
        <is>
          <t>06:00am-02:00pm</t>
        </is>
      </c>
    </row>
    <row r="31" ht="21" customHeight="1">
      <c r="A31" s="10" t="inlineStr">
        <is>
          <t>26</t>
        </is>
      </c>
      <c r="B31" s="11" t="inlineStr">
        <is>
          <t>YOSELIN ANAYANCI HERNANDEZ BENITEZ</t>
        </is>
      </c>
      <c r="C31" s="10" t="inlineStr">
        <is>
          <t>CONSULTANTE</t>
        </is>
      </c>
      <c r="D31" s="10" t="inlineStr">
        <is>
          <t>057127138</t>
        </is>
      </c>
      <c r="E31" s="12" t="inlineStr">
        <is>
          <t>06:00am-02:00pm</t>
        </is>
      </c>
      <c r="F31" s="12" t="inlineStr">
        <is>
          <t>06:00am-02:00pm</t>
        </is>
      </c>
      <c r="G31" s="12" t="inlineStr">
        <is>
          <t>06:00am-02:00pm</t>
        </is>
      </c>
      <c r="H31" s="12" t="inlineStr">
        <is>
          <t>06:00am-02:00pm</t>
        </is>
      </c>
      <c r="I31" s="12" t="inlineStr">
        <is>
          <t>06:00am-02:00pm</t>
        </is>
      </c>
      <c r="J31" s="12" t="inlineStr">
        <is>
          <t>LIBRE</t>
        </is>
      </c>
      <c r="K31" s="12" t="inlineStr">
        <is>
          <t>06:00am-02:00pm</t>
        </is>
      </c>
      <c r="L31" s="12" t="inlineStr">
        <is>
          <t>06:00am-02:00pm</t>
        </is>
      </c>
      <c r="M31" s="12" t="inlineStr">
        <is>
          <t>06:00am-02:00pm</t>
        </is>
      </c>
      <c r="N31" s="12" t="inlineStr">
        <is>
          <t>06:00am-02:00pm</t>
        </is>
      </c>
      <c r="O31" s="12" t="inlineStr">
        <is>
          <t>06:00am-02:00pm</t>
        </is>
      </c>
      <c r="P31" s="12" t="inlineStr">
        <is>
          <t>LIBRE</t>
        </is>
      </c>
      <c r="Q31" s="12" t="inlineStr">
        <is>
          <t>06:00am-02:00pm</t>
        </is>
      </c>
      <c r="R31" s="12" t="inlineStr">
        <is>
          <t>06:00am-02:00pm</t>
        </is>
      </c>
      <c r="S31" s="12" t="inlineStr">
        <is>
          <t>06:00am-02:00pm</t>
        </is>
      </c>
      <c r="T31" s="12" t="inlineStr">
        <is>
          <t>06:00am-02:00pm</t>
        </is>
      </c>
      <c r="U31" s="12" t="inlineStr">
        <is>
          <t>06:00am-02:00pm</t>
        </is>
      </c>
      <c r="V31" s="12" t="inlineStr">
        <is>
          <t>LIBRE</t>
        </is>
      </c>
      <c r="W31" s="12" t="inlineStr">
        <is>
          <t>06:00am-02:00pm</t>
        </is>
      </c>
      <c r="X31" s="12" t="inlineStr">
        <is>
          <t>06:00am-02:00pm</t>
        </is>
      </c>
      <c r="Y31" s="12" t="inlineStr">
        <is>
          <t>06:00am-02:00pm</t>
        </is>
      </c>
      <c r="Z31" s="12" t="inlineStr">
        <is>
          <t>06:00am-02:00pm</t>
        </is>
      </c>
      <c r="AA31" s="12" t="inlineStr">
        <is>
          <t>06:00am-02:00pm</t>
        </is>
      </c>
      <c r="AB31" s="12" t="inlineStr">
        <is>
          <t>LIBRE</t>
        </is>
      </c>
      <c r="AC31" s="12" t="inlineStr">
        <is>
          <t>06:00am-02:00pm</t>
        </is>
      </c>
      <c r="AD31" s="12" t="inlineStr">
        <is>
          <t>06:00am-02:00pm</t>
        </is>
      </c>
      <c r="AE31" s="12" t="inlineStr">
        <is>
          <t>06:00am-02:00pm</t>
        </is>
      </c>
      <c r="AF31" s="12" t="inlineStr">
        <is>
          <t>LIBRE</t>
        </is>
      </c>
      <c r="AG31" s="12" t="inlineStr">
        <is>
          <t>06:00am-10:00am</t>
        </is>
      </c>
      <c r="AH31" s="12" t="inlineStr">
        <is>
          <t>LIBRE</t>
        </is>
      </c>
      <c r="AI31" s="12" t="inlineStr">
        <is>
          <t>06:00am-02:00pm</t>
        </is>
      </c>
    </row>
    <row r="32" ht="21" customHeight="1">
      <c r="A32" s="7" t="inlineStr">
        <is>
          <t>27</t>
        </is>
      </c>
      <c r="B32" s="8" t="inlineStr">
        <is>
          <t>ZAIRA REBECA AGUILAR ZEPEDA</t>
        </is>
      </c>
      <c r="C32" s="7" t="inlineStr">
        <is>
          <t>CONSULTANTE</t>
        </is>
      </c>
      <c r="D32" s="7" t="inlineStr">
        <is>
          <t>041510307</t>
        </is>
      </c>
      <c r="E32" s="9" t="inlineStr">
        <is>
          <t>INCAPACIDAD</t>
        </is>
      </c>
      <c r="F32" s="9" t="inlineStr">
        <is>
          <t>INCAPACIDAD</t>
        </is>
      </c>
      <c r="G32" s="9" t="inlineStr">
        <is>
          <t>INCAPACIDAD</t>
        </is>
      </c>
      <c r="H32" s="9" t="inlineStr">
        <is>
          <t>06:00am-02:00pm</t>
        </is>
      </c>
      <c r="I32" s="9" t="inlineStr">
        <is>
          <t>06:00am-02:00pm</t>
        </is>
      </c>
      <c r="J32" s="9" t="inlineStr">
        <is>
          <t>LIBRE</t>
        </is>
      </c>
      <c r="K32" s="9" t="inlineStr">
        <is>
          <t>06:00am-02:00pm</t>
        </is>
      </c>
      <c r="L32" s="9" t="inlineStr">
        <is>
          <t>06:00am-02:00pm</t>
        </is>
      </c>
      <c r="M32" s="9" t="inlineStr">
        <is>
          <t>06:00am-02:00pm</t>
        </is>
      </c>
      <c r="N32" s="9" t="inlineStr">
        <is>
          <t>06:00am-02:00pm</t>
        </is>
      </c>
      <c r="O32" s="9" t="inlineStr">
        <is>
          <t>06:00am-02:00pm</t>
        </is>
      </c>
      <c r="P32" s="9" t="inlineStr">
        <is>
          <t>LIBRE</t>
        </is>
      </c>
      <c r="Q32" s="9" t="inlineStr">
        <is>
          <t>06:00am-02:00pm</t>
        </is>
      </c>
      <c r="R32" s="9" t="inlineStr">
        <is>
          <t>06:00am-02:00pm</t>
        </is>
      </c>
      <c r="S32" s="9" t="inlineStr">
        <is>
          <t>06:00am-02:00pm</t>
        </is>
      </c>
      <c r="T32" s="9" t="inlineStr">
        <is>
          <t>06:00am-02:00pm</t>
        </is>
      </c>
      <c r="U32" s="9" t="inlineStr">
        <is>
          <t>06:00am-02:00pm</t>
        </is>
      </c>
      <c r="V32" s="9" t="inlineStr">
        <is>
          <t>LIBRE</t>
        </is>
      </c>
      <c r="W32" s="9" t="inlineStr">
        <is>
          <t>06:00am-02:00pm</t>
        </is>
      </c>
      <c r="X32" s="9" t="inlineStr">
        <is>
          <t>06:00am-02:00pm</t>
        </is>
      </c>
      <c r="Y32" s="9" t="inlineStr">
        <is>
          <t>06:00am-02:00pm</t>
        </is>
      </c>
      <c r="Z32" s="9" t="inlineStr">
        <is>
          <t>06:00am-02:00pm</t>
        </is>
      </c>
      <c r="AA32" s="9" t="inlineStr">
        <is>
          <t>06:00am-02:00pm</t>
        </is>
      </c>
      <c r="AB32" s="9" t="inlineStr">
        <is>
          <t>LIBRE</t>
        </is>
      </c>
      <c r="AC32" s="9" t="inlineStr">
        <is>
          <t>06:00am-02:00pm</t>
        </is>
      </c>
      <c r="AD32" s="9" t="inlineStr">
        <is>
          <t>06:00am-02:00pm</t>
        </is>
      </c>
      <c r="AE32" s="9" t="inlineStr">
        <is>
          <t>06:00am-02:00pm</t>
        </is>
      </c>
      <c r="AF32" s="9" t="inlineStr">
        <is>
          <t>LIBRE</t>
        </is>
      </c>
      <c r="AG32" s="9" t="inlineStr">
        <is>
          <t>06:00am-10:00am</t>
        </is>
      </c>
      <c r="AH32" s="9" t="inlineStr">
        <is>
          <t>LIBRE</t>
        </is>
      </c>
      <c r="AI32" s="9" t="inlineStr">
        <is>
          <t>06:00am-02:00pm</t>
        </is>
      </c>
    </row>
    <row r="33" ht="21" customHeight="1">
      <c r="A33" s="10" t="inlineStr">
        <is>
          <t>28</t>
        </is>
      </c>
      <c r="B33" s="11" t="inlineStr">
        <is>
          <t>YOSELIN GABRIELA BERMUDEZ MARTINEZ</t>
        </is>
      </c>
      <c r="C33" s="10" t="inlineStr">
        <is>
          <t>CONSULTANTE</t>
        </is>
      </c>
      <c r="D33" s="10" t="inlineStr">
        <is>
          <t>057639224</t>
        </is>
      </c>
      <c r="E33" s="12" t="inlineStr">
        <is>
          <t>MATERNIDAD</t>
        </is>
      </c>
      <c r="F33" s="12" t="inlineStr">
        <is>
          <t>MATERNIDAD</t>
        </is>
      </c>
      <c r="G33" s="12" t="inlineStr">
        <is>
          <t>MATERNIDAD</t>
        </is>
      </c>
      <c r="H33" s="12" t="inlineStr">
        <is>
          <t>MATERNIDAD</t>
        </is>
      </c>
      <c r="I33" s="12" t="inlineStr">
        <is>
          <t>MATERNIDAD</t>
        </is>
      </c>
      <c r="J33" s="12" t="inlineStr">
        <is>
          <t>MATERNIDAD</t>
        </is>
      </c>
      <c r="K33" s="12" t="inlineStr">
        <is>
          <t>MATERNIDAD</t>
        </is>
      </c>
      <c r="L33" s="12" t="inlineStr">
        <is>
          <t>MATERNIDAD</t>
        </is>
      </c>
      <c r="M33" s="12" t="inlineStr">
        <is>
          <t>MATERNIDAD</t>
        </is>
      </c>
      <c r="N33" s="12" t="inlineStr">
        <is>
          <t>06:00am-02:00pm</t>
        </is>
      </c>
      <c r="O33" s="12" t="inlineStr">
        <is>
          <t>06:00am-02:00pm</t>
        </is>
      </c>
      <c r="P33" s="12" t="inlineStr">
        <is>
          <t>LIBRE</t>
        </is>
      </c>
      <c r="Q33" s="12" t="inlineStr">
        <is>
          <t>06:00am-02:00pm</t>
        </is>
      </c>
      <c r="R33" s="12" t="inlineStr">
        <is>
          <t>06:00am-02:00pm</t>
        </is>
      </c>
      <c r="S33" s="12" t="inlineStr">
        <is>
          <t>06:00am-02:00pm</t>
        </is>
      </c>
      <c r="T33" s="12" t="inlineStr">
        <is>
          <t>06:00am-02:00pm</t>
        </is>
      </c>
      <c r="U33" s="12" t="inlineStr">
        <is>
          <t>06:00am-02:00pm</t>
        </is>
      </c>
      <c r="V33" s="12" t="inlineStr">
        <is>
          <t>LIBRE</t>
        </is>
      </c>
      <c r="W33" s="12" t="inlineStr">
        <is>
          <t>06:00am-02:00pm</t>
        </is>
      </c>
      <c r="X33" s="12" t="inlineStr">
        <is>
          <t>06:00am-02:00pm</t>
        </is>
      </c>
      <c r="Y33" s="12" t="inlineStr">
        <is>
          <t>06:00am-02:00pm</t>
        </is>
      </c>
      <c r="Z33" s="12" t="inlineStr">
        <is>
          <t>06:00am-02:00pm</t>
        </is>
      </c>
      <c r="AA33" s="12" t="inlineStr">
        <is>
          <t>06:00am-02:00pm</t>
        </is>
      </c>
      <c r="AB33" s="12" t="inlineStr">
        <is>
          <t>LIBRE</t>
        </is>
      </c>
      <c r="AC33" s="12" t="inlineStr">
        <is>
          <t>06:00am-02:00pm</t>
        </is>
      </c>
      <c r="AD33" s="12" t="inlineStr">
        <is>
          <t>06:00am-02:00pm</t>
        </is>
      </c>
      <c r="AE33" s="12" t="inlineStr">
        <is>
          <t>06:00am-02:00pm</t>
        </is>
      </c>
      <c r="AF33" s="12" t="inlineStr">
        <is>
          <t>LIBRE</t>
        </is>
      </c>
      <c r="AG33" s="12" t="inlineStr">
        <is>
          <t>06:00am-10:00am</t>
        </is>
      </c>
      <c r="AH33" s="12" t="inlineStr">
        <is>
          <t>LIBRE</t>
        </is>
      </c>
      <c r="AI33" s="12" t="inlineStr">
        <is>
          <t>06:00am-02:00pm</t>
        </is>
      </c>
    </row>
  </sheetData>
  <mergeCells count="2">
    <mergeCell ref="A2:AI2"/>
    <mergeCell ref="A1:AI1"/>
  </mergeCells>
  <dataValidations count="1">
    <dataValidation sqref="E5:AI33" showDropDown="0" showInputMessage="0" showErrorMessage="0" allowBlank="1" errorTitle="Turno No Válido" error="Por favor selecciona un turno oficial válido de la lista." promptTitle="Turno Mensual" prompt="Selecciona el turno oficial o estado del médico." type="list">
      <formula1>"06:00am-02:00pm,07:00am-03:00pm,02:00pm-10:00pm,10:00pm-06:00am,LIBRE,VACACIÓN,INCAPACIDAD,MATERNIDAD,PERMISO PERSONAL,PERMUTA"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6" customWidth="1" min="3" max="3"/>
    <col width="1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</cols>
  <sheetData>
    <row r="1" ht="28" customHeight="1">
      <c r="A1" s="1" t="inlineStr">
        <is>
          <t>DOCTORSV · PROGRAMACIÓN MENSUAL DE MÉDICOS EN PLANILLA — GRUPO 2</t>
        </is>
      </c>
    </row>
    <row r="2" ht="20" customHeight="1">
      <c r="A2" s="2" t="inlineStr">
        <is>
          <t>SUPERVISOR: ROXANA GUADALUPE CANALES RODRIGUEZ  |  ESTACIÓN PUESTO #138  |  MES: OCTUBRE 2026 (31 DÍAS)  |  TOTAL MÉDICOS: 29 CONSULTANTES</t>
        </is>
      </c>
    </row>
    <row r="3" ht="8" customHeight="1"/>
    <row r="4" ht="26" customHeight="1">
      <c r="A4" s="3" t="inlineStr">
        <is>
          <t>N°</t>
        </is>
      </c>
      <c r="B4" s="3" t="inlineStr">
        <is>
          <t>MÉDICO / COLABORADOR</t>
        </is>
      </c>
      <c r="C4" s="3" t="inlineStr">
        <is>
          <t>FUNCIÓN</t>
        </is>
      </c>
      <c r="D4" s="3" t="inlineStr">
        <is>
          <t>IDENTIFICADOR</t>
        </is>
      </c>
      <c r="E4" s="3" t="inlineStr">
        <is>
          <t>01/10/2026</t>
        </is>
      </c>
      <c r="F4" s="3" t="inlineStr">
        <is>
          <t>02/10/2026</t>
        </is>
      </c>
      <c r="G4" s="3" t="inlineStr">
        <is>
          <t>03/10/2026</t>
        </is>
      </c>
      <c r="H4" s="3" t="inlineStr">
        <is>
          <t>04/10/2026</t>
        </is>
      </c>
      <c r="I4" s="3" t="inlineStr">
        <is>
          <t>05/10/2026</t>
        </is>
      </c>
      <c r="J4" s="3" t="inlineStr">
        <is>
          <t>06/10/2026</t>
        </is>
      </c>
      <c r="K4" s="3" t="inlineStr">
        <is>
          <t>07/10/2026</t>
        </is>
      </c>
      <c r="L4" s="3" t="inlineStr">
        <is>
          <t>08/10/2026</t>
        </is>
      </c>
      <c r="M4" s="3" t="inlineStr">
        <is>
          <t>09/10/2026</t>
        </is>
      </c>
      <c r="N4" s="3" t="inlineStr">
        <is>
          <t>10/10/2026</t>
        </is>
      </c>
      <c r="O4" s="3" t="inlineStr">
        <is>
          <t>11/10/2026</t>
        </is>
      </c>
      <c r="P4" s="3" t="inlineStr">
        <is>
          <t>12/10/2026</t>
        </is>
      </c>
      <c r="Q4" s="3" t="inlineStr">
        <is>
          <t>13/10/2026</t>
        </is>
      </c>
      <c r="R4" s="3" t="inlineStr">
        <is>
          <t>14/10/2026</t>
        </is>
      </c>
      <c r="S4" s="3" t="inlineStr">
        <is>
          <t>15/10/2026</t>
        </is>
      </c>
      <c r="T4" s="3" t="inlineStr">
        <is>
          <t>16/10/2026</t>
        </is>
      </c>
      <c r="U4" s="3" t="inlineStr">
        <is>
          <t>17/10/2026</t>
        </is>
      </c>
      <c r="V4" s="3" t="inlineStr">
        <is>
          <t>18/10/2026</t>
        </is>
      </c>
      <c r="W4" s="3" t="inlineStr">
        <is>
          <t>19/10/2026</t>
        </is>
      </c>
      <c r="X4" s="3" t="inlineStr">
        <is>
          <t>20/10/2026</t>
        </is>
      </c>
      <c r="Y4" s="3" t="inlineStr">
        <is>
          <t>21/10/2026</t>
        </is>
      </c>
      <c r="Z4" s="3" t="inlineStr">
        <is>
          <t>22/10/2026</t>
        </is>
      </c>
      <c r="AA4" s="3" t="inlineStr">
        <is>
          <t>23/10/2026</t>
        </is>
      </c>
      <c r="AB4" s="3" t="inlineStr">
        <is>
          <t>24/10/2026</t>
        </is>
      </c>
      <c r="AC4" s="3" t="inlineStr">
        <is>
          <t>25/10/2026</t>
        </is>
      </c>
      <c r="AD4" s="3" t="inlineStr">
        <is>
          <t>26/10/2026</t>
        </is>
      </c>
      <c r="AE4" s="3" t="inlineStr">
        <is>
          <t>27/10/2026</t>
        </is>
      </c>
      <c r="AF4" s="3" t="inlineStr">
        <is>
          <t>28/10/2026</t>
        </is>
      </c>
      <c r="AG4" s="3" t="inlineStr">
        <is>
          <t>29/10/2026</t>
        </is>
      </c>
      <c r="AH4" s="3" t="inlineStr">
        <is>
          <t>30/10/2026</t>
        </is>
      </c>
      <c r="AI4" s="3" t="inlineStr">
        <is>
          <t>31/10/2026</t>
        </is>
      </c>
    </row>
    <row r="5" ht="24" customHeight="1">
      <c r="A5" s="4" t="inlineStr">
        <is>
          <t>SUP</t>
        </is>
      </c>
      <c r="B5" s="5" t="inlineStr">
        <is>
          <t>ROXANA GUADALUPE CANALES RODRIGUEZ</t>
        </is>
      </c>
      <c r="C5" s="4" t="inlineStr">
        <is>
          <t>SUPERVISORA</t>
        </is>
      </c>
      <c r="D5" s="4" t="inlineStr">
        <is>
          <t>056774097</t>
        </is>
      </c>
      <c r="E5" s="6" t="inlineStr">
        <is>
          <t>VACACIÓN</t>
        </is>
      </c>
      <c r="F5" s="6" t="inlineStr">
        <is>
          <t>VACACIÓN</t>
        </is>
      </c>
      <c r="G5" s="6" t="inlineStr">
        <is>
          <t>VACACIÓN</t>
        </is>
      </c>
      <c r="H5" s="6" t="inlineStr">
        <is>
          <t>VACACIÓN</t>
        </is>
      </c>
      <c r="I5" s="6" t="inlineStr">
        <is>
          <t>VACACIÓN</t>
        </is>
      </c>
      <c r="J5" s="6" t="inlineStr">
        <is>
          <t>VACACIÓN</t>
        </is>
      </c>
      <c r="K5" s="6" t="inlineStr">
        <is>
          <t>VACACIÓN</t>
        </is>
      </c>
      <c r="L5" s="6" t="inlineStr">
        <is>
          <t>VACACIÓN</t>
        </is>
      </c>
      <c r="M5" s="6" t="inlineStr">
        <is>
          <t>VACACIÓN</t>
        </is>
      </c>
      <c r="N5" s="6" t="inlineStr">
        <is>
          <t>VACACIÓN</t>
        </is>
      </c>
      <c r="O5" s="6" t="inlineStr">
        <is>
          <t>VACACIÓN</t>
        </is>
      </c>
      <c r="P5" s="6" t="inlineStr">
        <is>
          <t>VACACIÓN</t>
        </is>
      </c>
      <c r="Q5" s="6" t="inlineStr">
        <is>
          <t>VACACIÓN</t>
        </is>
      </c>
      <c r="R5" s="6" t="inlineStr">
        <is>
          <t>VACACIÓN</t>
        </is>
      </c>
      <c r="S5" s="6" t="inlineStr">
        <is>
          <t>VACACIÓN</t>
        </is>
      </c>
      <c r="T5" s="6" t="inlineStr">
        <is>
          <t>06:00am-02:00pm</t>
        </is>
      </c>
      <c r="U5" s="6" t="inlineStr">
        <is>
          <t>06:00am-02:00pm</t>
        </is>
      </c>
      <c r="V5" s="6" t="inlineStr">
        <is>
          <t>06:00am-02:00pm</t>
        </is>
      </c>
      <c r="W5" s="6" t="inlineStr">
        <is>
          <t>LIBRE</t>
        </is>
      </c>
      <c r="X5" s="6" t="inlineStr">
        <is>
          <t>06:00am-02:00pm</t>
        </is>
      </c>
      <c r="Y5" s="6" t="inlineStr">
        <is>
          <t>06:00am-02:00pm</t>
        </is>
      </c>
      <c r="Z5" s="6" t="inlineStr">
        <is>
          <t>06:00am-02:00pm</t>
        </is>
      </c>
      <c r="AA5" s="6" t="inlineStr">
        <is>
          <t>06:00am-02:00pm</t>
        </is>
      </c>
      <c r="AB5" s="6" t="inlineStr">
        <is>
          <t>06:00am-02:00pm</t>
        </is>
      </c>
      <c r="AC5" s="6" t="inlineStr">
        <is>
          <t>LIBRE</t>
        </is>
      </c>
      <c r="AD5" s="6" t="inlineStr">
        <is>
          <t>06:00am-02:00pm</t>
        </is>
      </c>
      <c r="AE5" s="6" t="inlineStr">
        <is>
          <t>06:00am-10:00am</t>
        </is>
      </c>
      <c r="AF5" s="6" t="inlineStr">
        <is>
          <t>06:00am-02:00pm</t>
        </is>
      </c>
      <c r="AG5" s="6" t="inlineStr">
        <is>
          <t>06:00am-02:00pm</t>
        </is>
      </c>
      <c r="AH5" s="6" t="inlineStr">
        <is>
          <t>06:00am-12:00pm</t>
        </is>
      </c>
      <c r="AI5" s="6" t="inlineStr">
        <is>
          <t>LIBRE</t>
        </is>
      </c>
    </row>
    <row r="6" ht="21" customHeight="1">
      <c r="A6" s="7" t="inlineStr">
        <is>
          <t>1</t>
        </is>
      </c>
      <c r="B6" s="8" t="inlineStr">
        <is>
          <t>ALEJANDRA YANIRA MAYEN LAZO</t>
        </is>
      </c>
      <c r="C6" s="7" t="inlineStr">
        <is>
          <t>CONSULTANTE</t>
        </is>
      </c>
      <c r="D6" s="7" t="inlineStr">
        <is>
          <t>058949761</t>
        </is>
      </c>
      <c r="E6" s="9" t="inlineStr">
        <is>
          <t>LIBRE</t>
        </is>
      </c>
      <c r="F6" s="9" t="inlineStr">
        <is>
          <t>06:00am-02:00pm</t>
        </is>
      </c>
      <c r="G6" s="9" t="inlineStr">
        <is>
          <t>06:00am-02:00pm</t>
        </is>
      </c>
      <c r="H6" s="9" t="inlineStr">
        <is>
          <t>06:00am-02:00pm</t>
        </is>
      </c>
      <c r="I6" s="9" t="inlineStr">
        <is>
          <t>06:00am-02:00pm</t>
        </is>
      </c>
      <c r="J6" s="9" t="inlineStr">
        <is>
          <t>06:00am-02:00pm</t>
        </is>
      </c>
      <c r="K6" s="9" t="inlineStr">
        <is>
          <t>LIBRE</t>
        </is>
      </c>
      <c r="L6" s="9" t="inlineStr">
        <is>
          <t>06:00am-02:00pm</t>
        </is>
      </c>
      <c r="M6" s="9" t="inlineStr">
        <is>
          <t>06:00am-02:00pm</t>
        </is>
      </c>
      <c r="N6" s="9" t="inlineStr">
        <is>
          <t>06:00am-02:00pm</t>
        </is>
      </c>
      <c r="O6" s="9" t="inlineStr">
        <is>
          <t>06:00am-02:00pm</t>
        </is>
      </c>
      <c r="P6" s="9" t="inlineStr">
        <is>
          <t>06:00am-02:00pm</t>
        </is>
      </c>
      <c r="Q6" s="9" t="inlineStr">
        <is>
          <t>LIBRE</t>
        </is>
      </c>
      <c r="R6" s="9" t="inlineStr">
        <is>
          <t>06:00am-02:00pm</t>
        </is>
      </c>
      <c r="S6" s="9" t="inlineStr">
        <is>
          <t>06:00am-02:00pm</t>
        </is>
      </c>
      <c r="T6" s="9" t="inlineStr">
        <is>
          <t>06:00am-02:00pm</t>
        </is>
      </c>
      <c r="U6" s="9" t="inlineStr">
        <is>
          <t>06:00am-02:00pm</t>
        </is>
      </c>
      <c r="V6" s="9" t="inlineStr">
        <is>
          <t>06:00am-02:00pm</t>
        </is>
      </c>
      <c r="W6" s="9" t="inlineStr">
        <is>
          <t>LIBRE</t>
        </is>
      </c>
      <c r="X6" s="9" t="inlineStr">
        <is>
          <t>06:00am-02:00pm</t>
        </is>
      </c>
      <c r="Y6" s="9" t="inlineStr">
        <is>
          <t>06:00am-02:00pm</t>
        </is>
      </c>
      <c r="Z6" s="9" t="inlineStr">
        <is>
          <t>06:00am-02:00pm</t>
        </is>
      </c>
      <c r="AA6" s="9" t="inlineStr">
        <is>
          <t>06:00am-02:00pm</t>
        </is>
      </c>
      <c r="AB6" s="9" t="inlineStr">
        <is>
          <t>06:00am-02:00pm</t>
        </is>
      </c>
      <c r="AC6" s="9" t="inlineStr">
        <is>
          <t>LIBRE</t>
        </is>
      </c>
      <c r="AD6" s="9" t="inlineStr">
        <is>
          <t>06:00am-02:00pm</t>
        </is>
      </c>
      <c r="AE6" s="9" t="inlineStr">
        <is>
          <t>06:00am-10:00am</t>
        </is>
      </c>
      <c r="AF6" s="9" t="inlineStr">
        <is>
          <t>06:00am-02:00pm</t>
        </is>
      </c>
      <c r="AG6" s="9" t="inlineStr">
        <is>
          <t>06:00am-02:00pm</t>
        </is>
      </c>
      <c r="AH6" s="9" t="inlineStr">
        <is>
          <t>06:00am-02:00pm</t>
        </is>
      </c>
      <c r="AI6" s="9" t="inlineStr">
        <is>
          <t>LIBRE</t>
        </is>
      </c>
    </row>
    <row r="7" ht="21" customHeight="1">
      <c r="A7" s="10" t="inlineStr">
        <is>
          <t>2</t>
        </is>
      </c>
      <c r="B7" s="11" t="inlineStr">
        <is>
          <t>CINDY LISSETH GIRON DE BAIRES</t>
        </is>
      </c>
      <c r="C7" s="10" t="inlineStr">
        <is>
          <t>CONSULTANTE</t>
        </is>
      </c>
      <c r="D7" s="10" t="inlineStr">
        <is>
          <t>053223592</t>
        </is>
      </c>
      <c r="E7" s="12" t="inlineStr">
        <is>
          <t>VACACIÓN</t>
        </is>
      </c>
      <c r="F7" s="12" t="inlineStr">
        <is>
          <t>VACACIÓN</t>
        </is>
      </c>
      <c r="G7" s="12" t="inlineStr">
        <is>
          <t>VACACIÓN</t>
        </is>
      </c>
      <c r="H7" s="12" t="inlineStr">
        <is>
          <t>VACACIÓN</t>
        </is>
      </c>
      <c r="I7" s="12" t="inlineStr">
        <is>
          <t>VACACIÓN</t>
        </is>
      </c>
      <c r="J7" s="12" t="inlineStr">
        <is>
          <t>VACACIÓN</t>
        </is>
      </c>
      <c r="K7" s="12" t="inlineStr">
        <is>
          <t>VACACIÓN</t>
        </is>
      </c>
      <c r="L7" s="12" t="inlineStr">
        <is>
          <t>VACACIÓN</t>
        </is>
      </c>
      <c r="M7" s="12" t="inlineStr">
        <is>
          <t>VACACIÓN</t>
        </is>
      </c>
      <c r="N7" s="12" t="inlineStr">
        <is>
          <t>VACACIÓN</t>
        </is>
      </c>
      <c r="O7" s="12" t="inlineStr">
        <is>
          <t>VACACIÓN</t>
        </is>
      </c>
      <c r="P7" s="12" t="inlineStr">
        <is>
          <t>VACACIÓN</t>
        </is>
      </c>
      <c r="Q7" s="12" t="inlineStr">
        <is>
          <t>VACACIÓN</t>
        </is>
      </c>
      <c r="R7" s="12" t="inlineStr">
        <is>
          <t>VACACIÓN</t>
        </is>
      </c>
      <c r="S7" s="12" t="inlineStr">
        <is>
          <t>VACACIÓN</t>
        </is>
      </c>
      <c r="T7" s="12" t="inlineStr">
        <is>
          <t>06:00am-02:00pm</t>
        </is>
      </c>
      <c r="U7" s="12" t="inlineStr">
        <is>
          <t>06:00am-02:00pm</t>
        </is>
      </c>
      <c r="V7" s="12" t="inlineStr">
        <is>
          <t>06:00am-02:00pm</t>
        </is>
      </c>
      <c r="W7" s="12" t="inlineStr">
        <is>
          <t>LIBRE</t>
        </is>
      </c>
      <c r="X7" s="12" t="inlineStr">
        <is>
          <t>06:00am-02:00pm</t>
        </is>
      </c>
      <c r="Y7" s="12" t="inlineStr">
        <is>
          <t>06:00am-02:00pm</t>
        </is>
      </c>
      <c r="Z7" s="12" t="inlineStr">
        <is>
          <t>06:00am-02:00pm</t>
        </is>
      </c>
      <c r="AA7" s="12" t="inlineStr">
        <is>
          <t>06:00am-02:00pm</t>
        </is>
      </c>
      <c r="AB7" s="12" t="inlineStr">
        <is>
          <t>06:00am-02:00pm</t>
        </is>
      </c>
      <c r="AC7" s="12" t="inlineStr">
        <is>
          <t>LIBRE</t>
        </is>
      </c>
      <c r="AD7" s="12" t="inlineStr">
        <is>
          <t>06:00am-02:00pm</t>
        </is>
      </c>
      <c r="AE7" s="12" t="inlineStr">
        <is>
          <t>06:00am-10:00am</t>
        </is>
      </c>
      <c r="AF7" s="12" t="inlineStr">
        <is>
          <t>06:00am-02:00pm</t>
        </is>
      </c>
      <c r="AG7" s="12" t="inlineStr">
        <is>
          <t>06:00am-02:00pm</t>
        </is>
      </c>
      <c r="AH7" s="12" t="inlineStr">
        <is>
          <t>06:00am-12:00pm</t>
        </is>
      </c>
      <c r="AI7" s="12" t="inlineStr">
        <is>
          <t>LIBRE</t>
        </is>
      </c>
    </row>
    <row r="8" ht="21" customHeight="1">
      <c r="A8" s="7" t="inlineStr">
        <is>
          <t>3</t>
        </is>
      </c>
      <c r="B8" s="8" t="inlineStr">
        <is>
          <t>CRISTIAN BLADIMIR GUIDO ZAPATA</t>
        </is>
      </c>
      <c r="C8" s="7" t="inlineStr">
        <is>
          <t>CONSULTANTE</t>
        </is>
      </c>
      <c r="D8" s="7" t="inlineStr">
        <is>
          <t>061400768</t>
        </is>
      </c>
      <c r="E8" s="9" t="inlineStr">
        <is>
          <t>LIBRE</t>
        </is>
      </c>
      <c r="F8" s="9" t="inlineStr">
        <is>
          <t>06:00am-02:00pm</t>
        </is>
      </c>
      <c r="G8" s="9" t="inlineStr">
        <is>
          <t>06:00am-02:00pm</t>
        </is>
      </c>
      <c r="H8" s="9" t="inlineStr">
        <is>
          <t>06:00am-02:00pm</t>
        </is>
      </c>
      <c r="I8" s="9" t="inlineStr">
        <is>
          <t>06:00am-02:00pm</t>
        </is>
      </c>
      <c r="J8" s="9" t="inlineStr">
        <is>
          <t>06:00am-02:00pm</t>
        </is>
      </c>
      <c r="K8" s="9" t="inlineStr">
        <is>
          <t>LIBRE</t>
        </is>
      </c>
      <c r="L8" s="9" t="inlineStr">
        <is>
          <t>06:00am-02:00pm</t>
        </is>
      </c>
      <c r="M8" s="9" t="inlineStr">
        <is>
          <t>06:00am-02:00pm</t>
        </is>
      </c>
      <c r="N8" s="9" t="inlineStr">
        <is>
          <t>06:00am-02:00pm</t>
        </is>
      </c>
      <c r="O8" s="9" t="inlineStr">
        <is>
          <t>06:00am-02:00pm</t>
        </is>
      </c>
      <c r="P8" s="9" t="inlineStr">
        <is>
          <t>06:00am-02:00pm</t>
        </is>
      </c>
      <c r="Q8" s="9" t="inlineStr">
        <is>
          <t>LIBRE</t>
        </is>
      </c>
      <c r="R8" s="9" t="inlineStr">
        <is>
          <t>06:00am-02:00pm</t>
        </is>
      </c>
      <c r="S8" s="9" t="inlineStr">
        <is>
          <t>06:00am-02:00pm</t>
        </is>
      </c>
      <c r="T8" s="9" t="inlineStr">
        <is>
          <t>06:00am-02:00pm</t>
        </is>
      </c>
      <c r="U8" s="9" t="inlineStr">
        <is>
          <t>06:00am-02:00pm</t>
        </is>
      </c>
      <c r="V8" s="9" t="inlineStr">
        <is>
          <t>06:00am-02:00pm</t>
        </is>
      </c>
      <c r="W8" s="9" t="inlineStr">
        <is>
          <t>LIBRE</t>
        </is>
      </c>
      <c r="X8" s="9" t="inlineStr">
        <is>
          <t>06:00am-02:00pm</t>
        </is>
      </c>
      <c r="Y8" s="9" t="inlineStr">
        <is>
          <t>06:00am-02:00pm</t>
        </is>
      </c>
      <c r="Z8" s="9" t="inlineStr">
        <is>
          <t>06:00am-02:00pm</t>
        </is>
      </c>
      <c r="AA8" s="9" t="inlineStr">
        <is>
          <t>06:00am-02:00pm</t>
        </is>
      </c>
      <c r="AB8" s="9" t="inlineStr">
        <is>
          <t>06:00am-02:00pm</t>
        </is>
      </c>
      <c r="AC8" s="9" t="inlineStr">
        <is>
          <t>LIBRE</t>
        </is>
      </c>
      <c r="AD8" s="9" t="inlineStr">
        <is>
          <t>06:00am-02:00pm</t>
        </is>
      </c>
      <c r="AE8" s="9" t="inlineStr">
        <is>
          <t>06:00am-10:00am</t>
        </is>
      </c>
      <c r="AF8" s="9" t="inlineStr">
        <is>
          <t>06:00am-02:00pm</t>
        </is>
      </c>
      <c r="AG8" s="9" t="inlineStr">
        <is>
          <t>06:00am-02:00pm</t>
        </is>
      </c>
      <c r="AH8" s="9" t="inlineStr">
        <is>
          <t>06:00am-02:00pm</t>
        </is>
      </c>
      <c r="AI8" s="9" t="inlineStr">
        <is>
          <t>LIBRE</t>
        </is>
      </c>
    </row>
    <row r="9" ht="21" customHeight="1">
      <c r="A9" s="10" t="inlineStr">
        <is>
          <t>4</t>
        </is>
      </c>
      <c r="B9" s="11" t="inlineStr">
        <is>
          <t>EMERITA SARAI CRUZ CANIZALEZ</t>
        </is>
      </c>
      <c r="C9" s="10" t="inlineStr">
        <is>
          <t>CONSULTANTE</t>
        </is>
      </c>
      <c r="D9" s="10" t="inlineStr">
        <is>
          <t>052501581</t>
        </is>
      </c>
      <c r="E9" s="12" t="inlineStr">
        <is>
          <t>LIBRE</t>
        </is>
      </c>
      <c r="F9" s="12" t="inlineStr">
        <is>
          <t>06:00am-02:00pm</t>
        </is>
      </c>
      <c r="G9" s="12" t="inlineStr">
        <is>
          <t>06:00am-02:00pm</t>
        </is>
      </c>
      <c r="H9" s="12" t="inlineStr">
        <is>
          <t>06:00am-02:00pm</t>
        </is>
      </c>
      <c r="I9" s="12" t="inlineStr">
        <is>
          <t>06:00am-02:00pm</t>
        </is>
      </c>
      <c r="J9" s="12" t="inlineStr">
        <is>
          <t>06:00am-02:00pm</t>
        </is>
      </c>
      <c r="K9" s="12" t="inlineStr">
        <is>
          <t>LIBRE</t>
        </is>
      </c>
      <c r="L9" s="12" t="inlineStr">
        <is>
          <t>06:00am-02:00pm</t>
        </is>
      </c>
      <c r="M9" s="12" t="inlineStr">
        <is>
          <t>06:00am-02:00pm</t>
        </is>
      </c>
      <c r="N9" s="12" t="inlineStr">
        <is>
          <t>06:00am-02:00pm</t>
        </is>
      </c>
      <c r="O9" s="12" t="inlineStr">
        <is>
          <t>06:00am-02:00pm</t>
        </is>
      </c>
      <c r="P9" s="12" t="inlineStr">
        <is>
          <t>06:00am-02:00pm</t>
        </is>
      </c>
      <c r="Q9" s="12" t="inlineStr">
        <is>
          <t>LIBRE</t>
        </is>
      </c>
      <c r="R9" s="12" t="inlineStr">
        <is>
          <t>06:00am-02:00pm</t>
        </is>
      </c>
      <c r="S9" s="12" t="inlineStr">
        <is>
          <t>06:00am-02:00pm</t>
        </is>
      </c>
      <c r="T9" s="12" t="inlineStr">
        <is>
          <t>06:00am-02:00pm</t>
        </is>
      </c>
      <c r="U9" s="12" t="inlineStr">
        <is>
          <t>06:00am-02:00pm</t>
        </is>
      </c>
      <c r="V9" s="12" t="inlineStr">
        <is>
          <t>06:00am-02:00pm</t>
        </is>
      </c>
      <c r="W9" s="12" t="inlineStr">
        <is>
          <t>LIBRE</t>
        </is>
      </c>
      <c r="X9" s="12" t="inlineStr">
        <is>
          <t>06:00am-02:00pm</t>
        </is>
      </c>
      <c r="Y9" s="12" t="inlineStr">
        <is>
          <t>06:00am-02:00pm</t>
        </is>
      </c>
      <c r="Z9" s="12" t="inlineStr">
        <is>
          <t>06:00am-02:00pm</t>
        </is>
      </c>
      <c r="AA9" s="12" t="inlineStr">
        <is>
          <t>06:00am-02:00pm</t>
        </is>
      </c>
      <c r="AB9" s="12" t="inlineStr">
        <is>
          <t>06:00am-02:00pm</t>
        </is>
      </c>
      <c r="AC9" s="12" t="inlineStr">
        <is>
          <t>LIBRE</t>
        </is>
      </c>
      <c r="AD9" s="12" t="inlineStr">
        <is>
          <t>06:00am-02:00pm</t>
        </is>
      </c>
      <c r="AE9" s="12" t="inlineStr">
        <is>
          <t>06:00am-10:00am</t>
        </is>
      </c>
      <c r="AF9" s="12" t="inlineStr">
        <is>
          <t>06:00am-02:00pm</t>
        </is>
      </c>
      <c r="AG9" s="12" t="inlineStr">
        <is>
          <t>06:00am-02:00pm</t>
        </is>
      </c>
      <c r="AH9" s="12" t="inlineStr">
        <is>
          <t>06:00am-02:00pm</t>
        </is>
      </c>
      <c r="AI9" s="12" t="inlineStr">
        <is>
          <t>LIBRE</t>
        </is>
      </c>
    </row>
    <row r="10" ht="21" customHeight="1">
      <c r="A10" s="7" t="inlineStr">
        <is>
          <t>5</t>
        </is>
      </c>
      <c r="B10" s="8" t="inlineStr">
        <is>
          <t>FABRICIO JOSUE FUNES CANALES</t>
        </is>
      </c>
      <c r="C10" s="7" t="inlineStr">
        <is>
          <t>CONSULTANTE</t>
        </is>
      </c>
      <c r="D10" s="7" t="inlineStr">
        <is>
          <t>051826182</t>
        </is>
      </c>
      <c r="E10" s="9" t="inlineStr">
        <is>
          <t>LIBRE</t>
        </is>
      </c>
      <c r="F10" s="9" t="inlineStr">
        <is>
          <t>06:00am-02:00pm</t>
        </is>
      </c>
      <c r="G10" s="9" t="inlineStr">
        <is>
          <t>06:00am-02:00pm</t>
        </is>
      </c>
      <c r="H10" s="9" t="inlineStr">
        <is>
          <t>06:00am-02:00pm</t>
        </is>
      </c>
      <c r="I10" s="9" t="inlineStr">
        <is>
          <t>06:00am-02:00pm</t>
        </is>
      </c>
      <c r="J10" s="9" t="inlineStr">
        <is>
          <t>06:00am-02:00pm</t>
        </is>
      </c>
      <c r="K10" s="9" t="inlineStr">
        <is>
          <t>LIBRE</t>
        </is>
      </c>
      <c r="L10" s="9" t="inlineStr">
        <is>
          <t>06:00am-02:00pm</t>
        </is>
      </c>
      <c r="M10" s="9" t="inlineStr">
        <is>
          <t>06:00am-02:00pm</t>
        </is>
      </c>
      <c r="N10" s="9" t="inlineStr">
        <is>
          <t>06:00am-02:00pm</t>
        </is>
      </c>
      <c r="O10" s="9" t="inlineStr">
        <is>
          <t>06:00am-02:00pm</t>
        </is>
      </c>
      <c r="P10" s="9" t="inlineStr">
        <is>
          <t>06:00am-02:00pm</t>
        </is>
      </c>
      <c r="Q10" s="9" t="inlineStr">
        <is>
          <t>LIBRE</t>
        </is>
      </c>
      <c r="R10" s="9" t="inlineStr">
        <is>
          <t>06:00am-02:00pm</t>
        </is>
      </c>
      <c r="S10" s="9" t="inlineStr">
        <is>
          <t>06:00am-02:00pm</t>
        </is>
      </c>
      <c r="T10" s="9" t="inlineStr">
        <is>
          <t>06:00am-02:00pm</t>
        </is>
      </c>
      <c r="U10" s="9" t="inlineStr">
        <is>
          <t>06:00am-02:00pm</t>
        </is>
      </c>
      <c r="V10" s="9" t="inlineStr">
        <is>
          <t>06:00am-02:00pm</t>
        </is>
      </c>
      <c r="W10" s="9" t="inlineStr">
        <is>
          <t>LIBRE</t>
        </is>
      </c>
      <c r="X10" s="9" t="inlineStr">
        <is>
          <t>06:00am-02:00pm</t>
        </is>
      </c>
      <c r="Y10" s="9" t="inlineStr">
        <is>
          <t>06:00am-02:00pm</t>
        </is>
      </c>
      <c r="Z10" s="9" t="inlineStr">
        <is>
          <t>06:00am-02:00pm</t>
        </is>
      </c>
      <c r="AA10" s="9" t="inlineStr">
        <is>
          <t>06:00am-02:00pm</t>
        </is>
      </c>
      <c r="AB10" s="9" t="inlineStr">
        <is>
          <t>06:00am-02:00pm</t>
        </is>
      </c>
      <c r="AC10" s="9" t="inlineStr">
        <is>
          <t>LIBRE</t>
        </is>
      </c>
      <c r="AD10" s="9" t="inlineStr">
        <is>
          <t>06:00am-02:00pm</t>
        </is>
      </c>
      <c r="AE10" s="9" t="inlineStr">
        <is>
          <t>06:00am-10:00am</t>
        </is>
      </c>
      <c r="AF10" s="9" t="inlineStr">
        <is>
          <t>06:00am-02:00pm</t>
        </is>
      </c>
      <c r="AG10" s="9" t="inlineStr">
        <is>
          <t>06:00am-02:00pm</t>
        </is>
      </c>
      <c r="AH10" s="9" t="inlineStr">
        <is>
          <t>06:00am-02:00pm</t>
        </is>
      </c>
      <c r="AI10" s="9" t="inlineStr">
        <is>
          <t>LIBRE</t>
        </is>
      </c>
    </row>
    <row r="11" ht="21" customHeight="1">
      <c r="A11" s="10" t="inlineStr">
        <is>
          <t>6</t>
        </is>
      </c>
      <c r="B11" s="11" t="inlineStr">
        <is>
          <t>GERARDO ERNESTO OVIEDO DE LA O</t>
        </is>
      </c>
      <c r="C11" s="10" t="inlineStr">
        <is>
          <t>CONSULTANTE</t>
        </is>
      </c>
      <c r="D11" s="10" t="inlineStr">
        <is>
          <t>058709129</t>
        </is>
      </c>
      <c r="E11" s="12" t="inlineStr">
        <is>
          <t>LIBRE</t>
        </is>
      </c>
      <c r="F11" s="12" t="inlineStr">
        <is>
          <t>06:00am-02:00pm</t>
        </is>
      </c>
      <c r="G11" s="12" t="inlineStr">
        <is>
          <t>06:00am-02:00pm</t>
        </is>
      </c>
      <c r="H11" s="12" t="inlineStr">
        <is>
          <t>06:00am-02:00pm</t>
        </is>
      </c>
      <c r="I11" s="12" t="inlineStr">
        <is>
          <t>06:00am-02:00pm</t>
        </is>
      </c>
      <c r="J11" s="12" t="inlineStr">
        <is>
          <t>06:00am-02:00pm</t>
        </is>
      </c>
      <c r="K11" s="12" t="inlineStr">
        <is>
          <t>LIBRE</t>
        </is>
      </c>
      <c r="L11" s="12" t="inlineStr">
        <is>
          <t>06:00am-02:00pm</t>
        </is>
      </c>
      <c r="M11" s="12" t="inlineStr">
        <is>
          <t>06:00am-02:00pm</t>
        </is>
      </c>
      <c r="N11" s="12" t="inlineStr">
        <is>
          <t>06:00am-02:00pm</t>
        </is>
      </c>
      <c r="O11" s="12" t="inlineStr">
        <is>
          <t>06:00am-02:00pm</t>
        </is>
      </c>
      <c r="P11" s="12" t="inlineStr">
        <is>
          <t>06:00am-02:00pm</t>
        </is>
      </c>
      <c r="Q11" s="12" t="inlineStr">
        <is>
          <t>LIBRE</t>
        </is>
      </c>
      <c r="R11" s="12" t="inlineStr">
        <is>
          <t>06:00am-02:00pm</t>
        </is>
      </c>
      <c r="S11" s="12" t="inlineStr">
        <is>
          <t>06:00am-02:00pm</t>
        </is>
      </c>
      <c r="T11" s="12" t="inlineStr">
        <is>
          <t>06:00am-02:00pm</t>
        </is>
      </c>
      <c r="U11" s="12" t="inlineStr">
        <is>
          <t>06:00am-02:00pm</t>
        </is>
      </c>
      <c r="V11" s="12" t="inlineStr">
        <is>
          <t>06:00am-02:00pm</t>
        </is>
      </c>
      <c r="W11" s="12" t="inlineStr">
        <is>
          <t>LIBRE</t>
        </is>
      </c>
      <c r="X11" s="12" t="inlineStr">
        <is>
          <t>06:00am-02:00pm</t>
        </is>
      </c>
      <c r="Y11" s="12" t="inlineStr">
        <is>
          <t>06:00am-02:00pm</t>
        </is>
      </c>
      <c r="Z11" s="12" t="inlineStr">
        <is>
          <t>06:00am-02:00pm</t>
        </is>
      </c>
      <c r="AA11" s="12" t="inlineStr">
        <is>
          <t>06:00am-02:00pm</t>
        </is>
      </c>
      <c r="AB11" s="12" t="inlineStr">
        <is>
          <t>06:00am-02:00pm</t>
        </is>
      </c>
      <c r="AC11" s="12" t="inlineStr">
        <is>
          <t>LIBRE</t>
        </is>
      </c>
      <c r="AD11" s="12" t="inlineStr">
        <is>
          <t>06:00am-02:00pm</t>
        </is>
      </c>
      <c r="AE11" s="12" t="inlineStr">
        <is>
          <t>06:00am-10:00am</t>
        </is>
      </c>
      <c r="AF11" s="12" t="inlineStr">
        <is>
          <t>06:00am-02:00pm</t>
        </is>
      </c>
      <c r="AG11" s="12" t="inlineStr">
        <is>
          <t>06:00am-02:00pm</t>
        </is>
      </c>
      <c r="AH11" s="12" t="inlineStr">
        <is>
          <t>06:00am-02:00pm</t>
        </is>
      </c>
      <c r="AI11" s="12" t="inlineStr">
        <is>
          <t>LIBRE</t>
        </is>
      </c>
    </row>
    <row r="12" ht="21" customHeight="1">
      <c r="A12" s="7" t="inlineStr">
        <is>
          <t>7</t>
        </is>
      </c>
      <c r="B12" s="8" t="inlineStr">
        <is>
          <t>GLENDA MARICELA LUNA FLORES</t>
        </is>
      </c>
      <c r="C12" s="7" t="inlineStr">
        <is>
          <t>CONSULTANTE</t>
        </is>
      </c>
      <c r="D12" s="7" t="inlineStr">
        <is>
          <t>057227289</t>
        </is>
      </c>
      <c r="E12" s="9" t="inlineStr">
        <is>
          <t>LIBRE</t>
        </is>
      </c>
      <c r="F12" s="9" t="inlineStr">
        <is>
          <t>06:00am-02:00pm</t>
        </is>
      </c>
      <c r="G12" s="9" t="inlineStr">
        <is>
          <t>06:00am-02:00pm</t>
        </is>
      </c>
      <c r="H12" s="9" t="inlineStr">
        <is>
          <t>06:00am-02:00pm</t>
        </is>
      </c>
      <c r="I12" s="9" t="inlineStr">
        <is>
          <t>06:00am-02:00pm</t>
        </is>
      </c>
      <c r="J12" s="9" t="inlineStr">
        <is>
          <t>06:00am-02:00pm</t>
        </is>
      </c>
      <c r="K12" s="9" t="inlineStr">
        <is>
          <t>LIBRE</t>
        </is>
      </c>
      <c r="L12" s="9" t="inlineStr">
        <is>
          <t>06:00am-02:00pm</t>
        </is>
      </c>
      <c r="M12" s="9" t="inlineStr">
        <is>
          <t>06:00am-02:00pm</t>
        </is>
      </c>
      <c r="N12" s="9" t="inlineStr">
        <is>
          <t>06:00am-02:00pm</t>
        </is>
      </c>
      <c r="O12" s="9" t="inlineStr">
        <is>
          <t>06:00am-02:00pm</t>
        </is>
      </c>
      <c r="P12" s="9" t="inlineStr">
        <is>
          <t>06:00am-02:00pm</t>
        </is>
      </c>
      <c r="Q12" s="9" t="inlineStr">
        <is>
          <t>LIBRE</t>
        </is>
      </c>
      <c r="R12" s="9" t="inlineStr">
        <is>
          <t>06:00am-02:00pm</t>
        </is>
      </c>
      <c r="S12" s="9" t="inlineStr">
        <is>
          <t>06:00am-02:00pm</t>
        </is>
      </c>
      <c r="T12" s="9" t="inlineStr">
        <is>
          <t>06:00am-02:00pm</t>
        </is>
      </c>
      <c r="U12" s="9" t="inlineStr">
        <is>
          <t>06:00am-02:00pm</t>
        </is>
      </c>
      <c r="V12" s="9" t="inlineStr">
        <is>
          <t>06:00am-02:00pm</t>
        </is>
      </c>
      <c r="W12" s="9" t="inlineStr">
        <is>
          <t>LIBRE</t>
        </is>
      </c>
      <c r="X12" s="9" t="inlineStr">
        <is>
          <t>06:00am-02:00pm</t>
        </is>
      </c>
      <c r="Y12" s="9" t="inlineStr">
        <is>
          <t>06:00am-02:00pm</t>
        </is>
      </c>
      <c r="Z12" s="9" t="inlineStr">
        <is>
          <t>06:00am-02:00pm</t>
        </is>
      </c>
      <c r="AA12" s="9" t="inlineStr">
        <is>
          <t>06:00am-02:00pm</t>
        </is>
      </c>
      <c r="AB12" s="9" t="inlineStr">
        <is>
          <t>06:00am-02:00pm</t>
        </is>
      </c>
      <c r="AC12" s="9" t="inlineStr">
        <is>
          <t>LIBRE</t>
        </is>
      </c>
      <c r="AD12" s="9" t="inlineStr">
        <is>
          <t>06:00am-02:00pm</t>
        </is>
      </c>
      <c r="AE12" s="9" t="inlineStr">
        <is>
          <t>06:00am-10:00am</t>
        </is>
      </c>
      <c r="AF12" s="9" t="inlineStr">
        <is>
          <t>06:00am-02:00pm</t>
        </is>
      </c>
      <c r="AG12" s="9" t="inlineStr">
        <is>
          <t>06:00am-02:00pm</t>
        </is>
      </c>
      <c r="AH12" s="9" t="inlineStr">
        <is>
          <t>06:00am-02:00pm</t>
        </is>
      </c>
      <c r="AI12" s="9" t="inlineStr">
        <is>
          <t>LIBRE</t>
        </is>
      </c>
    </row>
    <row r="13" ht="21" customHeight="1">
      <c r="A13" s="10" t="inlineStr">
        <is>
          <t>8</t>
        </is>
      </c>
      <c r="B13" s="11" t="inlineStr">
        <is>
          <t>HEIDI JULISSA BURUCA RIVERA</t>
        </is>
      </c>
      <c r="C13" s="10" t="inlineStr">
        <is>
          <t>CONSULTANTE</t>
        </is>
      </c>
      <c r="D13" s="10" t="inlineStr">
        <is>
          <t>043865009</t>
        </is>
      </c>
      <c r="E13" s="12" t="inlineStr">
        <is>
          <t>LIBRE</t>
        </is>
      </c>
      <c r="F13" s="12" t="inlineStr">
        <is>
          <t>06:00am-02:00pm</t>
        </is>
      </c>
      <c r="G13" s="12" t="inlineStr">
        <is>
          <t>06:00am-02:00pm</t>
        </is>
      </c>
      <c r="H13" s="12" t="inlineStr">
        <is>
          <t>06:00am-02:00pm</t>
        </is>
      </c>
      <c r="I13" s="12" t="inlineStr">
        <is>
          <t>06:00am-02:00pm</t>
        </is>
      </c>
      <c r="J13" s="12" t="inlineStr">
        <is>
          <t>06:00am-02:00pm</t>
        </is>
      </c>
      <c r="K13" s="12" t="inlineStr">
        <is>
          <t>LIBRE</t>
        </is>
      </c>
      <c r="L13" s="12" t="inlineStr">
        <is>
          <t>06:00am-02:00pm</t>
        </is>
      </c>
      <c r="M13" s="12" t="inlineStr">
        <is>
          <t>06:00am-02:00pm</t>
        </is>
      </c>
      <c r="N13" s="12" t="inlineStr">
        <is>
          <t>06:00am-02:00pm</t>
        </is>
      </c>
      <c r="O13" s="12" t="inlineStr">
        <is>
          <t>06:00am-02:00pm</t>
        </is>
      </c>
      <c r="P13" s="12" t="inlineStr">
        <is>
          <t>06:00am-02:00pm</t>
        </is>
      </c>
      <c r="Q13" s="12" t="inlineStr">
        <is>
          <t>LIBRE</t>
        </is>
      </c>
      <c r="R13" s="12" t="inlineStr">
        <is>
          <t>06:00am-02:00pm</t>
        </is>
      </c>
      <c r="S13" s="12" t="inlineStr">
        <is>
          <t>06:00am-02:00pm</t>
        </is>
      </c>
      <c r="T13" s="12" t="inlineStr">
        <is>
          <t>06:00am-02:00pm</t>
        </is>
      </c>
      <c r="U13" s="12" t="inlineStr">
        <is>
          <t>06:00am-02:00pm</t>
        </is>
      </c>
      <c r="V13" s="12" t="inlineStr">
        <is>
          <t>06:00am-02:00pm</t>
        </is>
      </c>
      <c r="W13" s="12" t="inlineStr">
        <is>
          <t>LIBRE</t>
        </is>
      </c>
      <c r="X13" s="12" t="inlineStr">
        <is>
          <t>06:00am-02:00pm</t>
        </is>
      </c>
      <c r="Y13" s="12" t="inlineStr">
        <is>
          <t>06:00am-02:00pm</t>
        </is>
      </c>
      <c r="Z13" s="12" t="inlineStr">
        <is>
          <t>06:00am-02:00pm</t>
        </is>
      </c>
      <c r="AA13" s="12" t="inlineStr">
        <is>
          <t>06:00am-02:00pm</t>
        </is>
      </c>
      <c r="AB13" s="12" t="inlineStr">
        <is>
          <t>06:00am-02:00pm</t>
        </is>
      </c>
      <c r="AC13" s="12" t="inlineStr">
        <is>
          <t>LIBRE</t>
        </is>
      </c>
      <c r="AD13" s="12" t="inlineStr">
        <is>
          <t>06:00am-02:00pm</t>
        </is>
      </c>
      <c r="AE13" s="12" t="inlineStr">
        <is>
          <t>06:00am-10:00am</t>
        </is>
      </c>
      <c r="AF13" s="12" t="inlineStr">
        <is>
          <t>06:00am-02:00pm</t>
        </is>
      </c>
      <c r="AG13" s="12" t="inlineStr">
        <is>
          <t>06:00am-02:00pm</t>
        </is>
      </c>
      <c r="AH13" s="12" t="inlineStr">
        <is>
          <t>06:00am-02:00pm</t>
        </is>
      </c>
      <c r="AI13" s="12" t="inlineStr">
        <is>
          <t>LIBRE</t>
        </is>
      </c>
    </row>
    <row r="14" ht="21" customHeight="1">
      <c r="A14" s="7" t="inlineStr">
        <is>
          <t>9</t>
        </is>
      </c>
      <c r="B14" s="8" t="inlineStr">
        <is>
          <t>ISABEL NATHALIE MARTINEZ AVILA</t>
        </is>
      </c>
      <c r="C14" s="7" t="inlineStr">
        <is>
          <t>CONSULTANTE</t>
        </is>
      </c>
      <c r="D14" s="7" t="inlineStr">
        <is>
          <t>050943826</t>
        </is>
      </c>
      <c r="E14" s="9" t="inlineStr">
        <is>
          <t>LIBRE</t>
        </is>
      </c>
      <c r="F14" s="9" t="inlineStr">
        <is>
          <t>06:00am-02:00pm</t>
        </is>
      </c>
      <c r="G14" s="9" t="inlineStr">
        <is>
          <t>06:00am-02:00pm</t>
        </is>
      </c>
      <c r="H14" s="9" t="inlineStr">
        <is>
          <t>06:00am-02:00pm</t>
        </is>
      </c>
      <c r="I14" s="9" t="inlineStr">
        <is>
          <t>06:00am-02:00pm</t>
        </is>
      </c>
      <c r="J14" s="9" t="inlineStr">
        <is>
          <t>06:00am-02:00pm</t>
        </is>
      </c>
      <c r="K14" s="9" t="inlineStr">
        <is>
          <t>LIBRE</t>
        </is>
      </c>
      <c r="L14" s="9" t="inlineStr">
        <is>
          <t>06:00am-02:00pm</t>
        </is>
      </c>
      <c r="M14" s="9" t="inlineStr">
        <is>
          <t>06:00am-02:00pm</t>
        </is>
      </c>
      <c r="N14" s="9" t="inlineStr">
        <is>
          <t>06:00am-02:00pm</t>
        </is>
      </c>
      <c r="O14" s="9" t="inlineStr">
        <is>
          <t>06:00am-02:00pm</t>
        </is>
      </c>
      <c r="P14" s="9" t="inlineStr">
        <is>
          <t>06:00am-02:00pm</t>
        </is>
      </c>
      <c r="Q14" s="9" t="inlineStr">
        <is>
          <t>LIBRE</t>
        </is>
      </c>
      <c r="R14" s="9" t="inlineStr">
        <is>
          <t>06:00am-02:00pm</t>
        </is>
      </c>
      <c r="S14" s="9" t="inlineStr">
        <is>
          <t>06:00am-02:00pm</t>
        </is>
      </c>
      <c r="T14" s="9" t="inlineStr">
        <is>
          <t>06:00am-02:00pm</t>
        </is>
      </c>
      <c r="U14" s="9" t="inlineStr">
        <is>
          <t>06:00am-02:00pm</t>
        </is>
      </c>
      <c r="V14" s="9" t="inlineStr">
        <is>
          <t>06:00am-02:00pm</t>
        </is>
      </c>
      <c r="W14" s="9" t="inlineStr">
        <is>
          <t>LIBRE</t>
        </is>
      </c>
      <c r="X14" s="9" t="inlineStr">
        <is>
          <t>06:00am-02:00pm</t>
        </is>
      </c>
      <c r="Y14" s="9" t="inlineStr">
        <is>
          <t>06:00am-02:00pm</t>
        </is>
      </c>
      <c r="Z14" s="9" t="inlineStr">
        <is>
          <t>06:00am-02:00pm</t>
        </is>
      </c>
      <c r="AA14" s="9" t="inlineStr">
        <is>
          <t>06:00am-02:00pm</t>
        </is>
      </c>
      <c r="AB14" s="9" t="inlineStr">
        <is>
          <t>06:00am-02:00pm</t>
        </is>
      </c>
      <c r="AC14" s="9" t="inlineStr">
        <is>
          <t>LIBRE</t>
        </is>
      </c>
      <c r="AD14" s="9" t="inlineStr">
        <is>
          <t>06:00am-02:00pm</t>
        </is>
      </c>
      <c r="AE14" s="9" t="inlineStr">
        <is>
          <t>06:00am-10:00am</t>
        </is>
      </c>
      <c r="AF14" s="9" t="inlineStr">
        <is>
          <t>06:00am-02:00pm</t>
        </is>
      </c>
      <c r="AG14" s="9" t="inlineStr">
        <is>
          <t>06:00am-02:00pm</t>
        </is>
      </c>
      <c r="AH14" s="9" t="inlineStr">
        <is>
          <t>06:00am-02:00pm</t>
        </is>
      </c>
      <c r="AI14" s="9" t="inlineStr">
        <is>
          <t>LIBRE</t>
        </is>
      </c>
    </row>
    <row r="15" ht="21" customHeight="1">
      <c r="A15" s="10" t="inlineStr">
        <is>
          <t>10</t>
        </is>
      </c>
      <c r="B15" s="11" t="inlineStr">
        <is>
          <t>JOHANA DEL CARMEN CIERRA FLORES</t>
        </is>
      </c>
      <c r="C15" s="10" t="inlineStr">
        <is>
          <t>CONSULTANTE</t>
        </is>
      </c>
      <c r="D15" s="10" t="inlineStr">
        <is>
          <t>050064428</t>
        </is>
      </c>
      <c r="E15" s="12" t="inlineStr">
        <is>
          <t>LIBRE</t>
        </is>
      </c>
      <c r="F15" s="12" t="inlineStr">
        <is>
          <t>06:00am-02:00pm</t>
        </is>
      </c>
      <c r="G15" s="12" t="inlineStr">
        <is>
          <t>06:00am-02:00pm</t>
        </is>
      </c>
      <c r="H15" s="12" t="inlineStr">
        <is>
          <t>06:00am-02:00pm</t>
        </is>
      </c>
      <c r="I15" s="12" t="inlineStr">
        <is>
          <t>06:00am-02:00pm</t>
        </is>
      </c>
      <c r="J15" s="12" t="inlineStr">
        <is>
          <t>06:00am-02:00pm</t>
        </is>
      </c>
      <c r="K15" s="12" t="inlineStr">
        <is>
          <t>LIBRE</t>
        </is>
      </c>
      <c r="L15" s="12" t="inlineStr">
        <is>
          <t>06:00am-02:00pm</t>
        </is>
      </c>
      <c r="M15" s="12" t="inlineStr">
        <is>
          <t>06:00am-02:00pm</t>
        </is>
      </c>
      <c r="N15" s="12" t="inlineStr">
        <is>
          <t>06:00am-02:00pm</t>
        </is>
      </c>
      <c r="O15" s="12" t="inlineStr">
        <is>
          <t>06:00am-02:00pm</t>
        </is>
      </c>
      <c r="P15" s="12" t="inlineStr">
        <is>
          <t>06:00am-02:00pm</t>
        </is>
      </c>
      <c r="Q15" s="12" t="inlineStr">
        <is>
          <t>LIBRE</t>
        </is>
      </c>
      <c r="R15" s="12" t="inlineStr">
        <is>
          <t>06:00am-02:00pm</t>
        </is>
      </c>
      <c r="S15" s="12" t="inlineStr">
        <is>
          <t>06:00am-02:00pm</t>
        </is>
      </c>
      <c r="T15" s="12" t="inlineStr">
        <is>
          <t>06:00am-02:00pm</t>
        </is>
      </c>
      <c r="U15" s="12" t="inlineStr">
        <is>
          <t>06:00am-02:00pm</t>
        </is>
      </c>
      <c r="V15" s="12" t="inlineStr">
        <is>
          <t>06:00am-02:00pm</t>
        </is>
      </c>
      <c r="W15" s="12" t="inlineStr">
        <is>
          <t>LIBRE</t>
        </is>
      </c>
      <c r="X15" s="12" t="inlineStr">
        <is>
          <t>06:00am-02:00pm</t>
        </is>
      </c>
      <c r="Y15" s="12" t="inlineStr">
        <is>
          <t>06:00am-02:00pm</t>
        </is>
      </c>
      <c r="Z15" s="12" t="inlineStr">
        <is>
          <t>06:00am-02:00pm</t>
        </is>
      </c>
      <c r="AA15" s="12" t="inlineStr">
        <is>
          <t>06:00am-02:00pm</t>
        </is>
      </c>
      <c r="AB15" s="12" t="inlineStr">
        <is>
          <t>06:00am-02:00pm</t>
        </is>
      </c>
      <c r="AC15" s="12" t="inlineStr">
        <is>
          <t>LIBRE</t>
        </is>
      </c>
      <c r="AD15" s="12" t="inlineStr">
        <is>
          <t>06:00am-02:00pm</t>
        </is>
      </c>
      <c r="AE15" s="12" t="inlineStr">
        <is>
          <t>06:00am-10:00am</t>
        </is>
      </c>
      <c r="AF15" s="12" t="inlineStr">
        <is>
          <t>06:00am-02:00pm</t>
        </is>
      </c>
      <c r="AG15" s="12" t="inlineStr">
        <is>
          <t>06:00am-02:00pm</t>
        </is>
      </c>
      <c r="AH15" s="12" t="inlineStr">
        <is>
          <t>06:00am-02:00pm</t>
        </is>
      </c>
      <c r="AI15" s="12" t="inlineStr">
        <is>
          <t>LIBRE</t>
        </is>
      </c>
    </row>
    <row r="16" ht="21" customHeight="1">
      <c r="A16" s="7" t="inlineStr">
        <is>
          <t>11</t>
        </is>
      </c>
      <c r="B16" s="8" t="inlineStr">
        <is>
          <t>JOSUE MANUEL CASTILLO ESCOBAR</t>
        </is>
      </c>
      <c r="C16" s="7" t="inlineStr">
        <is>
          <t>CONSULTANTE</t>
        </is>
      </c>
      <c r="D16" s="7" t="inlineStr">
        <is>
          <t>046144208</t>
        </is>
      </c>
      <c r="E16" s="9" t="inlineStr">
        <is>
          <t>LIBRE</t>
        </is>
      </c>
      <c r="F16" s="9" t="inlineStr">
        <is>
          <t>06:00am-02:00pm</t>
        </is>
      </c>
      <c r="G16" s="9" t="inlineStr">
        <is>
          <t>06:00am-02:00pm</t>
        </is>
      </c>
      <c r="H16" s="9" t="inlineStr">
        <is>
          <t>06:00am-02:00pm</t>
        </is>
      </c>
      <c r="I16" s="9" t="inlineStr">
        <is>
          <t>06:00am-02:00pm</t>
        </is>
      </c>
      <c r="J16" s="9" t="inlineStr">
        <is>
          <t>06:00am-02:00pm</t>
        </is>
      </c>
      <c r="K16" s="9" t="inlineStr">
        <is>
          <t>LIBRE</t>
        </is>
      </c>
      <c r="L16" s="9" t="inlineStr">
        <is>
          <t>06:00am-02:00pm</t>
        </is>
      </c>
      <c r="M16" s="9" t="inlineStr">
        <is>
          <t>06:00am-02:00pm</t>
        </is>
      </c>
      <c r="N16" s="9" t="inlineStr">
        <is>
          <t>06:00am-02:00pm</t>
        </is>
      </c>
      <c r="O16" s="9" t="inlineStr">
        <is>
          <t>06:00am-02:00pm</t>
        </is>
      </c>
      <c r="P16" s="9" t="inlineStr">
        <is>
          <t>06:00am-02:00pm</t>
        </is>
      </c>
      <c r="Q16" s="9" t="inlineStr">
        <is>
          <t>LIBRE</t>
        </is>
      </c>
      <c r="R16" s="9" t="inlineStr">
        <is>
          <t>06:00am-02:00pm</t>
        </is>
      </c>
      <c r="S16" s="9" t="inlineStr">
        <is>
          <t>06:00am-02:00pm</t>
        </is>
      </c>
      <c r="T16" s="9" t="inlineStr">
        <is>
          <t>06:00am-02:00pm</t>
        </is>
      </c>
      <c r="U16" s="9" t="inlineStr">
        <is>
          <t>06:00am-02:00pm</t>
        </is>
      </c>
      <c r="V16" s="9" t="inlineStr">
        <is>
          <t>06:00am-02:00pm</t>
        </is>
      </c>
      <c r="W16" s="9" t="inlineStr">
        <is>
          <t>LIBRE</t>
        </is>
      </c>
      <c r="X16" s="9" t="inlineStr">
        <is>
          <t>06:00am-02:00pm</t>
        </is>
      </c>
      <c r="Y16" s="9" t="inlineStr">
        <is>
          <t>06:00am-02:00pm</t>
        </is>
      </c>
      <c r="Z16" s="9" t="inlineStr">
        <is>
          <t>06:00am-02:00pm</t>
        </is>
      </c>
      <c r="AA16" s="9" t="inlineStr">
        <is>
          <t>06:00am-02:00pm</t>
        </is>
      </c>
      <c r="AB16" s="9" t="inlineStr">
        <is>
          <t>06:00am-02:00pm</t>
        </is>
      </c>
      <c r="AC16" s="9" t="inlineStr">
        <is>
          <t>LIBRE</t>
        </is>
      </c>
      <c r="AD16" s="9" t="inlineStr">
        <is>
          <t>06:00am-02:00pm</t>
        </is>
      </c>
      <c r="AE16" s="9" t="inlineStr">
        <is>
          <t>06:00am-10:00am</t>
        </is>
      </c>
      <c r="AF16" s="9" t="inlineStr">
        <is>
          <t>06:00am-02:00pm</t>
        </is>
      </c>
      <c r="AG16" s="9" t="inlineStr">
        <is>
          <t>06:00am-02:00pm</t>
        </is>
      </c>
      <c r="AH16" s="9" t="inlineStr">
        <is>
          <t>06:00am-02:00pm</t>
        </is>
      </c>
      <c r="AI16" s="9" t="inlineStr">
        <is>
          <t>LIBRE</t>
        </is>
      </c>
    </row>
    <row r="17" ht="21" customHeight="1">
      <c r="A17" s="10" t="inlineStr">
        <is>
          <t>12</t>
        </is>
      </c>
      <c r="B17" s="11" t="inlineStr">
        <is>
          <t>KARLA PATRICIA CARBALLO SIBRIAN</t>
        </is>
      </c>
      <c r="C17" s="10" t="inlineStr">
        <is>
          <t>CONSULTANTE</t>
        </is>
      </c>
      <c r="D17" s="10" t="inlineStr">
        <is>
          <t>057377636</t>
        </is>
      </c>
      <c r="E17" s="12" t="inlineStr">
        <is>
          <t>LIBRE</t>
        </is>
      </c>
      <c r="F17" s="12" t="inlineStr">
        <is>
          <t>06:00am-02:00pm</t>
        </is>
      </c>
      <c r="G17" s="12" t="inlineStr">
        <is>
          <t>06:00am-02:00pm</t>
        </is>
      </c>
      <c r="H17" s="12" t="inlineStr">
        <is>
          <t>06:00am-02:00pm</t>
        </is>
      </c>
      <c r="I17" s="12" t="inlineStr">
        <is>
          <t>06:00am-02:00pm</t>
        </is>
      </c>
      <c r="J17" s="12" t="inlineStr">
        <is>
          <t>06:00am-02:00pm</t>
        </is>
      </c>
      <c r="K17" s="12" t="inlineStr">
        <is>
          <t>LIBRE</t>
        </is>
      </c>
      <c r="L17" s="12" t="inlineStr">
        <is>
          <t>06:00am-02:00pm</t>
        </is>
      </c>
      <c r="M17" s="12" t="inlineStr">
        <is>
          <t>06:00am-02:00pm</t>
        </is>
      </c>
      <c r="N17" s="12" t="inlineStr">
        <is>
          <t>06:00am-02:00pm</t>
        </is>
      </c>
      <c r="O17" s="12" t="inlineStr">
        <is>
          <t>06:00am-02:00pm</t>
        </is>
      </c>
      <c r="P17" s="12" t="inlineStr">
        <is>
          <t>06:00am-02:00pm</t>
        </is>
      </c>
      <c r="Q17" s="12" t="inlineStr">
        <is>
          <t>LIBRE</t>
        </is>
      </c>
      <c r="R17" s="12" t="inlineStr">
        <is>
          <t>06:00am-02:00pm</t>
        </is>
      </c>
      <c r="S17" s="12" t="inlineStr">
        <is>
          <t>06:00am-02:00pm</t>
        </is>
      </c>
      <c r="T17" s="12" t="inlineStr">
        <is>
          <t>06:00am-02:00pm</t>
        </is>
      </c>
      <c r="U17" s="12" t="inlineStr">
        <is>
          <t>06:00am-02:00pm</t>
        </is>
      </c>
      <c r="V17" s="12" t="inlineStr">
        <is>
          <t>06:00am-02:00pm</t>
        </is>
      </c>
      <c r="W17" s="12" t="inlineStr">
        <is>
          <t>LIBRE</t>
        </is>
      </c>
      <c r="X17" s="12" t="inlineStr">
        <is>
          <t>06:00am-02:00pm</t>
        </is>
      </c>
      <c r="Y17" s="12" t="inlineStr">
        <is>
          <t>06:00am-02:00pm</t>
        </is>
      </c>
      <c r="Z17" s="12" t="inlineStr">
        <is>
          <t>06:00am-02:00pm</t>
        </is>
      </c>
      <c r="AA17" s="12" t="inlineStr">
        <is>
          <t>06:00am-02:00pm</t>
        </is>
      </c>
      <c r="AB17" s="12" t="inlineStr">
        <is>
          <t>06:00am-02:00pm</t>
        </is>
      </c>
      <c r="AC17" s="12" t="inlineStr">
        <is>
          <t>LIBRE</t>
        </is>
      </c>
      <c r="AD17" s="12" t="inlineStr">
        <is>
          <t>06:00am-02:00pm</t>
        </is>
      </c>
      <c r="AE17" s="12" t="inlineStr">
        <is>
          <t>06:00am-10:00am</t>
        </is>
      </c>
      <c r="AF17" s="12" t="inlineStr">
        <is>
          <t>06:00am-02:00pm</t>
        </is>
      </c>
      <c r="AG17" s="12" t="inlineStr">
        <is>
          <t>06:00am-02:00pm</t>
        </is>
      </c>
      <c r="AH17" s="12" t="inlineStr">
        <is>
          <t>06:00am-02:00pm</t>
        </is>
      </c>
      <c r="AI17" s="12" t="inlineStr">
        <is>
          <t>LIBRE</t>
        </is>
      </c>
    </row>
    <row r="18" ht="21" customHeight="1">
      <c r="A18" s="7" t="inlineStr">
        <is>
          <t>13</t>
        </is>
      </c>
      <c r="B18" s="8" t="inlineStr">
        <is>
          <t>KARLA XIOMARA HERNANDEZ MARTINEZ</t>
        </is>
      </c>
      <c r="C18" s="7" t="inlineStr">
        <is>
          <t>CONSULTANTE</t>
        </is>
      </c>
      <c r="D18" s="7" t="inlineStr">
        <is>
          <t>058043078</t>
        </is>
      </c>
      <c r="E18" s="9" t="inlineStr">
        <is>
          <t>LIBRE</t>
        </is>
      </c>
      <c r="F18" s="9" t="inlineStr">
        <is>
          <t>06:00am-02:00pm</t>
        </is>
      </c>
      <c r="G18" s="9" t="inlineStr">
        <is>
          <t>06:00am-02:00pm</t>
        </is>
      </c>
      <c r="H18" s="9" t="inlineStr">
        <is>
          <t>06:00am-02:00pm</t>
        </is>
      </c>
      <c r="I18" s="9" t="inlineStr">
        <is>
          <t>06:00am-02:00pm</t>
        </is>
      </c>
      <c r="J18" s="9" t="inlineStr">
        <is>
          <t>06:00am-02:00pm</t>
        </is>
      </c>
      <c r="K18" s="9" t="inlineStr">
        <is>
          <t>LIBRE</t>
        </is>
      </c>
      <c r="L18" s="9" t="inlineStr">
        <is>
          <t>06:00am-02:00pm</t>
        </is>
      </c>
      <c r="M18" s="9" t="inlineStr">
        <is>
          <t>06:00am-02:00pm</t>
        </is>
      </c>
      <c r="N18" s="9" t="inlineStr">
        <is>
          <t>06:00am-02:00pm</t>
        </is>
      </c>
      <c r="O18" s="9" t="inlineStr">
        <is>
          <t>06:00am-02:00pm</t>
        </is>
      </c>
      <c r="P18" s="9" t="inlineStr">
        <is>
          <t>06:00am-02:00pm</t>
        </is>
      </c>
      <c r="Q18" s="9" t="inlineStr">
        <is>
          <t>LIBRE</t>
        </is>
      </c>
      <c r="R18" s="9" t="inlineStr">
        <is>
          <t>06:00am-02:00pm</t>
        </is>
      </c>
      <c r="S18" s="9" t="inlineStr">
        <is>
          <t>06:00am-02:00pm</t>
        </is>
      </c>
      <c r="T18" s="9" t="inlineStr">
        <is>
          <t>06:00am-02:00pm</t>
        </is>
      </c>
      <c r="U18" s="9" t="inlineStr">
        <is>
          <t>06:00am-02:00pm</t>
        </is>
      </c>
      <c r="V18" s="9" t="inlineStr">
        <is>
          <t>06:00am-02:00pm</t>
        </is>
      </c>
      <c r="W18" s="9" t="inlineStr">
        <is>
          <t>LIBRE</t>
        </is>
      </c>
      <c r="X18" s="9" t="inlineStr">
        <is>
          <t>06:00am-02:00pm</t>
        </is>
      </c>
      <c r="Y18" s="9" t="inlineStr">
        <is>
          <t>06:00am-02:00pm</t>
        </is>
      </c>
      <c r="Z18" s="9" t="inlineStr">
        <is>
          <t>06:00am-02:00pm</t>
        </is>
      </c>
      <c r="AA18" s="9" t="inlineStr">
        <is>
          <t>06:00am-02:00pm</t>
        </is>
      </c>
      <c r="AB18" s="9" t="inlineStr">
        <is>
          <t>06:00am-02:00pm</t>
        </is>
      </c>
      <c r="AC18" s="9" t="inlineStr">
        <is>
          <t>LIBRE</t>
        </is>
      </c>
      <c r="AD18" s="9" t="inlineStr">
        <is>
          <t>06:00am-02:00pm</t>
        </is>
      </c>
      <c r="AE18" s="9" t="inlineStr">
        <is>
          <t>06:00am-10:00am</t>
        </is>
      </c>
      <c r="AF18" s="9" t="inlineStr">
        <is>
          <t>06:00am-02:00pm</t>
        </is>
      </c>
      <c r="AG18" s="9" t="inlineStr">
        <is>
          <t>06:00am-02:00pm</t>
        </is>
      </c>
      <c r="AH18" s="9" t="inlineStr">
        <is>
          <t>06:00am-02:00pm</t>
        </is>
      </c>
      <c r="AI18" s="9" t="inlineStr">
        <is>
          <t>LIBRE</t>
        </is>
      </c>
    </row>
    <row r="19" ht="21" customHeight="1">
      <c r="A19" s="10" t="inlineStr">
        <is>
          <t>14</t>
        </is>
      </c>
      <c r="B19" s="11" t="inlineStr">
        <is>
          <t>KATHERINE BEATRIZ BLANCO PORTILLO</t>
        </is>
      </c>
      <c r="C19" s="10" t="inlineStr">
        <is>
          <t>CONSULTANTE</t>
        </is>
      </c>
      <c r="D19" s="10" t="inlineStr">
        <is>
          <t>044261436</t>
        </is>
      </c>
      <c r="E19" s="12" t="inlineStr">
        <is>
          <t>LIBRE</t>
        </is>
      </c>
      <c r="F19" s="12" t="inlineStr">
        <is>
          <t>06:00am-02:00pm</t>
        </is>
      </c>
      <c r="G19" s="12" t="inlineStr">
        <is>
          <t>06:00am-02:00pm</t>
        </is>
      </c>
      <c r="H19" s="12" t="inlineStr">
        <is>
          <t>06:00am-02:00pm</t>
        </is>
      </c>
      <c r="I19" s="12" t="inlineStr">
        <is>
          <t>06:00am-02:00pm</t>
        </is>
      </c>
      <c r="J19" s="12" t="inlineStr">
        <is>
          <t>06:00am-02:00pm</t>
        </is>
      </c>
      <c r="K19" s="12" t="inlineStr">
        <is>
          <t>LIBRE</t>
        </is>
      </c>
      <c r="L19" s="12" t="inlineStr">
        <is>
          <t>06:00am-02:00pm</t>
        </is>
      </c>
      <c r="M19" s="12" t="inlineStr">
        <is>
          <t>06:00am-02:00pm</t>
        </is>
      </c>
      <c r="N19" s="12" t="inlineStr">
        <is>
          <t>06:00am-02:00pm</t>
        </is>
      </c>
      <c r="O19" s="12" t="inlineStr">
        <is>
          <t>06:00am-02:00pm</t>
        </is>
      </c>
      <c r="P19" s="12" t="inlineStr">
        <is>
          <t>06:00am-02:00pm</t>
        </is>
      </c>
      <c r="Q19" s="12" t="inlineStr">
        <is>
          <t>LIBRE</t>
        </is>
      </c>
      <c r="R19" s="12" t="inlineStr">
        <is>
          <t>06:00am-02:00pm</t>
        </is>
      </c>
      <c r="S19" s="12" t="inlineStr">
        <is>
          <t>06:00am-02:00pm</t>
        </is>
      </c>
      <c r="T19" s="12" t="inlineStr">
        <is>
          <t>06:00am-02:00pm</t>
        </is>
      </c>
      <c r="U19" s="12" t="inlineStr">
        <is>
          <t>06:00am-02:00pm</t>
        </is>
      </c>
      <c r="V19" s="12" t="inlineStr">
        <is>
          <t>06:00am-02:00pm</t>
        </is>
      </c>
      <c r="W19" s="12" t="inlineStr">
        <is>
          <t>LIBRE</t>
        </is>
      </c>
      <c r="X19" s="12" t="inlineStr">
        <is>
          <t>06:00am-02:00pm</t>
        </is>
      </c>
      <c r="Y19" s="12" t="inlineStr">
        <is>
          <t>06:00am-02:00pm</t>
        </is>
      </c>
      <c r="Z19" s="12" t="inlineStr">
        <is>
          <t>06:00am-02:00pm</t>
        </is>
      </c>
      <c r="AA19" s="12" t="inlineStr">
        <is>
          <t>06:00am-02:00pm</t>
        </is>
      </c>
      <c r="AB19" s="12" t="inlineStr">
        <is>
          <t>06:00am-02:00pm</t>
        </is>
      </c>
      <c r="AC19" s="12" t="inlineStr">
        <is>
          <t>LIBRE</t>
        </is>
      </c>
      <c r="AD19" s="12" t="inlineStr">
        <is>
          <t>06:00am-02:00pm</t>
        </is>
      </c>
      <c r="AE19" s="12" t="inlineStr">
        <is>
          <t>06:00am-10:00am</t>
        </is>
      </c>
      <c r="AF19" s="12" t="inlineStr">
        <is>
          <t>06:00am-02:00pm</t>
        </is>
      </c>
      <c r="AG19" s="12" t="inlineStr">
        <is>
          <t>06:00am-02:00pm</t>
        </is>
      </c>
      <c r="AH19" s="12" t="inlineStr">
        <is>
          <t>06:00am-02:00pm</t>
        </is>
      </c>
      <c r="AI19" s="12" t="inlineStr">
        <is>
          <t>LIBRE</t>
        </is>
      </c>
    </row>
    <row r="20" ht="21" customHeight="1">
      <c r="A20" s="7" t="inlineStr">
        <is>
          <t>15</t>
        </is>
      </c>
      <c r="B20" s="8" t="inlineStr">
        <is>
          <t>KRISSIA ELIZABETH RAMOS RODAS</t>
        </is>
      </c>
      <c r="C20" s="7" t="inlineStr">
        <is>
          <t>CONSULTANTE</t>
        </is>
      </c>
      <c r="D20" s="7" t="inlineStr">
        <is>
          <t>057350155</t>
        </is>
      </c>
      <c r="E20" s="9" t="inlineStr">
        <is>
          <t>LIBRE</t>
        </is>
      </c>
      <c r="F20" s="9" t="inlineStr">
        <is>
          <t>06:00am-02:00pm</t>
        </is>
      </c>
      <c r="G20" s="9" t="inlineStr">
        <is>
          <t>06:00am-02:00pm</t>
        </is>
      </c>
      <c r="H20" s="9" t="inlineStr">
        <is>
          <t>06:00am-02:00pm</t>
        </is>
      </c>
      <c r="I20" s="9" t="inlineStr">
        <is>
          <t>06:00am-02:00pm</t>
        </is>
      </c>
      <c r="J20" s="9" t="inlineStr">
        <is>
          <t>06:00am-02:00pm</t>
        </is>
      </c>
      <c r="K20" s="9" t="inlineStr">
        <is>
          <t>LIBRE</t>
        </is>
      </c>
      <c r="L20" s="9" t="inlineStr">
        <is>
          <t>06:00am-02:00pm</t>
        </is>
      </c>
      <c r="M20" s="9" t="inlineStr">
        <is>
          <t>06:00am-02:00pm</t>
        </is>
      </c>
      <c r="N20" s="9" t="inlineStr">
        <is>
          <t>06:00am-02:00pm</t>
        </is>
      </c>
      <c r="O20" s="9" t="inlineStr">
        <is>
          <t>06:00am-02:00pm</t>
        </is>
      </c>
      <c r="P20" s="9" t="inlineStr">
        <is>
          <t>06:00am-02:00pm</t>
        </is>
      </c>
      <c r="Q20" s="9" t="inlineStr">
        <is>
          <t>LIBRE</t>
        </is>
      </c>
      <c r="R20" s="9" t="inlineStr">
        <is>
          <t>06:00am-02:00pm</t>
        </is>
      </c>
      <c r="S20" s="9" t="inlineStr">
        <is>
          <t>06:00am-02:00pm</t>
        </is>
      </c>
      <c r="T20" s="9" t="inlineStr">
        <is>
          <t>06:00am-02:00pm</t>
        </is>
      </c>
      <c r="U20" s="9" t="inlineStr">
        <is>
          <t>06:00am-02:00pm</t>
        </is>
      </c>
      <c r="V20" s="9" t="inlineStr">
        <is>
          <t>06:00am-02:00pm</t>
        </is>
      </c>
      <c r="W20" s="9" t="inlineStr">
        <is>
          <t>LIBRE</t>
        </is>
      </c>
      <c r="X20" s="9" t="inlineStr">
        <is>
          <t>06:00am-02:00pm</t>
        </is>
      </c>
      <c r="Y20" s="9" t="inlineStr">
        <is>
          <t>06:00am-02:00pm</t>
        </is>
      </c>
      <c r="Z20" s="9" t="inlineStr">
        <is>
          <t>06:00am-02:00pm</t>
        </is>
      </c>
      <c r="AA20" s="9" t="inlineStr">
        <is>
          <t>06:00am-02:00pm</t>
        </is>
      </c>
      <c r="AB20" s="9" t="inlineStr">
        <is>
          <t>06:00am-02:00pm</t>
        </is>
      </c>
      <c r="AC20" s="9" t="inlineStr">
        <is>
          <t>LIBRE</t>
        </is>
      </c>
      <c r="AD20" s="9" t="inlineStr">
        <is>
          <t>06:00am-02:00pm</t>
        </is>
      </c>
      <c r="AE20" s="9" t="inlineStr">
        <is>
          <t>06:00am-10:00am</t>
        </is>
      </c>
      <c r="AF20" s="9" t="inlineStr">
        <is>
          <t>06:00am-02:00pm</t>
        </is>
      </c>
      <c r="AG20" s="9" t="inlineStr">
        <is>
          <t>06:00am-02:00pm</t>
        </is>
      </c>
      <c r="AH20" s="9" t="inlineStr">
        <is>
          <t>06:00am-02:00pm</t>
        </is>
      </c>
      <c r="AI20" s="9" t="inlineStr">
        <is>
          <t>LIBRE</t>
        </is>
      </c>
    </row>
    <row r="21" ht="21" customHeight="1">
      <c r="A21" s="10" t="inlineStr">
        <is>
          <t>16</t>
        </is>
      </c>
      <c r="B21" s="11" t="inlineStr">
        <is>
          <t>LUIS MAURICIO HIDALGO RODRIGUEZ</t>
        </is>
      </c>
      <c r="C21" s="10" t="inlineStr">
        <is>
          <t>CONSULTANTE</t>
        </is>
      </c>
      <c r="D21" s="10" t="inlineStr">
        <is>
          <t>050147909</t>
        </is>
      </c>
      <c r="E21" s="12" t="inlineStr">
        <is>
          <t>LIBRE</t>
        </is>
      </c>
      <c r="F21" s="12" t="inlineStr">
        <is>
          <t>06:00am-02:00pm</t>
        </is>
      </c>
      <c r="G21" s="12" t="inlineStr">
        <is>
          <t>06:00am-02:00pm</t>
        </is>
      </c>
      <c r="H21" s="12" t="inlineStr">
        <is>
          <t>06:00am-02:00pm</t>
        </is>
      </c>
      <c r="I21" s="12" t="inlineStr">
        <is>
          <t>06:00am-02:00pm</t>
        </is>
      </c>
      <c r="J21" s="12" t="inlineStr">
        <is>
          <t>06:00am-02:00pm</t>
        </is>
      </c>
      <c r="K21" s="12" t="inlineStr">
        <is>
          <t>LIBRE</t>
        </is>
      </c>
      <c r="L21" s="12" t="inlineStr">
        <is>
          <t>06:00am-02:00pm</t>
        </is>
      </c>
      <c r="M21" s="12" t="inlineStr">
        <is>
          <t>06:00am-02:00pm</t>
        </is>
      </c>
      <c r="N21" s="12" t="inlineStr">
        <is>
          <t>06:00am-02:00pm</t>
        </is>
      </c>
      <c r="O21" s="12" t="inlineStr">
        <is>
          <t>06:00am-02:00pm</t>
        </is>
      </c>
      <c r="P21" s="12" t="inlineStr">
        <is>
          <t>06:00am-02:00pm</t>
        </is>
      </c>
      <c r="Q21" s="12" t="inlineStr">
        <is>
          <t>LIBRE</t>
        </is>
      </c>
      <c r="R21" s="12" t="inlineStr">
        <is>
          <t>06:00am-02:00pm</t>
        </is>
      </c>
      <c r="S21" s="12" t="inlineStr">
        <is>
          <t>06:00am-02:00pm</t>
        </is>
      </c>
      <c r="T21" s="12" t="inlineStr">
        <is>
          <t>06:00am-02:00pm</t>
        </is>
      </c>
      <c r="U21" s="12" t="inlineStr">
        <is>
          <t>06:00am-02:00pm</t>
        </is>
      </c>
      <c r="V21" s="12" t="inlineStr">
        <is>
          <t>06:00am-02:00pm</t>
        </is>
      </c>
      <c r="W21" s="12" t="inlineStr">
        <is>
          <t>LIBRE</t>
        </is>
      </c>
      <c r="X21" s="12" t="inlineStr">
        <is>
          <t>06:00am-02:00pm</t>
        </is>
      </c>
      <c r="Y21" s="12" t="inlineStr">
        <is>
          <t>06:00am-02:00pm</t>
        </is>
      </c>
      <c r="Z21" s="12" t="inlineStr">
        <is>
          <t>06:00am-02:00pm</t>
        </is>
      </c>
      <c r="AA21" s="12" t="inlineStr">
        <is>
          <t>06:00am-02:00pm</t>
        </is>
      </c>
      <c r="AB21" s="12" t="inlineStr">
        <is>
          <t>06:00am-02:00pm</t>
        </is>
      </c>
      <c r="AC21" s="12" t="inlineStr">
        <is>
          <t>LIBRE</t>
        </is>
      </c>
      <c r="AD21" s="12" t="inlineStr">
        <is>
          <t>06:00am-02:00pm</t>
        </is>
      </c>
      <c r="AE21" s="12" t="inlineStr">
        <is>
          <t>06:00am-10:00am</t>
        </is>
      </c>
      <c r="AF21" s="12" t="inlineStr">
        <is>
          <t>06:00am-02:00pm</t>
        </is>
      </c>
      <c r="AG21" s="12" t="inlineStr">
        <is>
          <t>06:00am-02:00pm</t>
        </is>
      </c>
      <c r="AH21" s="12" t="inlineStr">
        <is>
          <t>06:00am-02:00pm</t>
        </is>
      </c>
      <c r="AI21" s="12" t="inlineStr">
        <is>
          <t>LIBRE</t>
        </is>
      </c>
    </row>
    <row r="22" ht="21" customHeight="1">
      <c r="A22" s="7" t="inlineStr">
        <is>
          <t>17</t>
        </is>
      </c>
      <c r="B22" s="8" t="inlineStr">
        <is>
          <t>MARIO ELI RODRIGUEZ AVALOS</t>
        </is>
      </c>
      <c r="C22" s="7" t="inlineStr">
        <is>
          <t>CONSULTANTE</t>
        </is>
      </c>
      <c r="D22" s="7" t="inlineStr">
        <is>
          <t>042532140</t>
        </is>
      </c>
      <c r="E22" s="9" t="inlineStr">
        <is>
          <t>incapacidad</t>
        </is>
      </c>
      <c r="F22" s="9" t="inlineStr">
        <is>
          <t>06:00am-02:00pm</t>
        </is>
      </c>
      <c r="G22" s="9" t="inlineStr">
        <is>
          <t>06:00am-02:00pm</t>
        </is>
      </c>
      <c r="H22" s="9" t="inlineStr">
        <is>
          <t>06:00am-02:00pm</t>
        </is>
      </c>
      <c r="I22" s="9" t="inlineStr">
        <is>
          <t>06:00am-02:00pm</t>
        </is>
      </c>
      <c r="J22" s="9" t="inlineStr">
        <is>
          <t>PERMUTA</t>
        </is>
      </c>
      <c r="K22" s="9" t="inlineStr">
        <is>
          <t>LIBRE</t>
        </is>
      </c>
      <c r="L22" s="9" t="inlineStr">
        <is>
          <t>06:00am-02:00pm</t>
        </is>
      </c>
      <c r="M22" s="9" t="inlineStr">
        <is>
          <t>06:00am-02:00pm</t>
        </is>
      </c>
      <c r="N22" s="9" t="inlineStr">
        <is>
          <t>06:00am-02:00pm</t>
        </is>
      </c>
      <c r="O22" s="9" t="inlineStr">
        <is>
          <t>06:00am-02:00pm</t>
        </is>
      </c>
      <c r="P22" s="9" t="inlineStr">
        <is>
          <t>06:00am-02:00pm</t>
        </is>
      </c>
      <c r="Q22" s="9" t="inlineStr">
        <is>
          <t>LIBRE</t>
        </is>
      </c>
      <c r="R22" s="9" t="inlineStr">
        <is>
          <t>06:00am-02:00pm</t>
        </is>
      </c>
      <c r="S22" s="9" t="inlineStr">
        <is>
          <t>06:00am-02:00pm</t>
        </is>
      </c>
      <c r="T22" s="9" t="inlineStr">
        <is>
          <t>06:00am-02:00pm</t>
        </is>
      </c>
      <c r="U22" s="9" t="inlineStr">
        <is>
          <t>06:00am-02:00pm</t>
        </is>
      </c>
      <c r="V22" s="9" t="inlineStr">
        <is>
          <t>06:00am-02:00pm</t>
        </is>
      </c>
      <c r="W22" s="9" t="inlineStr">
        <is>
          <t>LIBRE</t>
        </is>
      </c>
      <c r="X22" s="9" t="inlineStr">
        <is>
          <t>06:00am-02:00pm</t>
        </is>
      </c>
      <c r="Y22" s="9" t="inlineStr">
        <is>
          <t>06:00am-02:00pm</t>
        </is>
      </c>
      <c r="Z22" s="9" t="inlineStr">
        <is>
          <t>06:00am-02:00pm</t>
        </is>
      </c>
      <c r="AA22" s="9" t="inlineStr">
        <is>
          <t>06:00am-02:00pm</t>
        </is>
      </c>
      <c r="AB22" s="9" t="inlineStr">
        <is>
          <t>06:00am-02:00pm</t>
        </is>
      </c>
      <c r="AC22" s="9" t="inlineStr">
        <is>
          <t>LIBRE</t>
        </is>
      </c>
      <c r="AD22" s="9" t="inlineStr">
        <is>
          <t>06:00am-02:00pm</t>
        </is>
      </c>
      <c r="AE22" s="9" t="inlineStr">
        <is>
          <t>06:00am-10:00am</t>
        </is>
      </c>
      <c r="AF22" s="9" t="inlineStr">
        <is>
          <t>06:00am-02:00pm</t>
        </is>
      </c>
      <c r="AG22" s="9" t="inlineStr">
        <is>
          <t>06:00am-02:00pm</t>
        </is>
      </c>
      <c r="AH22" s="9" t="inlineStr">
        <is>
          <t>06:00am-02:00pm</t>
        </is>
      </c>
      <c r="AI22" s="9" t="inlineStr">
        <is>
          <t>LIBRE</t>
        </is>
      </c>
    </row>
    <row r="23" ht="21" customHeight="1">
      <c r="A23" s="10" t="inlineStr">
        <is>
          <t>18</t>
        </is>
      </c>
      <c r="B23" s="11" t="inlineStr">
        <is>
          <t>MARLON OSWALDO QUINTEROS RENDEROS</t>
        </is>
      </c>
      <c r="C23" s="10" t="inlineStr">
        <is>
          <t>CONSULTANTE</t>
        </is>
      </c>
      <c r="D23" s="10" t="inlineStr">
        <is>
          <t>048787353</t>
        </is>
      </c>
      <c r="E23" s="12" t="inlineStr">
        <is>
          <t>LIBRE</t>
        </is>
      </c>
      <c r="F23" s="12" t="inlineStr">
        <is>
          <t>06:00am-02:00pm</t>
        </is>
      </c>
      <c r="G23" s="12" t="inlineStr">
        <is>
          <t>06:00am-02:00pm</t>
        </is>
      </c>
      <c r="H23" s="12" t="inlineStr">
        <is>
          <t>06:00am-02:00pm</t>
        </is>
      </c>
      <c r="I23" s="12" t="inlineStr">
        <is>
          <t>06:00am-02:00pm</t>
        </is>
      </c>
      <c r="J23" s="12" t="inlineStr">
        <is>
          <t>06:00am-02:00pm</t>
        </is>
      </c>
      <c r="K23" s="12" t="inlineStr">
        <is>
          <t>LIBRE</t>
        </is>
      </c>
      <c r="L23" s="12" t="inlineStr">
        <is>
          <t>06:00am-02:00pm</t>
        </is>
      </c>
      <c r="M23" s="12" t="inlineStr">
        <is>
          <t>06:00am-02:00pm</t>
        </is>
      </c>
      <c r="N23" s="12" t="inlineStr">
        <is>
          <t>06:00am-02:00pm</t>
        </is>
      </c>
      <c r="O23" s="12" t="inlineStr">
        <is>
          <t>06:00am-02:00pm</t>
        </is>
      </c>
      <c r="P23" s="12" t="inlineStr">
        <is>
          <t>06:00am-02:00pm</t>
        </is>
      </c>
      <c r="Q23" s="12" t="inlineStr">
        <is>
          <t>LIBRE</t>
        </is>
      </c>
      <c r="R23" s="12" t="inlineStr">
        <is>
          <t>06:00am-02:00pm</t>
        </is>
      </c>
      <c r="S23" s="12" t="inlineStr">
        <is>
          <t>06:00am-02:00pm</t>
        </is>
      </c>
      <c r="T23" s="12" t="inlineStr">
        <is>
          <t>06:00am-02:00pm</t>
        </is>
      </c>
      <c r="U23" s="12" t="inlineStr">
        <is>
          <t>06:00am-02:00pm</t>
        </is>
      </c>
      <c r="V23" s="12" t="inlineStr">
        <is>
          <t>06:00am-02:00pm</t>
        </is>
      </c>
      <c r="W23" s="12" t="inlineStr">
        <is>
          <t>LIBRE</t>
        </is>
      </c>
      <c r="X23" s="12" t="inlineStr">
        <is>
          <t>06:00am-02:00pm</t>
        </is>
      </c>
      <c r="Y23" s="12" t="inlineStr">
        <is>
          <t>06:00am-02:00pm</t>
        </is>
      </c>
      <c r="Z23" s="12" t="inlineStr">
        <is>
          <t>06:00am-02:00pm</t>
        </is>
      </c>
      <c r="AA23" s="12" t="inlineStr">
        <is>
          <t>06:00am-02:00pm</t>
        </is>
      </c>
      <c r="AB23" s="12" t="inlineStr">
        <is>
          <t>06:00am-02:00pm</t>
        </is>
      </c>
      <c r="AC23" s="12" t="inlineStr">
        <is>
          <t>LIBRE</t>
        </is>
      </c>
      <c r="AD23" s="12" t="inlineStr">
        <is>
          <t>06:00am-02:00pm</t>
        </is>
      </c>
      <c r="AE23" s="12" t="inlineStr">
        <is>
          <t>06:00am-10:00am</t>
        </is>
      </c>
      <c r="AF23" s="12" t="inlineStr">
        <is>
          <t>06:00am-02:00pm</t>
        </is>
      </c>
      <c r="AG23" s="12" t="inlineStr">
        <is>
          <t>06:00am-02:00pm</t>
        </is>
      </c>
      <c r="AH23" s="12" t="inlineStr">
        <is>
          <t>06:00am-02:00pm</t>
        </is>
      </c>
      <c r="AI23" s="12" t="inlineStr">
        <is>
          <t>LIBRE</t>
        </is>
      </c>
    </row>
    <row r="24" ht="21" customHeight="1">
      <c r="A24" s="7" t="inlineStr">
        <is>
          <t>19</t>
        </is>
      </c>
      <c r="B24" s="8" t="inlineStr">
        <is>
          <t>MARVIN JOSUE MOLINA ALVAREZ</t>
        </is>
      </c>
      <c r="C24" s="7" t="inlineStr">
        <is>
          <t>CONSULTANTE</t>
        </is>
      </c>
      <c r="D24" s="7" t="inlineStr">
        <is>
          <t>054905480</t>
        </is>
      </c>
      <c r="E24" s="9" t="inlineStr">
        <is>
          <t>LIBRE</t>
        </is>
      </c>
      <c r="F24" s="9" t="inlineStr">
        <is>
          <t>06:00am-02:00pm</t>
        </is>
      </c>
      <c r="G24" s="9" t="inlineStr">
        <is>
          <t>06:00am-02:00pm</t>
        </is>
      </c>
      <c r="H24" s="9" t="inlineStr">
        <is>
          <t>06:00am-02:00pm</t>
        </is>
      </c>
      <c r="I24" s="9" t="inlineStr">
        <is>
          <t>06:00am-02:00pm</t>
        </is>
      </c>
      <c r="J24" s="9" t="inlineStr">
        <is>
          <t>06:00am-02:00pm</t>
        </is>
      </c>
      <c r="K24" s="9" t="inlineStr">
        <is>
          <t>LIBRE</t>
        </is>
      </c>
      <c r="L24" s="9" t="inlineStr">
        <is>
          <t>06:00am-02:00pm</t>
        </is>
      </c>
      <c r="M24" s="9" t="inlineStr">
        <is>
          <t>06:00am-02:00pm</t>
        </is>
      </c>
      <c r="N24" s="9" t="inlineStr">
        <is>
          <t>06:00am-02:00pm</t>
        </is>
      </c>
      <c r="O24" s="9" t="inlineStr">
        <is>
          <t>06:00am-02:00pm</t>
        </is>
      </c>
      <c r="P24" s="9" t="inlineStr">
        <is>
          <t>06:00am-02:00pm</t>
        </is>
      </c>
      <c r="Q24" s="9" t="inlineStr">
        <is>
          <t>LIBRE</t>
        </is>
      </c>
      <c r="R24" s="9" t="inlineStr">
        <is>
          <t>06:00am-02:00pm</t>
        </is>
      </c>
      <c r="S24" s="9" t="inlineStr">
        <is>
          <t>06:00am-02:00pm</t>
        </is>
      </c>
      <c r="T24" s="9" t="inlineStr">
        <is>
          <t>06:00am-02:00pm</t>
        </is>
      </c>
      <c r="U24" s="9" t="inlineStr">
        <is>
          <t>06:00am-02:00pm</t>
        </is>
      </c>
      <c r="V24" s="9" t="inlineStr">
        <is>
          <t>06:00am-02:00pm</t>
        </is>
      </c>
      <c r="W24" s="9" t="inlineStr">
        <is>
          <t>LIBRE</t>
        </is>
      </c>
      <c r="X24" s="9" t="inlineStr">
        <is>
          <t>06:00am-02:00pm</t>
        </is>
      </c>
      <c r="Y24" s="9" t="inlineStr">
        <is>
          <t>06:00am-02:00pm</t>
        </is>
      </c>
      <c r="Z24" s="9" t="inlineStr">
        <is>
          <t>06:00am-02:00pm</t>
        </is>
      </c>
      <c r="AA24" s="9" t="inlineStr">
        <is>
          <t>06:00am-02:00pm</t>
        </is>
      </c>
      <c r="AB24" s="9" t="inlineStr">
        <is>
          <t>06:00am-02:00pm</t>
        </is>
      </c>
      <c r="AC24" s="9" t="inlineStr">
        <is>
          <t>LIBRE</t>
        </is>
      </c>
      <c r="AD24" s="9" t="inlineStr">
        <is>
          <t>06:00am-02:00pm</t>
        </is>
      </c>
      <c r="AE24" s="9" t="inlineStr">
        <is>
          <t>06:00am-10:00am</t>
        </is>
      </c>
      <c r="AF24" s="9" t="inlineStr">
        <is>
          <t>06:00am-02:00pm</t>
        </is>
      </c>
      <c r="AG24" s="9" t="inlineStr">
        <is>
          <t>06:00am-02:00pm</t>
        </is>
      </c>
      <c r="AH24" s="9" t="inlineStr">
        <is>
          <t>06:00am-02:00pm</t>
        </is>
      </c>
      <c r="AI24" s="9" t="inlineStr">
        <is>
          <t>LIBRE</t>
        </is>
      </c>
    </row>
    <row r="25" ht="21" customHeight="1">
      <c r="A25" s="10" t="inlineStr">
        <is>
          <t>20</t>
        </is>
      </c>
      <c r="B25" s="11" t="inlineStr">
        <is>
          <t>MIRIAN GUMERCINDA GARCIA HERNANDEZ</t>
        </is>
      </c>
      <c r="C25" s="10" t="inlineStr">
        <is>
          <t>CONSULTANTE</t>
        </is>
      </c>
      <c r="D25" s="10" t="inlineStr">
        <is>
          <t>058180579</t>
        </is>
      </c>
      <c r="E25" s="12" t="inlineStr">
        <is>
          <t>LIBRE</t>
        </is>
      </c>
      <c r="F25" s="12" t="inlineStr">
        <is>
          <t>INCAPACIDAD</t>
        </is>
      </c>
      <c r="G25" s="12" t="inlineStr">
        <is>
          <t>INCAPACIDAD</t>
        </is>
      </c>
      <c r="H25" s="12" t="inlineStr">
        <is>
          <t>06:00am-02:00pm</t>
        </is>
      </c>
      <c r="I25" s="12" t="inlineStr">
        <is>
          <t>06:00am-02:00pm</t>
        </is>
      </c>
      <c r="J25" s="12" t="inlineStr">
        <is>
          <t>06:00am-02:00pm</t>
        </is>
      </c>
      <c r="K25" s="12" t="inlineStr">
        <is>
          <t>LIBRE</t>
        </is>
      </c>
      <c r="L25" s="12" t="inlineStr">
        <is>
          <t>06:00am-02:00pm</t>
        </is>
      </c>
      <c r="M25" s="12" t="inlineStr">
        <is>
          <t>06:00am-02:00pm</t>
        </is>
      </c>
      <c r="N25" s="12" t="inlineStr">
        <is>
          <t>06:00am-02:00pm</t>
        </is>
      </c>
      <c r="O25" s="12" t="inlineStr">
        <is>
          <t>06:00am-02:00pm</t>
        </is>
      </c>
      <c r="P25" s="12" t="inlineStr">
        <is>
          <t>06:00am-02:00pm</t>
        </is>
      </c>
      <c r="Q25" s="12" t="inlineStr">
        <is>
          <t>LIBRE</t>
        </is>
      </c>
      <c r="R25" s="12" t="inlineStr">
        <is>
          <t>06:00am-02:00pm</t>
        </is>
      </c>
      <c r="S25" s="12" t="inlineStr">
        <is>
          <t>06:00am-02:00pm</t>
        </is>
      </c>
      <c r="T25" s="12" t="inlineStr">
        <is>
          <t>06:00am-02:00pm</t>
        </is>
      </c>
      <c r="U25" s="12" t="inlineStr">
        <is>
          <t>06:00am-02:00pm</t>
        </is>
      </c>
      <c r="V25" s="12" t="inlineStr">
        <is>
          <t>06:00am-02:00pm</t>
        </is>
      </c>
      <c r="W25" s="12" t="inlineStr">
        <is>
          <t>LIBRE</t>
        </is>
      </c>
      <c r="X25" s="12" t="inlineStr">
        <is>
          <t>06:00am-02:00pm</t>
        </is>
      </c>
      <c r="Y25" s="12" t="inlineStr">
        <is>
          <t>06:00am-02:00pm</t>
        </is>
      </c>
      <c r="Z25" s="12" t="inlineStr">
        <is>
          <t>06:00am-02:00pm</t>
        </is>
      </c>
      <c r="AA25" s="12" t="inlineStr">
        <is>
          <t>06:00am-02:00pm</t>
        </is>
      </c>
      <c r="AB25" s="12" t="inlineStr">
        <is>
          <t>06:00am-02:00pm</t>
        </is>
      </c>
      <c r="AC25" s="12" t="inlineStr">
        <is>
          <t>LIBRE</t>
        </is>
      </c>
      <c r="AD25" s="12" t="inlineStr">
        <is>
          <t>06:00am-02:00pm</t>
        </is>
      </c>
      <c r="AE25" s="12" t="inlineStr">
        <is>
          <t>06:00am-10:00am</t>
        </is>
      </c>
      <c r="AF25" s="12" t="inlineStr">
        <is>
          <t>06:00am-02:00pm</t>
        </is>
      </c>
      <c r="AG25" s="12" t="inlineStr">
        <is>
          <t>06:00am-02:00pm</t>
        </is>
      </c>
      <c r="AH25" s="12" t="inlineStr">
        <is>
          <t>06:00am-02:00pm</t>
        </is>
      </c>
      <c r="AI25" s="12" t="inlineStr">
        <is>
          <t>LIBRE</t>
        </is>
      </c>
    </row>
    <row r="26" ht="21" customHeight="1">
      <c r="A26" s="7" t="inlineStr">
        <is>
          <t>21</t>
        </is>
      </c>
      <c r="B26" s="8" t="inlineStr">
        <is>
          <t>RICARDO DANIEL CHICAS</t>
        </is>
      </c>
      <c r="C26" s="7" t="inlineStr">
        <is>
          <t>CONSULTANTE</t>
        </is>
      </c>
      <c r="D26" s="7" t="inlineStr">
        <is>
          <t>054336429</t>
        </is>
      </c>
      <c r="E26" s="9" t="inlineStr">
        <is>
          <t>LIBRE</t>
        </is>
      </c>
      <c r="F26" s="9" t="inlineStr">
        <is>
          <t>06:00am-02:00pm</t>
        </is>
      </c>
      <c r="G26" s="9" t="inlineStr">
        <is>
          <t>06:00am-02:00pm</t>
        </is>
      </c>
      <c r="H26" s="9" t="inlineStr">
        <is>
          <t>06:00am-02:00pm</t>
        </is>
      </c>
      <c r="I26" s="9" t="inlineStr">
        <is>
          <t>06:00am-02:00pm</t>
        </is>
      </c>
      <c r="J26" s="9" t="inlineStr">
        <is>
          <t>06:00am-02:00pm</t>
        </is>
      </c>
      <c r="K26" s="9" t="inlineStr">
        <is>
          <t>LIBRE</t>
        </is>
      </c>
      <c r="L26" s="9" t="inlineStr">
        <is>
          <t>06:00am-02:00pm</t>
        </is>
      </c>
      <c r="M26" s="9" t="inlineStr">
        <is>
          <t>06:00am-02:00pm</t>
        </is>
      </c>
      <c r="N26" s="9" t="inlineStr">
        <is>
          <t>06:00am-02:00pm</t>
        </is>
      </c>
      <c r="O26" s="9" t="inlineStr">
        <is>
          <t>06:00am-02:00pm</t>
        </is>
      </c>
      <c r="P26" s="9" t="inlineStr">
        <is>
          <t>06:00am-02:00pm</t>
        </is>
      </c>
      <c r="Q26" s="9" t="inlineStr">
        <is>
          <t>LIBRE</t>
        </is>
      </c>
      <c r="R26" s="9" t="inlineStr">
        <is>
          <t>06:00am-02:00pm</t>
        </is>
      </c>
      <c r="S26" s="9" t="inlineStr">
        <is>
          <t>06:00am-02:00pm</t>
        </is>
      </c>
      <c r="T26" s="9" t="inlineStr">
        <is>
          <t>06:00am-02:00pm</t>
        </is>
      </c>
      <c r="U26" s="9" t="inlineStr">
        <is>
          <t>06:00am-02:00pm</t>
        </is>
      </c>
      <c r="V26" s="9" t="inlineStr">
        <is>
          <t>06:00am-02:00pm</t>
        </is>
      </c>
      <c r="W26" s="9" t="inlineStr">
        <is>
          <t>LIBRE</t>
        </is>
      </c>
      <c r="X26" s="9" t="inlineStr">
        <is>
          <t>06:00am-02:00pm</t>
        </is>
      </c>
      <c r="Y26" s="9" t="inlineStr">
        <is>
          <t>06:00am-02:00pm</t>
        </is>
      </c>
      <c r="Z26" s="9" t="inlineStr">
        <is>
          <t>06:00am-02:00pm</t>
        </is>
      </c>
      <c r="AA26" s="9" t="inlineStr">
        <is>
          <t>06:00am-02:00pm</t>
        </is>
      </c>
      <c r="AB26" s="9" t="inlineStr">
        <is>
          <t>06:00am-02:00pm</t>
        </is>
      </c>
      <c r="AC26" s="9" t="inlineStr">
        <is>
          <t>LIBRE</t>
        </is>
      </c>
      <c r="AD26" s="9" t="inlineStr">
        <is>
          <t>06:00am-02:00pm</t>
        </is>
      </c>
      <c r="AE26" s="9" t="inlineStr">
        <is>
          <t>06:00am-10:00am</t>
        </is>
      </c>
      <c r="AF26" s="9" t="inlineStr">
        <is>
          <t>06:00am-02:00pm</t>
        </is>
      </c>
      <c r="AG26" s="9" t="inlineStr">
        <is>
          <t>06:00am-02:00pm</t>
        </is>
      </c>
      <c r="AH26" s="9" t="inlineStr">
        <is>
          <t>06:00am-02:00pm</t>
        </is>
      </c>
      <c r="AI26" s="9" t="inlineStr">
        <is>
          <t>LIBRE</t>
        </is>
      </c>
    </row>
    <row r="27" ht="21" customHeight="1">
      <c r="A27" s="10" t="inlineStr">
        <is>
          <t>22</t>
        </is>
      </c>
      <c r="B27" s="11" t="inlineStr">
        <is>
          <t>ROSA EVA MACHADO MARTINEZ</t>
        </is>
      </c>
      <c r="C27" s="10" t="inlineStr">
        <is>
          <t>CONSULTANTE</t>
        </is>
      </c>
      <c r="D27" s="10" t="inlineStr">
        <is>
          <t>062612944</t>
        </is>
      </c>
      <c r="E27" s="12" t="inlineStr">
        <is>
          <t>LIBRE</t>
        </is>
      </c>
      <c r="F27" s="12" t="inlineStr">
        <is>
          <t>06:00am-02:00pm</t>
        </is>
      </c>
      <c r="G27" s="12" t="inlineStr">
        <is>
          <t>06:00am-02:00pm</t>
        </is>
      </c>
      <c r="H27" s="12" t="inlineStr">
        <is>
          <t>06:00am-02:00pm</t>
        </is>
      </c>
      <c r="I27" s="12" t="inlineStr">
        <is>
          <t>06:00am-02:00pm</t>
        </is>
      </c>
      <c r="J27" s="12" t="inlineStr">
        <is>
          <t>06:00am-02:00pm</t>
        </is>
      </c>
      <c r="K27" s="12" t="inlineStr">
        <is>
          <t>LIBRE</t>
        </is>
      </c>
      <c r="L27" s="12" t="inlineStr">
        <is>
          <t>06:00am-02:00pm</t>
        </is>
      </c>
      <c r="M27" s="12" t="inlineStr">
        <is>
          <t>06:00am-02:00pm</t>
        </is>
      </c>
      <c r="N27" s="12" t="inlineStr">
        <is>
          <t>06:00am-02:00pm</t>
        </is>
      </c>
      <c r="O27" s="12" t="inlineStr">
        <is>
          <t>06:00am-02:00pm</t>
        </is>
      </c>
      <c r="P27" s="12" t="inlineStr">
        <is>
          <t>06:00am-02:00pm</t>
        </is>
      </c>
      <c r="Q27" s="12" t="inlineStr">
        <is>
          <t>LIBRE</t>
        </is>
      </c>
      <c r="R27" s="12" t="inlineStr">
        <is>
          <t>06:00am-02:00pm</t>
        </is>
      </c>
      <c r="S27" s="12" t="inlineStr">
        <is>
          <t>06:00am-02:00pm</t>
        </is>
      </c>
      <c r="T27" s="12" t="inlineStr">
        <is>
          <t>06:00am-02:00pm</t>
        </is>
      </c>
      <c r="U27" s="12" t="inlineStr">
        <is>
          <t>06:00am-02:00pm</t>
        </is>
      </c>
      <c r="V27" s="12" t="inlineStr">
        <is>
          <t>06:00am-02:00pm</t>
        </is>
      </c>
      <c r="W27" s="12" t="inlineStr">
        <is>
          <t>LIBRE</t>
        </is>
      </c>
      <c r="X27" s="12" t="inlineStr">
        <is>
          <t>06:00am-02:00pm</t>
        </is>
      </c>
      <c r="Y27" s="12" t="inlineStr">
        <is>
          <t>06:00am-02:00pm</t>
        </is>
      </c>
      <c r="Z27" s="12" t="inlineStr">
        <is>
          <t>06:00am-02:00pm</t>
        </is>
      </c>
      <c r="AA27" s="12" t="inlineStr">
        <is>
          <t>06:00am-02:00pm</t>
        </is>
      </c>
      <c r="AB27" s="12" t="inlineStr">
        <is>
          <t>06:00am-02:00pm</t>
        </is>
      </c>
      <c r="AC27" s="12" t="inlineStr">
        <is>
          <t>LIBRE</t>
        </is>
      </c>
      <c r="AD27" s="12" t="inlineStr">
        <is>
          <t>06:00am-02:00pm</t>
        </is>
      </c>
      <c r="AE27" s="12" t="inlineStr">
        <is>
          <t>06:00am-10:00am</t>
        </is>
      </c>
      <c r="AF27" s="12" t="inlineStr">
        <is>
          <t>06:00am-02:00pm</t>
        </is>
      </c>
      <c r="AG27" s="12" t="inlineStr">
        <is>
          <t>06:00am-02:00pm</t>
        </is>
      </c>
      <c r="AH27" s="12" t="inlineStr">
        <is>
          <t>06:00am-02:00pm</t>
        </is>
      </c>
      <c r="AI27" s="12" t="inlineStr">
        <is>
          <t>LIBRE</t>
        </is>
      </c>
    </row>
    <row r="28" ht="21" customHeight="1">
      <c r="A28" s="7" t="inlineStr">
        <is>
          <t>23</t>
        </is>
      </c>
      <c r="B28" s="8" t="inlineStr">
        <is>
          <t>SALVADOR EDUARDO CICILIANO TURCIOS</t>
        </is>
      </c>
      <c r="C28" s="7" t="inlineStr">
        <is>
          <t>CONSULTANTE</t>
        </is>
      </c>
      <c r="D28" s="7" t="inlineStr">
        <is>
          <t>049427655</t>
        </is>
      </c>
      <c r="E28" s="9" t="inlineStr">
        <is>
          <t>LIBRE</t>
        </is>
      </c>
      <c r="F28" s="9" t="inlineStr">
        <is>
          <t>06:00am-02:00pm</t>
        </is>
      </c>
      <c r="G28" s="9" t="inlineStr">
        <is>
          <t>06:00am-02:00pm</t>
        </is>
      </c>
      <c r="H28" s="9" t="inlineStr">
        <is>
          <t>06:00am-02:00pm</t>
        </is>
      </c>
      <c r="I28" s="9" t="inlineStr">
        <is>
          <t>06:00am-02:00pm</t>
        </is>
      </c>
      <c r="J28" s="9" t="inlineStr">
        <is>
          <t>06:00am-02:00pm</t>
        </is>
      </c>
      <c r="K28" s="9" t="inlineStr">
        <is>
          <t>LIBRE</t>
        </is>
      </c>
      <c r="L28" s="9" t="inlineStr">
        <is>
          <t>06:00am-02:00pm</t>
        </is>
      </c>
      <c r="M28" s="9" t="inlineStr">
        <is>
          <t>06:00am-02:00pm</t>
        </is>
      </c>
      <c r="N28" s="9" t="inlineStr">
        <is>
          <t>06:00am-02:00pm</t>
        </is>
      </c>
      <c r="O28" s="9" t="inlineStr">
        <is>
          <t>06:00am-02:00pm</t>
        </is>
      </c>
      <c r="P28" s="9" t="inlineStr">
        <is>
          <t>06:00am-02:00pm</t>
        </is>
      </c>
      <c r="Q28" s="9" t="inlineStr">
        <is>
          <t>LIBRE</t>
        </is>
      </c>
      <c r="R28" s="9" t="inlineStr">
        <is>
          <t>06:00am-02:00pm</t>
        </is>
      </c>
      <c r="S28" s="9" t="inlineStr">
        <is>
          <t>06:00am-02:00pm</t>
        </is>
      </c>
      <c r="T28" s="9" t="inlineStr">
        <is>
          <t>06:00am-02:00pm</t>
        </is>
      </c>
      <c r="U28" s="9" t="inlineStr">
        <is>
          <t>06:00am-02:00pm</t>
        </is>
      </c>
      <c r="V28" s="9" t="inlineStr">
        <is>
          <t>06:00am-02:00pm</t>
        </is>
      </c>
      <c r="W28" s="9" t="inlineStr">
        <is>
          <t>LIBRE</t>
        </is>
      </c>
      <c r="X28" s="9" t="inlineStr">
        <is>
          <t>06:00am-02:00pm</t>
        </is>
      </c>
      <c r="Y28" s="9" t="inlineStr">
        <is>
          <t>06:00am-02:00pm</t>
        </is>
      </c>
      <c r="Z28" s="9" t="inlineStr">
        <is>
          <t>06:00am-02:00pm</t>
        </is>
      </c>
      <c r="AA28" s="9" t="inlineStr">
        <is>
          <t>06:00am-02:00pm</t>
        </is>
      </c>
      <c r="AB28" s="9" t="inlineStr">
        <is>
          <t>06:00am-02:00pm</t>
        </is>
      </c>
      <c r="AC28" s="9" t="inlineStr">
        <is>
          <t>LIBRE</t>
        </is>
      </c>
      <c r="AD28" s="9" t="inlineStr">
        <is>
          <t>06:00am-02:00pm</t>
        </is>
      </c>
      <c r="AE28" s="9" t="inlineStr">
        <is>
          <t>06:00am-10:00am</t>
        </is>
      </c>
      <c r="AF28" s="9" t="inlineStr">
        <is>
          <t>06:00am-02:00pm</t>
        </is>
      </c>
      <c r="AG28" s="9" t="inlineStr">
        <is>
          <t>06:00am-02:00pm</t>
        </is>
      </c>
      <c r="AH28" s="9" t="inlineStr">
        <is>
          <t>06:00am-02:00pm</t>
        </is>
      </c>
      <c r="AI28" s="9" t="inlineStr">
        <is>
          <t>LIBRE</t>
        </is>
      </c>
    </row>
    <row r="29" ht="21" customHeight="1">
      <c r="A29" s="10" t="inlineStr">
        <is>
          <t>24</t>
        </is>
      </c>
      <c r="B29" s="11" t="inlineStr">
        <is>
          <t>SANTOS BLADIMIR CHAVEZ CASTILLO</t>
        </is>
      </c>
      <c r="C29" s="10" t="inlineStr">
        <is>
          <t>CONSULTANTE</t>
        </is>
      </c>
      <c r="D29" s="10" t="inlineStr">
        <is>
          <t>052938754</t>
        </is>
      </c>
      <c r="E29" s="12" t="inlineStr">
        <is>
          <t>LIBRE</t>
        </is>
      </c>
      <c r="F29" s="12" t="inlineStr">
        <is>
          <t>06:00am-02:00pm</t>
        </is>
      </c>
      <c r="G29" s="12" t="inlineStr">
        <is>
          <t>06:00am-02:00pm</t>
        </is>
      </c>
      <c r="H29" s="12" t="inlineStr">
        <is>
          <t>06:00am-02:00pm</t>
        </is>
      </c>
      <c r="I29" s="12" t="inlineStr">
        <is>
          <t>06:00am-02:00pm</t>
        </is>
      </c>
      <c r="J29" s="12" t="inlineStr">
        <is>
          <t>06:00am-02:00pm</t>
        </is>
      </c>
      <c r="K29" s="12" t="inlineStr">
        <is>
          <t>LIBRE</t>
        </is>
      </c>
      <c r="L29" s="12" t="inlineStr">
        <is>
          <t>06:00am-02:00pm</t>
        </is>
      </c>
      <c r="M29" s="12" t="inlineStr">
        <is>
          <t>06:00am-02:00pm</t>
        </is>
      </c>
      <c r="N29" s="12" t="inlineStr">
        <is>
          <t>06:00am-02:00pm</t>
        </is>
      </c>
      <c r="O29" s="12" t="inlineStr">
        <is>
          <t>06:00am-02:00pm</t>
        </is>
      </c>
      <c r="P29" s="12" t="inlineStr">
        <is>
          <t>06:00am-02:00pm</t>
        </is>
      </c>
      <c r="Q29" s="12" t="inlineStr">
        <is>
          <t>LIBRE</t>
        </is>
      </c>
      <c r="R29" s="12" t="inlineStr">
        <is>
          <t>06:00am-02:00pm</t>
        </is>
      </c>
      <c r="S29" s="12" t="inlineStr">
        <is>
          <t>06:00am-02:00pm</t>
        </is>
      </c>
      <c r="T29" s="12" t="inlineStr">
        <is>
          <t>06:00am-02:00pm</t>
        </is>
      </c>
      <c r="U29" s="12" t="inlineStr">
        <is>
          <t>06:00am-02:00pm</t>
        </is>
      </c>
      <c r="V29" s="12" t="inlineStr">
        <is>
          <t>06:00am-02:00pm</t>
        </is>
      </c>
      <c r="W29" s="12" t="inlineStr">
        <is>
          <t>LIBRE</t>
        </is>
      </c>
      <c r="X29" s="12" t="inlineStr">
        <is>
          <t>06:00am-02:00pm</t>
        </is>
      </c>
      <c r="Y29" s="12" t="inlineStr">
        <is>
          <t>06:00am-02:00pm</t>
        </is>
      </c>
      <c r="Z29" s="12" t="inlineStr">
        <is>
          <t>06:00am-02:00pm</t>
        </is>
      </c>
      <c r="AA29" s="12" t="inlineStr">
        <is>
          <t>06:00am-02:00pm</t>
        </is>
      </c>
      <c r="AB29" s="12" t="inlineStr">
        <is>
          <t>06:00am-02:00pm</t>
        </is>
      </c>
      <c r="AC29" s="12" t="inlineStr">
        <is>
          <t>LIBRE</t>
        </is>
      </c>
      <c r="AD29" s="12" t="inlineStr">
        <is>
          <t>06:00am-02:00pm</t>
        </is>
      </c>
      <c r="AE29" s="12" t="inlineStr">
        <is>
          <t>06:00am-10:00am</t>
        </is>
      </c>
      <c r="AF29" s="12" t="inlineStr">
        <is>
          <t>06:00am-02:00pm</t>
        </is>
      </c>
      <c r="AG29" s="12" t="inlineStr">
        <is>
          <t>06:00am-02:00pm</t>
        </is>
      </c>
      <c r="AH29" s="12" t="inlineStr">
        <is>
          <t>06:00am-02:00pm</t>
        </is>
      </c>
      <c r="AI29" s="12" t="inlineStr">
        <is>
          <t>LIBRE</t>
        </is>
      </c>
    </row>
    <row r="30" ht="21" customHeight="1">
      <c r="A30" s="7" t="inlineStr">
        <is>
          <t>25</t>
        </is>
      </c>
      <c r="B30" s="8" t="inlineStr">
        <is>
          <t>SILVIA ANABEL GARCIA JURADO</t>
        </is>
      </c>
      <c r="C30" s="7" t="inlineStr">
        <is>
          <t>CONSULTANTE</t>
        </is>
      </c>
      <c r="D30" s="7" t="inlineStr">
        <is>
          <t>006105913</t>
        </is>
      </c>
      <c r="E30" s="9" t="inlineStr">
        <is>
          <t>LIBRE</t>
        </is>
      </c>
      <c r="F30" s="9" t="inlineStr">
        <is>
          <t>06:00am-02:00pm</t>
        </is>
      </c>
      <c r="G30" s="9" t="inlineStr">
        <is>
          <t>06:00am-02:00pm</t>
        </is>
      </c>
      <c r="H30" s="9" t="inlineStr">
        <is>
          <t>06:00am-02:00pm</t>
        </is>
      </c>
      <c r="I30" s="9" t="inlineStr">
        <is>
          <t>06:00am-02:00pm</t>
        </is>
      </c>
      <c r="J30" s="9" t="inlineStr">
        <is>
          <t>06:00am-02:00pm</t>
        </is>
      </c>
      <c r="K30" s="9" t="inlineStr">
        <is>
          <t>LIBRE</t>
        </is>
      </c>
      <c r="L30" s="9" t="inlineStr">
        <is>
          <t>06:00am-02:00pm</t>
        </is>
      </c>
      <c r="M30" s="9" t="inlineStr">
        <is>
          <t>06:00am-02:00pm</t>
        </is>
      </c>
      <c r="N30" s="9" t="inlineStr">
        <is>
          <t>06:00am-02:00pm</t>
        </is>
      </c>
      <c r="O30" s="9" t="inlineStr">
        <is>
          <t>06:00am-02:00pm</t>
        </is>
      </c>
      <c r="P30" s="9" t="inlineStr">
        <is>
          <t>06:00am-02:00pm</t>
        </is>
      </c>
      <c r="Q30" s="9" t="inlineStr">
        <is>
          <t>LIBRE</t>
        </is>
      </c>
      <c r="R30" s="9" t="inlineStr">
        <is>
          <t>06:00am-02:00pm</t>
        </is>
      </c>
      <c r="S30" s="9" t="inlineStr">
        <is>
          <t>06:00am-02:00pm</t>
        </is>
      </c>
      <c r="T30" s="9" t="inlineStr">
        <is>
          <t>06:00am-02:00pm</t>
        </is>
      </c>
      <c r="U30" s="9" t="inlineStr">
        <is>
          <t>06:00am-02:00pm</t>
        </is>
      </c>
      <c r="V30" s="9" t="inlineStr">
        <is>
          <t>06:00am-02:00pm</t>
        </is>
      </c>
      <c r="W30" s="9" t="inlineStr">
        <is>
          <t>LIBRE</t>
        </is>
      </c>
      <c r="X30" s="9" t="inlineStr">
        <is>
          <t>06:00am-02:00pm</t>
        </is>
      </c>
      <c r="Y30" s="9" t="inlineStr">
        <is>
          <t>06:00am-02:00pm</t>
        </is>
      </c>
      <c r="Z30" s="9" t="inlineStr">
        <is>
          <t>06:00am-02:00pm</t>
        </is>
      </c>
      <c r="AA30" s="9" t="inlineStr">
        <is>
          <t>06:00am-02:00pm</t>
        </is>
      </c>
      <c r="AB30" s="9" t="inlineStr">
        <is>
          <t>06:00am-02:00pm</t>
        </is>
      </c>
      <c r="AC30" s="9" t="inlineStr">
        <is>
          <t>LIBRE</t>
        </is>
      </c>
      <c r="AD30" s="9" t="inlineStr">
        <is>
          <t>06:00am-02:00pm</t>
        </is>
      </c>
      <c r="AE30" s="9" t="inlineStr">
        <is>
          <t>06:00am-10:00am</t>
        </is>
      </c>
      <c r="AF30" s="9" t="inlineStr">
        <is>
          <t>06:00am-02:00pm</t>
        </is>
      </c>
      <c r="AG30" s="9" t="inlineStr">
        <is>
          <t>06:00am-02:00pm</t>
        </is>
      </c>
      <c r="AH30" s="9" t="inlineStr">
        <is>
          <t>06:00am-02:00pm</t>
        </is>
      </c>
      <c r="AI30" s="9" t="inlineStr">
        <is>
          <t>LIBRE</t>
        </is>
      </c>
    </row>
    <row r="31" ht="21" customHeight="1">
      <c r="A31" s="10" t="inlineStr">
        <is>
          <t>26</t>
        </is>
      </c>
      <c r="B31" s="11" t="inlineStr">
        <is>
          <t>SINDY MARYORI ALVARADO VELASQUEZ</t>
        </is>
      </c>
      <c r="C31" s="10" t="inlineStr">
        <is>
          <t>CONSULTANTE</t>
        </is>
      </c>
      <c r="D31" s="10" t="inlineStr">
        <is>
          <t>053087637</t>
        </is>
      </c>
      <c r="E31" s="12" t="inlineStr">
        <is>
          <t>LIBRE</t>
        </is>
      </c>
      <c r="F31" s="12" t="inlineStr">
        <is>
          <t>06:00am-02:00pm</t>
        </is>
      </c>
      <c r="G31" s="12" t="inlineStr">
        <is>
          <t>06:00am-02:00pm</t>
        </is>
      </c>
      <c r="H31" s="12" t="inlineStr">
        <is>
          <t>06:00am-02:00pm</t>
        </is>
      </c>
      <c r="I31" s="12" t="inlineStr">
        <is>
          <t>06:00am-02:00pm</t>
        </is>
      </c>
      <c r="J31" s="12" t="inlineStr">
        <is>
          <t>06:00am-02:00pm</t>
        </is>
      </c>
      <c r="K31" s="12" t="inlineStr">
        <is>
          <t>LIBRE</t>
        </is>
      </c>
      <c r="L31" s="12" t="inlineStr">
        <is>
          <t>06:00am-02:00pm</t>
        </is>
      </c>
      <c r="M31" s="12" t="inlineStr">
        <is>
          <t>06:00am-02:00pm</t>
        </is>
      </c>
      <c r="N31" s="12" t="inlineStr">
        <is>
          <t>06:00am-02:00pm</t>
        </is>
      </c>
      <c r="O31" s="12" t="inlineStr">
        <is>
          <t>06:00am-02:00pm</t>
        </is>
      </c>
      <c r="P31" s="12" t="inlineStr">
        <is>
          <t>06:00am-02:00pm</t>
        </is>
      </c>
      <c r="Q31" s="12" t="inlineStr">
        <is>
          <t>LIBRE</t>
        </is>
      </c>
      <c r="R31" s="12" t="inlineStr">
        <is>
          <t>06:00am-02:00pm</t>
        </is>
      </c>
      <c r="S31" s="12" t="inlineStr">
        <is>
          <t>06:00am-02:00pm</t>
        </is>
      </c>
      <c r="T31" s="12" t="inlineStr">
        <is>
          <t>06:00am-02:00pm</t>
        </is>
      </c>
      <c r="U31" s="12" t="inlineStr">
        <is>
          <t>06:00am-02:00pm</t>
        </is>
      </c>
      <c r="V31" s="12" t="inlineStr">
        <is>
          <t>06:00am-02:00pm</t>
        </is>
      </c>
      <c r="W31" s="12" t="inlineStr">
        <is>
          <t>LIBRE</t>
        </is>
      </c>
      <c r="X31" s="12" t="inlineStr">
        <is>
          <t>06:00am-02:00pm</t>
        </is>
      </c>
      <c r="Y31" s="12" t="inlineStr">
        <is>
          <t>06:00am-02:00pm</t>
        </is>
      </c>
      <c r="Z31" s="12" t="inlineStr">
        <is>
          <t>06:00am-02:00pm</t>
        </is>
      </c>
      <c r="AA31" s="12" t="inlineStr">
        <is>
          <t>06:00am-02:00pm</t>
        </is>
      </c>
      <c r="AB31" s="12" t="inlineStr">
        <is>
          <t>06:00am-02:00pm</t>
        </is>
      </c>
      <c r="AC31" s="12" t="inlineStr">
        <is>
          <t>LIBRE</t>
        </is>
      </c>
      <c r="AD31" s="12" t="inlineStr">
        <is>
          <t>06:00am-02:00pm</t>
        </is>
      </c>
      <c r="AE31" s="12" t="inlineStr">
        <is>
          <t>06:00am-10:00am</t>
        </is>
      </c>
      <c r="AF31" s="12" t="inlineStr">
        <is>
          <t>06:00am-02:00pm</t>
        </is>
      </c>
      <c r="AG31" s="12" t="inlineStr">
        <is>
          <t>06:00am-02:00pm</t>
        </is>
      </c>
      <c r="AH31" s="12" t="inlineStr">
        <is>
          <t>06:00am-02:00pm</t>
        </is>
      </c>
      <c r="AI31" s="12" t="inlineStr">
        <is>
          <t>LIBRE</t>
        </is>
      </c>
    </row>
    <row r="32" ht="21" customHeight="1">
      <c r="A32" s="7" t="inlineStr">
        <is>
          <t>27</t>
        </is>
      </c>
      <c r="B32" s="8" t="inlineStr">
        <is>
          <t>TANIA MARCELA PARRAS CASTILLO</t>
        </is>
      </c>
      <c r="C32" s="7" t="inlineStr">
        <is>
          <t>CONSULTANTE</t>
        </is>
      </c>
      <c r="D32" s="7" t="inlineStr">
        <is>
          <t>060166476</t>
        </is>
      </c>
      <c r="E32" s="9" t="inlineStr">
        <is>
          <t>LIBRE</t>
        </is>
      </c>
      <c r="F32" s="9" t="inlineStr">
        <is>
          <t>06:00am-02:00pm</t>
        </is>
      </c>
      <c r="G32" s="9" t="inlineStr">
        <is>
          <t>06:00am-02:00pm</t>
        </is>
      </c>
      <c r="H32" s="9" t="inlineStr">
        <is>
          <t>06:00am-02:00pm</t>
        </is>
      </c>
      <c r="I32" s="9" t="inlineStr">
        <is>
          <t>06:00am-02:00pm</t>
        </is>
      </c>
      <c r="J32" s="9" t="inlineStr">
        <is>
          <t>06:00am-02:00pm</t>
        </is>
      </c>
      <c r="K32" s="9" t="inlineStr">
        <is>
          <t>LIBRE</t>
        </is>
      </c>
      <c r="L32" s="9" t="inlineStr">
        <is>
          <t>06:00am-02:00pm</t>
        </is>
      </c>
      <c r="M32" s="9" t="inlineStr">
        <is>
          <t>06:00am-02:00pm</t>
        </is>
      </c>
      <c r="N32" s="9" t="inlineStr">
        <is>
          <t>06:00am-02:00pm</t>
        </is>
      </c>
      <c r="O32" s="9" t="inlineStr">
        <is>
          <t>06:00am-02:00pm</t>
        </is>
      </c>
      <c r="P32" s="9" t="inlineStr">
        <is>
          <t>06:00am-02:00pm</t>
        </is>
      </c>
      <c r="Q32" s="9" t="inlineStr">
        <is>
          <t>LIBRE</t>
        </is>
      </c>
      <c r="R32" s="9" t="inlineStr">
        <is>
          <t>06:00am-02:00pm</t>
        </is>
      </c>
      <c r="S32" s="9" t="inlineStr">
        <is>
          <t>06:00am-02:00pm</t>
        </is>
      </c>
      <c r="T32" s="9" t="inlineStr">
        <is>
          <t>06:00am-02:00pm</t>
        </is>
      </c>
      <c r="U32" s="9" t="inlineStr">
        <is>
          <t>06:00am-02:00pm</t>
        </is>
      </c>
      <c r="V32" s="9" t="inlineStr">
        <is>
          <t>06:00am-02:00pm</t>
        </is>
      </c>
      <c r="W32" s="9" t="inlineStr">
        <is>
          <t>LIBRE</t>
        </is>
      </c>
      <c r="X32" s="9" t="inlineStr">
        <is>
          <t>06:00am-02:00pm</t>
        </is>
      </c>
      <c r="Y32" s="9" t="inlineStr">
        <is>
          <t>06:00am-02:00pm</t>
        </is>
      </c>
      <c r="Z32" s="9" t="inlineStr">
        <is>
          <t>06:00am-02:00pm</t>
        </is>
      </c>
      <c r="AA32" s="9" t="inlineStr">
        <is>
          <t>06:00am-02:00pm</t>
        </is>
      </c>
      <c r="AB32" s="9" t="inlineStr">
        <is>
          <t>06:00am-02:00pm</t>
        </is>
      </c>
      <c r="AC32" s="9" t="inlineStr">
        <is>
          <t>LIBRE</t>
        </is>
      </c>
      <c r="AD32" s="9" t="inlineStr">
        <is>
          <t>06:00am-02:00pm</t>
        </is>
      </c>
      <c r="AE32" s="9" t="inlineStr">
        <is>
          <t>06:00am-10:00am</t>
        </is>
      </c>
      <c r="AF32" s="9" t="inlineStr">
        <is>
          <t>06:00am-02:00pm</t>
        </is>
      </c>
      <c r="AG32" s="9" t="inlineStr">
        <is>
          <t>06:00am-02:00pm</t>
        </is>
      </c>
      <c r="AH32" s="9" t="inlineStr">
        <is>
          <t>06:00am-02:00pm</t>
        </is>
      </c>
      <c r="AI32" s="9" t="inlineStr">
        <is>
          <t>LIBRE</t>
        </is>
      </c>
    </row>
    <row r="33" ht="21" customHeight="1">
      <c r="A33" s="10" t="inlineStr">
        <is>
          <t>28</t>
        </is>
      </c>
      <c r="B33" s="11" t="inlineStr">
        <is>
          <t>WILMER OMAR OTERO SORTO</t>
        </is>
      </c>
      <c r="C33" s="10" t="inlineStr">
        <is>
          <t>CONSULTANTE</t>
        </is>
      </c>
      <c r="D33" s="10" t="inlineStr">
        <is>
          <t>034256196</t>
        </is>
      </c>
      <c r="E33" s="12" t="inlineStr">
        <is>
          <t>LIBRE</t>
        </is>
      </c>
      <c r="F33" s="12" t="inlineStr">
        <is>
          <t>06:00am-02:00pm</t>
        </is>
      </c>
      <c r="G33" s="12" t="inlineStr">
        <is>
          <t>06:00am-02:00pm</t>
        </is>
      </c>
      <c r="H33" s="12" t="inlineStr">
        <is>
          <t>06:00am-02:00pm</t>
        </is>
      </c>
      <c r="I33" s="12" t="inlineStr">
        <is>
          <t>06:00am-02:00pm</t>
        </is>
      </c>
      <c r="J33" s="12" t="inlineStr">
        <is>
          <t>06:00am-02:00pm</t>
        </is>
      </c>
      <c r="K33" s="12" t="inlineStr">
        <is>
          <t>LIBRE</t>
        </is>
      </c>
      <c r="L33" s="12" t="inlineStr">
        <is>
          <t>06:00am-02:00pm</t>
        </is>
      </c>
      <c r="M33" s="12" t="inlineStr">
        <is>
          <t>06:00am-02:00pm</t>
        </is>
      </c>
      <c r="N33" s="12" t="inlineStr">
        <is>
          <t>06:00am-02:00pm</t>
        </is>
      </c>
      <c r="O33" s="12" t="inlineStr">
        <is>
          <t>06:00am-02:00pm</t>
        </is>
      </c>
      <c r="P33" s="12" t="inlineStr">
        <is>
          <t>06:00am-02:00pm</t>
        </is>
      </c>
      <c r="Q33" s="12" t="inlineStr">
        <is>
          <t>LIBRE</t>
        </is>
      </c>
      <c r="R33" s="12" t="inlineStr">
        <is>
          <t>06:00am-03:00pm</t>
        </is>
      </c>
      <c r="S33" s="12" t="inlineStr">
        <is>
          <t>06:00am-03:00pm</t>
        </is>
      </c>
      <c r="T33" s="12" t="inlineStr">
        <is>
          <t>VACACIÓN</t>
        </is>
      </c>
      <c r="U33" s="12" t="inlineStr">
        <is>
          <t>VACACIÓN</t>
        </is>
      </c>
      <c r="V33" s="12" t="inlineStr">
        <is>
          <t>VACACIÓN</t>
        </is>
      </c>
      <c r="W33" s="12" t="inlineStr">
        <is>
          <t>VACACIÓN</t>
        </is>
      </c>
      <c r="X33" s="12" t="inlineStr">
        <is>
          <t>VACACIÓN</t>
        </is>
      </c>
      <c r="Y33" s="12" t="inlineStr">
        <is>
          <t>VACACIÓN</t>
        </is>
      </c>
      <c r="Z33" s="12" t="inlineStr">
        <is>
          <t>VACACIÓN</t>
        </is>
      </c>
      <c r="AA33" s="12" t="inlineStr">
        <is>
          <t>VACACIÓN</t>
        </is>
      </c>
      <c r="AB33" s="12" t="inlineStr">
        <is>
          <t>VACACIÓN</t>
        </is>
      </c>
      <c r="AC33" s="12" t="inlineStr">
        <is>
          <t>VACACIÓN</t>
        </is>
      </c>
      <c r="AD33" s="12" t="inlineStr">
        <is>
          <t>VACACIÓN</t>
        </is>
      </c>
      <c r="AE33" s="12" t="inlineStr">
        <is>
          <t>VACACIÓN</t>
        </is>
      </c>
      <c r="AF33" s="12" t="inlineStr">
        <is>
          <t>VACACIÓN</t>
        </is>
      </c>
      <c r="AG33" s="12" t="inlineStr">
        <is>
          <t>VACACIÓN</t>
        </is>
      </c>
      <c r="AH33" s="12" t="inlineStr">
        <is>
          <t>VACACIÓN</t>
        </is>
      </c>
      <c r="AI33" s="12" t="inlineStr">
        <is>
          <t>LIBRE</t>
        </is>
      </c>
    </row>
    <row r="34" ht="21" customHeight="1">
      <c r="A34" s="7" t="inlineStr">
        <is>
          <t>29</t>
        </is>
      </c>
      <c r="B34" s="8" t="inlineStr">
        <is>
          <t>ZULEYMA ABIGAIL GARCIA REYES</t>
        </is>
      </c>
      <c r="C34" s="7" t="inlineStr">
        <is>
          <t>CONSULTANTE</t>
        </is>
      </c>
      <c r="D34" s="7" t="inlineStr">
        <is>
          <t>061763310</t>
        </is>
      </c>
      <c r="E34" s="9" t="inlineStr">
        <is>
          <t>LIBRE</t>
        </is>
      </c>
      <c r="F34" s="9" t="inlineStr">
        <is>
          <t>06:00am-02:00pm</t>
        </is>
      </c>
      <c r="G34" s="9" t="inlineStr">
        <is>
          <t>06:00am-02:00pm</t>
        </is>
      </c>
      <c r="H34" s="9" t="inlineStr">
        <is>
          <t>06:00am-02:00pm</t>
        </is>
      </c>
      <c r="I34" s="9" t="inlineStr">
        <is>
          <t>06:00am-02:00pm</t>
        </is>
      </c>
      <c r="J34" s="9" t="inlineStr">
        <is>
          <t>06:00am-02:00pm</t>
        </is>
      </c>
      <c r="K34" s="9" t="inlineStr">
        <is>
          <t>LIBRE</t>
        </is>
      </c>
      <c r="L34" s="9" t="inlineStr">
        <is>
          <t>06:00am-02:00pm</t>
        </is>
      </c>
      <c r="M34" s="9" t="inlineStr">
        <is>
          <t>06:00am-02:00pm</t>
        </is>
      </c>
      <c r="N34" s="9" t="inlineStr">
        <is>
          <t>06:00am-02:00pm</t>
        </is>
      </c>
      <c r="O34" s="9" t="inlineStr">
        <is>
          <t>06:00am-02:00pm</t>
        </is>
      </c>
      <c r="P34" s="9" t="inlineStr">
        <is>
          <t>06:00am-02:00pm</t>
        </is>
      </c>
      <c r="Q34" s="9" t="inlineStr">
        <is>
          <t>LIBRE</t>
        </is>
      </c>
      <c r="R34" s="9" t="inlineStr">
        <is>
          <t>06:00am-02:00pm</t>
        </is>
      </c>
      <c r="S34" s="9" t="inlineStr">
        <is>
          <t>06:00am-02:00pm</t>
        </is>
      </c>
      <c r="T34" s="9" t="inlineStr">
        <is>
          <t>06:00am-02:00pm</t>
        </is>
      </c>
      <c r="U34" s="9" t="inlineStr">
        <is>
          <t>06:00am-02:00pm</t>
        </is>
      </c>
      <c r="V34" s="9" t="inlineStr">
        <is>
          <t>06:00am-02:00pm</t>
        </is>
      </c>
      <c r="W34" s="9" t="inlineStr">
        <is>
          <t>LIBRE</t>
        </is>
      </c>
      <c r="X34" s="9" t="inlineStr">
        <is>
          <t>06:00am-02:00pm</t>
        </is>
      </c>
      <c r="Y34" s="9" t="inlineStr">
        <is>
          <t>06:00am-02:00pm</t>
        </is>
      </c>
      <c r="Z34" s="9" t="inlineStr">
        <is>
          <t>06:00am-02:00pm</t>
        </is>
      </c>
      <c r="AA34" s="9" t="inlineStr">
        <is>
          <t>06:00am-02:00pm</t>
        </is>
      </c>
      <c r="AB34" s="9" t="inlineStr">
        <is>
          <t>06:00am-02:00pm</t>
        </is>
      </c>
      <c r="AC34" s="9" t="inlineStr">
        <is>
          <t>LIBRE</t>
        </is>
      </c>
      <c r="AD34" s="9" t="inlineStr">
        <is>
          <t>06:00am-02:00pm</t>
        </is>
      </c>
      <c r="AE34" s="9" t="inlineStr">
        <is>
          <t>06:00am-10:00am</t>
        </is>
      </c>
      <c r="AF34" s="9" t="inlineStr">
        <is>
          <t>06:00am-02:00pm</t>
        </is>
      </c>
      <c r="AG34" s="9" t="inlineStr">
        <is>
          <t>06:00am-02:00pm</t>
        </is>
      </c>
      <c r="AH34" s="9" t="inlineStr">
        <is>
          <t>06:00am-02:00pm</t>
        </is>
      </c>
      <c r="AI34" s="9" t="inlineStr">
        <is>
          <t>LIBRE</t>
        </is>
      </c>
    </row>
  </sheetData>
  <mergeCells count="2">
    <mergeCell ref="A2:AI2"/>
    <mergeCell ref="A1:AI1"/>
  </mergeCells>
  <dataValidations count="1">
    <dataValidation sqref="E5:AI34" showDropDown="0" showInputMessage="0" showErrorMessage="0" allowBlank="1" errorTitle="Turno No Válido" error="Por favor selecciona un turno oficial válido de la lista." promptTitle="Turno Mensual" prompt="Selecciona el turno oficial o estado del médico." type="list">
      <formula1>"06:00am-02:00pm,07:00am-03:00pm,02:00pm-10:00pm,10:00pm-06:00am,LIBRE,VACACIÓN,INCAPACIDAD,MATERNIDAD,PERMISO PERSONAL,PERMUTA"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2026-10-05T16:41:48Z</dcterms:created>
  <dcterms:modified xsi:type="dcterms:W3CDTF">2026-10-05T16:41:48Z</dcterms:modified>
</cp:coreProperties>
</file>