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E9CF1B7D-DAD6-460E-A777-A5EBF2D3E318}" xr6:coauthVersionLast="47" xr6:coauthVersionMax="47" xr10:uidLastSave="{00000000-0000-0000-0000-000000000000}"/>
  <bookViews>
    <workbookView minimized="1" xWindow="10872" yWindow="4068" windowWidth="10380" windowHeight="86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<sst xmlns="http://schemas.openxmlformats.org/spreadsheetml/2006/main" count="10652" uniqueCount="140">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</sst>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O1" workbookViewId="0">
      <selection activeCell="A3" sqref="A3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3.77734375" bestFit="1" customWidth="1"/>
    <col min="21" max="21" width="16.8867187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0.83222233744398411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0.66784393069809134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0.64637600796021943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0.295126345114608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0.34010042547706176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1.2103799976393992E-3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0.70492201319038128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0.29236874781735345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0.29533627260554463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0.5275355436104201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4.6435198053999205E-2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0.93430968093488143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0.36644450718724553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0.43397337255185331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0.73703602753040998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0.97479394806826858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0.54421126205391512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0.69617872175554607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0.12152092882990473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0.71639696868898228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0.12130249351667755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0.61037130811542706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4.7606125505131991E-2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0.36099080957597285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0.60734048055454504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0.37791645359034143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0.3922331174264444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0.54223631341890721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0.87682713871958085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0.41626413203247015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0.76389770311093075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0.55018777324520751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8.5546542887356081E-2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0.31053605934060968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0.3841080525843108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0.82990716749017612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0.46008792775426044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8.8382921822102056E-2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3.2124861739464161E-2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0.9513196267983457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0.18178219365494974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0.50520359005177129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6.0749024230869919E-2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2.5530149096034682E-3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6.3388183445831636E-2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0.53506383217860809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0.28689404112033978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0.25524622627282934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0.68446349701154352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0.76640264077728981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0.64141263512848812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9.0847907266497385E-2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0.67287399004640647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2.0232780650642601E-2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0.67282683282888867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0.81404232889415928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0.76830036308731553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0.75703596851787347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0.94035354946538197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2.2624070677615293E-2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0.98468368944867768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0.2443810324866339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0.12334316008988389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5.9437442048143496E-2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0.93447458167661501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0.50830329422829856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0.5118077407341004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0.37439023132222693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0.40471535717543861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0.81632260647892807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0.97392802874485085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0.63905544272921411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0.49315008637642832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0.43408373355099339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0.29170600443965589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0.63076045332567143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0.85315341701403091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0.88037012694012173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0.72220086072285683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0.54943603970904953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0.5790637199194415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0.4867715009551058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0.75199278605202236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0.55690637265090492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0.86233432234143725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0.91494147396650705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0.50102285343832509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0.36489972189605258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0.60607298292424561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0.22575957368439648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0.73216867994831636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0.32424021105924283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0.80310320837725624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0.90900925900297647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0.746457192906683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0.14086003609954534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0.52496656555918342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0.52451035201503848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0.86775963560055669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0.83441154377315108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0.98411691797747702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0.12261463133295236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0.60105837806956597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0.124053213303285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0.9127111569879286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0.34961877260857521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0.21460834943214491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0.69479181131871137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0.6280410607528164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0.57752175141671669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0.42805564894408987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5.2305524156601946E-2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0.25502541015104663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4.078459888121766E-2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0.85842333458887965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0.34649160911313981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0.80684545573895106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0.26850685913320904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0.10117772106346856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0.38281163143479557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0.68549565967989057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0.20444388716506734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5.9195801748176402E-2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0.52913456400966596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0.43843329642273621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0.81076481750941021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0.65219783579172275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0.73575253918533257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2.3443611385504659E-2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0.78115353891652528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7.1090869715300542E-2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6.8840531022903217E-2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0.88652018959994539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2.7705211498372795E-2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0.96670712023748684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1.1189966008746E-2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0.16263034656466324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0.85094155070818311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1.910201537705758E-2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0.16186513996680429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3.7669606724033633E-2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0.81133275902331703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0.82805459329276943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0.51402086105419686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0.98608074364399845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0.14373096864045976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0.90857524347887086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0.38508785580807203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0.65382556885869092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0.10840398571828935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0.62534226993686781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0.74989127176927495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0.4574193060537457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0.62290232643645416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0.71721914087892391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0.69800922956946054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0.35472929461735669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0.81545143634256101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0.29391779657270267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0.53862841234902559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0.41070842541595776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0.75339372341977495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0.11145321203764724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0.16389914111254356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0.24177805530505436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0.21579369350117583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0.72873471170542992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0.44767215850996644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0.16989182674775394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0.18492075128631102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0.3461959639897968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0.43820925689896173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0.88328877043069776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0.12822301588568663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1.3100193664463133E-2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0.22984775649321043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0.39348829854821787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0.28879163852916501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0.59570527976530019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0.94947935547465057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0.74021097409337699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6.9499768047867061E-3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0.45426794054876607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0.10515640162072826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8.7133349233770696E-2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0.53664251652294603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0.97314891610804877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0.74020218319566211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0.97544976287938345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0.55499953444002137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0.86898640517578563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0.6807431424349224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0.55701583672105348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0.66437248053253484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0.16696627885846205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0.14786475660248199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1.1590928573927295E-2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0.38057425915150522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0.34144294303921541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0.1025193012339034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0.19872102217928489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0.28684640714672816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0.45020329693538885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0.60632471705008451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0.55352174605125493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0.15938169363685639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6.9102952975809595E-2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0.41828259887418617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0.27953102323300494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0.23375522116571035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0.14424570078306376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4.4812333729540077E-2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0.51504013293005924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0.94116577664631607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0.2698795975412448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0.42326582430192827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0.70335803205772296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0.14236138373044205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7.0016253491170577E-2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0.21630735933436951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4.8017617434300441E-2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0.19595341643349318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0.49745806718588659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0.77876922745179766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0.91662776049185291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0.173275559289777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9.3748432101648072E-2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0.45729336460004533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0.6863944448788436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0.55673827945109655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5.9830693371940358E-2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0.57345958865432112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0.20613652503083479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0.75575439300674618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0.43631769825865729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0.85469020726038136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0.7123009049711525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0.38555365390980123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0.57708025013938979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0.30919075762378523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0.90793168695832493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0.17643264723869612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0.78621737354316346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0.83792390885693946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0.75833275478965056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0.19791121540015522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0.53597755183943041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0.5152667143762143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0.59074211705213586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0.15427532230256458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0.72355778806467774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0.24458718341208452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0.25420448420329922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0.27915524793559954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0.26408463083731981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0.19709311727493539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0.76844092065623726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0.61476821495467326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0.34441941967830547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7.9266220067700788E-2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0.39672392373050125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0.58414229878928503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0.896486955066918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0.64368052678567733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0.5413757952958812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0.40024579703604513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0.21227480858771597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0.73790206682626769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0.82064398371005187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0.77556398972896323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0.2009497182184109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0.2958928216345853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0.97510419976757534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0.31904474289282847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6.3898325079849938E-2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0.32895279977967962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0.84697559980961756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3.9218940706582384E-3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0.43122157510252168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0.24881286951582549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0.78715084412433489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0.61198160708900595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0.47382893218546995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0.30435318110873222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0.72173347103619501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0.17338957703922753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0.92416152391283879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0.37119008490571048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0.39055944848767687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0.70394335182185497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0.23727074058936659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0.93202724018020677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0.55573345826599696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5.2544227260977516E-2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2.2591924097715266E-2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0.95575603232017881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0.91183131301991671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0.66323993073006005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0.34816135674865056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0.97366795564685049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0.56508170546378444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0.15591922824703297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0.47803264794637512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5.8738488983628434E-2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8.6736894670708997E-2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0.41647242389006278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0.69786206307420939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0.93919224599708684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0.38408610610181948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0.12398228367461472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0.63485706316802903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0.61559516315837148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0.18592730584931694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0.6982731294537825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0.90374169382572533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0.88001730153379409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0.11732577983290771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0.8858858708114834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0.77395208099710844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0.41843089975114767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0.96389561881654573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0.33281710198455572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0.95866204655404086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0.62076946368056996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0.80778842429219411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0.3400197496098335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6.3532219835660819E-2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0.19476719138855514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0.31866735979253702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7.1032683631508942E-2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0.51181224043498008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2.7267153361676399E-2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0.23959183803250317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0.46476173201402293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0.40072188271564257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0.69141438952602319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0.95426668217600097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0.91010664407560427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0.93007159356293823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0.21362574270209167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2.7550339597215423E-2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0.12607617601096022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0.50809734600850232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0.98260793392148404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0.99274119813090056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0.11097199365459343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0.46269561644319224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0.86011304988863602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0.25218134903214895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0.74905296015535627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0.80013257221594192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0.10758509045607156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0.87344462675884138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0.72342235782779962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0.98182540678255381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0.40818579036699609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0.32774295314026392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0.32945412942805841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0.4078040210584154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0.68999420152531976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0.33751676655669116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0.6446435972427329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9.5187914444280541E-2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0.51665311928372604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0.27209613575381386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0.23945538133292232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0.79451039093318543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0.11839453126419175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0.24121405547752539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0.91482353581935405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0.59661290373430997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0.61958832772577599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4.603201631904541E-2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0.41276838260823134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0.79083174832843639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0.89701306064295372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4.7666675188952734E-2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0.12293480440123272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0.67555950548138843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0.48349903456482313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0.4720964394205156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0.38762558478082798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0.44702148333484515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0.9478362336004168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0.56211736444782068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0.17727406864656325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0.38120540195593788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0.58449282480434805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0.76017732517510994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0.15346611013618716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0.86832639053221539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0.48530723629677619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0.53590756237364801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0.70204343695506677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0.36216976800908141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0.41887605042595433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0.15837771494115294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0.11934810887628755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0.36952554560678619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0.42161717710711522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0.61410126296921086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0.68743591927214143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0.60861964882180819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6.4088762981943437E-2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0.67144914382196674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6.7156758398883687E-2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0.16412106867806686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0.83223891502353953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0.89518776825233359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0.41778360030006023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0.50773109399881144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0.79219103151753767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0.21903675755841034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0.6161095145496529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0.96569861488973807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0.98467075556325001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0.82586377855421278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0.73781765004603816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0.97623587139895385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0.9140385367884587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0.87405504332394923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0.7819794241203899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0.73044685195816161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0.43600075235907465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0.5856334138258974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0.96009661900340137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0.57790328842118865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0.61896893262889729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5.6227812982020287E-2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0.34327856536208701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0.73979117021642815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0.54109662167008632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0.51544737962793885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0.11929696934867484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0.74188205618121805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0.98651558396929095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0.59548388720837542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0.99087204996571843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0.65652720600427084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0.53913268939835868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0.41138455001615748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0.70519876932390257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0.12290611540411422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0.70986592015630134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0.72780734859894058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0.54580296653772209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0.95346197459732918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9.6946887430391482E-2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0.40841330633125905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0.3597896507934113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0.71330499197982822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0.58485829281447921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0.15295324478976557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0.3501973485329205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0.5784026023551867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0.37504667742717757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0.1728956775236935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0.40347012923755698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0.15660226132849453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0.72535281038475519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0.42400736129656269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0.7477783587034792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0.96293763881932426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0.84587643120347189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0.97761709514298822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0.60289428640937981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0.46034656605134139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0.66568407617539826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0.14400710212201406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0.59133664674003938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0.57724652551493738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0.54483780365542445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0.89056378541390857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0.31793082900252501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1.0528693436685277E-2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9.468761016130034E-3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0.32041191269477431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0.8723939784994742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0.6955946717813396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0.42529604540592858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0.10423496448032921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0.22343181129161704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0.1737402743218065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0.68032441101543717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0.60796425243523977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0.90192468250113178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0.70800084493005533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0.45351204984475812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0.54765434875890751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0.40636908757196655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0.63570035463104546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0.8067141275867985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0.19803044817479531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0.57989532246533515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0.66509472810794001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0.9890884520565808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0.13851111840274155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0.96407731893800086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0.47006683662148196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0.94355156520224348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0.58125853309837383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0.83483520966382507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3.5085024369291395E-2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0.42958198633700284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0.82601358204987152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0.95001125174772771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0.6754493609869554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0.88106742115566139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0.76934609338667737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0.1959494458137313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0.63505910296351298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0.59776235529409405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0.62584747035085642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0.5256112545057755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0.77822569325319213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0.77162759657944557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0.50150873125588014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5.7764739552130462E-2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0.45717713852311259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0.51412277519880745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0.26281333974795562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8.9001918994829676E-2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0.65534276443316786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2.3883908956020994E-2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4.3795303109626094E-3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0.38836013626344668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7.6910832691723607E-2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0.13252245503391646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0.16251597355702652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0.67648595334259554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0.31214516113277324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7.9415005302472474E-2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0.4430916414089533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0.90202620575640435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0.99694131177940359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0.61811696001161276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0.29941239036090228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0.98558528131312373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0.18263151394331645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0.32746394191637085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0.79757958036362531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0.47971000764429483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0.61965154751269191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0.20672543595992154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0.32746659859655169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0.73418786986549522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0.25821143714691619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0.79486302062720138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0.22640578756719476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0.8600681803957918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0.32821488530524057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0.76246254776799571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0.44515313328204587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0.21586689464629072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0.82334129880152862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0.95326385754639076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0.89507156621623107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0.65495560618139959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0.45157688192791767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0.82434927783500866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0.43271416611272262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0.80745088342077409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1.9479573890281099E-2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0.2693667164102983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0.18152141754201201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0.38663158623519001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0.98192773219546148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0.5935823033348997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0.97825042344512969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0.1421696825782619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0.98495179713156722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0.52883772730564771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0.38060430406601853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1.7851530550697325E-2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0.93597853924380625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0.95256016676812971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0.75182985819552062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0.59188085592841477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8.8127663695797276E-2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3.1863232031094091E-3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0.77471268403300697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5.2263527143842303E-2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0.91576183866810423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0.97226851748488163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0.77520346150583341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0.32083859675804749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0.68741495806551478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0.40476979650494949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0.95948901632672678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0.10301289398994395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0.38539995233299185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0.22596323153026765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0.48510050957870399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0.15848208812168463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0.55742809946495286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0.25907526531852298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6.9814739599536324E-2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0.60305024721239953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0.13510610269340217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0.19628440835217065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0.19614906882862382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0.70828936013556876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0.74007576249488838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0.52114260541850899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6.2822955080932497E-2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0.60236244879450529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0.57725349829982919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0.61493218323110022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0.58760812915971694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0.324155743662775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0.89071303498825982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0.37469608098058127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0.28829936830990832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0.76730639719778726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0.50504729397538939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0.89687457574446106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0.25041791631737065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0.4303614939195981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0.49919364749274098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0.13034325662963375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0.73533466514174817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0.71986134568952165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0.20566736818422637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6.8280876008382174E-2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0.53939850273192824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0.38861350065581157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0.90029749026515948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0.93771222148076594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0.52807499545015613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0.62673614217810036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0.49310054467516973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0.7168720158566444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0.62181708742784902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0.64891366306722376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0.38132023683812766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0.67052236941324905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1.3569883870955146E-2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0.36367530341769017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0.31729373472560085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0.42466423903748007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0.68997053729146585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0.47933863287088541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0.22257907289812762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9.5357298348182074E-3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6.4740358667865205E-2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0.57195214409275952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0.39902718172868679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0.12929184354079282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0.76192769510999869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0.99494978755583452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0.93047144265207071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0.92475459348436317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0.42709894231838197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0.43337346153289869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7.7322043154503639E-2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0.85920401095316334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0.54980457998678678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0.64188085595277988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4.4924112904200619E-2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0.70566933478533189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0.99979379316834127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0.26172762059695875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0.69662048890774864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0.84087303858280749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0.74201647781766611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0.7188453473754749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0.92403900341069933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0.25240604228776065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0.97698402196477496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0.47322196888161605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0.92619078157357049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0.88837044173231905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0.22039591475609899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0.74694870236520261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0.92936578568446415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0.64750557393183894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0.26481883302309672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0.71683752385007016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0.97904463884791115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4.3430763901311509E-2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0.66990806000940417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0.52970000689488383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0.37763663342817122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0.65450233048316142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0.86514077950234947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0.96505378734283176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0.51377876502720587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0.93903083702589418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8.2477641828082149E-2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0.61007901123416275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0.60325303823255516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0.6461575511919414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0.54408067884927447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4.0893665089436149E-2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0.84658994537342835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0.70134272412507614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0.94749120646164386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0.13152791679345044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0.14576875144631973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0.65849834913536709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0.86437980257350411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0.51566218304368894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0.47657187201038786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0.14492315582078907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0.749477857827615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0.62621362436555239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0.94306374830148487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0.12323500800939358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0.34617451413719724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0.6061051800849796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0.43096425031103081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0.88297340282796766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0.70984833217609267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0.65447938717726728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0.25459730944829806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0.36577429143962181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0.79891297442865239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0.96554284815449976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0.490995648334832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0.12345901887975042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0.77392033509864921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0.14858237122929718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0.76929153999261135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0.23289282966806979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0.8481883326897327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0.92943266474074149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0.49145589983684368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0.42657386948410381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0.39213742372505866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0.19956769765339211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0.17474354915782708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0.22028420956824102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0.81500403061923854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0.57207660502232915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0.78824889900334372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0.37807186091281419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0.90291699069650055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0.83125991094528828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0.40851723682137842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0.76679959389723706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4.7890480313716455E-2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0.14410467861110132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0.64378125125845109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0.73665922512610427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0.73404005001350725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0.35674551254720455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0.1415657628794017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0.7015749825136165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0.17934750300358981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0.36730951933031397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0.20009386489281178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0.24836903872119531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0.1016198731881014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0.41772949874817744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0.34536019308615573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0.9331526928219962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3.1797879679370866E-2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0.65958776851843415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0.37482678214959486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7.4661595264719161E-2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5.2940125777863556E-2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0.13184437637018354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0.43364214368525356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0.27766600724985013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0.79631456376808729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0.60820389729823998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0.15386482251761702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0.46136764489087656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0.47340699399161423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0.68137580287332233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0.60609907475081182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0.29711580937801285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5.987503212812928E-2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0.81930188947390159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0.41200563818333935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0.21482093940880043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0.93819776780811959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0.81223764582366031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0.83495906663945407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0.89389272751186621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0.22622296247129015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0.72799717070379433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0.46288663869606661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0.29630849366167489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0.48544393145265197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1.5753274907136516E-3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0.61522907419952477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0.97372021621746374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0.25461011135817768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0.85751726335110745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8.3592273078113233E-2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0.21912221700631174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0.38370946929832106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0.45215597640436744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0.72050980476837456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0.1310205332827814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0.29103899300520197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0.95601955576071984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0.52833275757051312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0.50977804355335521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0.46823530229904109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0.60829079782874518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0.8237589380065663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0.20864091555066022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7.1757437179865935E-2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0.77358891069809643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0.50068418234589485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0.98057632688405139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0.53527639534853866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0.98100987578222831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0.93322398184349431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0.51319420500725643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0.72634158083129507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0.77852921060861269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0.86912223647711895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0.70775405337572761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0.88231436778541839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0.70111961242593468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0.80228144840760396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0.24904251321279414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0.71148700962638511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0.25015296025976508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0.71449406515244518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0.5745761918459884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0.98354247926795502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0.98239580477502897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2.4817931481535105E-2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0.16208776802360314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0.56254189244766906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0.86502305672277946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0.11925556449161079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0.70465047298843364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0.28449813739015262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0.29703600612871861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0.44900556965803473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0.37699047771162142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0.80673049381937423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0.96579684903905549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3.0171227721614735E-2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0.54759204582859888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1.7729664836406256E-2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0.71280383327643038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0.49501908171003828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1.1098777773131729E-2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0.9775494046152341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0.33299417759857652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0.27027830805568964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0.75110001428441886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0.89009800228258107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0.90387214051857734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0.72320958035653971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0.10331433396443701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0.42786107315253574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0.74385439390869645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0.23034627333481372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0.62159081071306932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0.92220247158648827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0.53398210098903243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3.6755388853359383E-2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0.79793115408495596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3.1226002621046023E-2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0.20010942895103057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0.21929511721883055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0.57661255983662274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0.95047692359219726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0.85341786429353994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0.9758226950103509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0.69061185211650511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0.75404324975674031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0.92797449617348282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0.60441609034447275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0.35178713760072788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0.87865509818447329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0.2648996606716878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8.6488339218733556E-2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0.31315841254191734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0.69528822828445191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0.20900957694235123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0.8429201606816803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0.24922181848960956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0.44091461505176965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0.95263081787738446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0.73162263979132292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0.71180440523018118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0.54017881567783432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0.68642497436134642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0.90326590727269773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0.36438647570940541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0.69548102169648429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0.26359487105596968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0.23730536439573946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3.8136800385478953E-2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6.1247419022142147E-2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0.94103434911007111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6.5276487376006997E-3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0.5980973605849863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0.85162828304066152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0.75072214775905532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0.82821286767290625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0.39180335711440917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0.42428003882107335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0.87100825392710668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0.22705210140981857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0.85736841171156142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0.48438774149818842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2.9068685094944313E-2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9.8594689708068395E-2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0.30301479700855349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0.19606821570445443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3.1624672930318787E-2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0.94860440548021319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0.63844632532658707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3.8029470736670845E-2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0.7819071460011926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0.56778847396850507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0.76250670189934555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0.60926392671767071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0.42414804006912288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0.35294458877145796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0.78683428506836428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0.73281445717833193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0.33381642877790785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0.42761433056709075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0.42471763445833299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0.38141152102624076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0.70091650089865498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0.89983762323225602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0.18264271511211738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0.38980786535955703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0.88187708806856902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0.26614718570648299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0.96056502327341986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8.29904651260156E-2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0.90568646012392229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0.69091121218032625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0.59275536384433447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0.86648800179643004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0.38913176156904961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0.91196874522924054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0.91672583907730276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0.34407335438845177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0.43397517484337622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0.63759459594191836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0.65938278149293961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0.69364711246695787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0.87549892404516694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0.59119894466155642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0.22173989089658019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0.30116369333250426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0.76066910563946255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0.16261441980290414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0.12861300056061697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0.93479350555214658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0.85253078752930678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0.67534530010660099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0.60830154179558371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0.45793917776543669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0.26708778382614362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0.85886750049947957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0.3438309821687211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0.55925761066933655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0.76699077309413555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0.81967582131134376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0.67936172343563062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0.32000064985841603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0.48759319824913183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0.18365678403265406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0.82738459645829687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0.79969406922141728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0.96082896840719079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0.19144811536001027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0.4292275602013933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0.48716211641724927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0.18745165215997583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0.17213344942436559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0.60629788480943703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3.1511905531953932E-2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0.30874024274605372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8.3589824433507376E-2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0.17670061860491137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0.44518920493201908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0.58305726649174272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0.71016709172960191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0.31793708074799476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0.99193421148320104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0.83300159755600389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0.93946633412262692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0.77105507998043599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0.94470722984554756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0.4573735317175478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0.37847713871230337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0.34415458859689541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0.73489415021922555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0.73985042002727297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0.26402555395662053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0.60719631260197049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0.78026393521795623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8.8923874943016679E-2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0.59761287537083241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0.40588092298012657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3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VIVEK RAKAHDE</cp:lastModifiedBy>
  <dcterms:created xsi:type="dcterms:W3CDTF">2020-09-23T13:01:50Z</dcterms:created>
  <dcterms:modified xsi:type="dcterms:W3CDTF">2024-06-05T06:23:47Z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