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C6E0A832-D54E-4EE1-B458-C227140FDAC4}" xr6:coauthVersionLast="47" xr6:coauthVersionMax="47" xr10:uidLastSave="{00000000-0000-0000-0000-000000000000}"/>
  <bookViews>
    <workbookView xWindow="2304" yWindow="230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H2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'WO-1-BMB-H20'!$A$2:$E$10520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<sst xmlns="http://schemas.openxmlformats.org/spreadsheetml/2006/main" count="67605" uniqueCount="8831">
  <si>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</si>
  <si>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</si>
  <si>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</si>
  <si>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</si>
  <si>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</si>
  <si>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</si>
  <si>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</si>
  <si>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</si>
  <si>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</si>
  <si>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</si>
  <si>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</si>
  <si>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</si>
  <si>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</si>
  <si>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</si>
  <si>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</si>
  <si>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</si>
  <si>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</si>
  <si>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</si>
  <si>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</si>
  <si>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</si>
  <si>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</si>
  <si>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</si>
  <si>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</si>
  <si>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</si>
  <si>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</si>
  <si>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</si>
  <si>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</si>
  <si>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</si>
  <si>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</si>
  <si>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</si>
  <si>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</si>
  <si>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</si>
  <si>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</si>
  <si>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</si>
  <si>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</si>
  <si>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</si>
  <si>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</si>
  <si>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</si>
  <si>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</si>
  <si>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</si>
  <si>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</si>
  <si>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</si>
  <si>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</si>
  <si>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</si>
  <si>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</si>
  <si>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</si>
  <si>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</si>
  <si>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</si>
  <si>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</si>
  <si>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</si>
  <si>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</si>
  <si>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</si>
  <si>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</si>
  <si>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</si>
  <si>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</si>
  <si>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</si>
  <si>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</si>
  <si>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</si>
  <si>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</si>
  <si>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</si>
  <si>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</si>
  <si>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</si>
  <si>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</si>
  <si>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</si>
  <si>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</si>
  <si>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</si>
  <si>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</si>
  <si>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</si>
  <si>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</si>
  <si>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</si>
  <si>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</si>
  <si>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</si>
  <si>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</si>
  <si>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</si>
  <si>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</si>
  <si>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</si>
  <si>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</si>
  <si>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</si>
  <si>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</si>
  <si>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</si>
  <si>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</si>
  <si>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</si>
  <si>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</si>
  <si>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</si>
  <si>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</si>
  <si>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</si>
  <si>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</si>
  <si>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</si>
  <si>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</si>
  <si>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</si>
  <si>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</si>
  <si>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</si>
  <si>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</si>
  <si>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</si>
  <si>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</si>
  <si>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</si>
  <si>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</si>
  <si>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</si>
  <si>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</si>
  <si>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</si>
  <si>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</si>
  <si>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</si>
  <si>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</si>
  <si>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</si>
  <si>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</si>
  <si>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</si>
  <si>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</si>
  <si>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</si>
  <si>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</si>
  <si>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</si>
  <si>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</si>
  <si>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</si>
  <si>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</si>
  <si>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</si>
  <si>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</si>
  <si>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</si>
  <si>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</si>
  <si>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</si>
  <si>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</si>
  <si>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</si>
  <si>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</si>
  <si>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</si>
  <si>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</si>
  <si>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</si>
  <si>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</si>
  <si>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</si>
  <si>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</si>
  <si>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</si>
  <si>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</si>
  <si>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</si>
  <si>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</si>
  <si>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</si>
  <si>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</si>
  <si>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</si>
  <si>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</si>
  <si>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</si>
  <si>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</si>
  <si>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</si>
  <si>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</si>
  <si>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</si>
  <si>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</si>
  <si>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</si>
  <si>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</si>
  <si>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</si>
  <si>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</si>
  <si>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</si>
  <si>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</si>
  <si>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</si>
  <si>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</si>
  <si>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</si>
  <si>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</si>
  <si>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</si>
  <si>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</si>
  <si>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</si>
  <si>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</si>
  <si>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</si>
  <si>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</si>
  <si>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</si>
  <si>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</si>
  <si>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</si>
  <si>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</si>
  <si>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</si>
  <si>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</si>
  <si>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</si>
  <si>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</si>
  <si>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</si>
  <si>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</si>
  <si>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</si>
  <si>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</si>
  <si>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</si>
  <si>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</si>
  <si>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</si>
  <si>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</si>
  <si>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</si>
  <si>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</si>
  <si>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</si>
  <si>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</si>
  <si>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</si>
  <si>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</si>
  <si>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</si>
  <si>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</si>
  <si>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</si>
  <si>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</si>
  <si>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</si>
  <si>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</si>
  <si>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</si>
  <si>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</si>
  <si>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</si>
  <si>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</si>
  <si>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</si>
  <si>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</si>
  <si>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</si>
  <si>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</si>
  <si>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</si>
  <si>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</si>
  <si>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</si>
  <si>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</si>
  <si>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</si>
  <si>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</si>
  <si>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</si>
  <si>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</si>
  <si>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</si>
  <si>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</si>
  <si>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</si>
  <si>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</si>
  <si>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</si>
  <si>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</si>
  <si>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</si>
  <si>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</si>
  <si>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</si>
  <si>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</si>
  <si>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</si>
  <si>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</si>
  <si>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</si>
  <si>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</si>
  <si>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</si>
  <si>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</si>
  <si>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</si>
  <si>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</si>
  <si>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</si>
  <si>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</si>
  <si>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</si>
  <si>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</si>
  <si>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</si>
  <si>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</si>
  <si>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</si>
  <si>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</si>
  <si>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</si>
  <si>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</si>
  <si>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</si>
  <si>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</si>
  <si>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</si>
  <si>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</si>
  <si>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</si>
  <si>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</si>
  <si>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</si>
  <si>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</si>
  <si>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</si>
  <si>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</si>
  <si>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</si>
  <si>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</si>
  <si>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</si>
  <si>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</si>
  <si>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</si>
  <si>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</si>
  <si>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</si>
  <si>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</si>
  <si>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</si>
  <si>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</si>
  <si>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</si>
  <si>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</si>
  <si>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</si>
  <si>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</si>
  <si>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</si>
  <si>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</si>
  <si>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</si>
  <si>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</si>
  <si>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</si>
  <si>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</si>
  <si>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</si>
  <si>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</si>
  <si>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</si>
  <si>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</si>
  <si>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</si>
  <si>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</si>
  <si>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</si>
  <si>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</si>
  <si>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</si>
  <si>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</si>
  <si>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</si>
  <si>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</si>
  <si>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</si>
  <si>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</si>
  <si>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</si>
  <si>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</si>
  <si>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</si>
  <si>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</si>
  <si>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</si>
  <si>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</si>
  <si>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</si>
  <si>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</si>
  <si>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</si>
  <si>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</si>
  <si>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</si>
  <si>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</si>
  <si>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</si>
  <si>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</si>
  <si>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</si>
  <si>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</si>
  <si>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</si>
  <si>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</si>
  <si>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</si>
  <si>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</si>
  <si>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</si>
  <si>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</si>
  <si>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</si>
  <si>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</si>
  <si>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</si>
  <si>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</si>
  <si>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</si>
  <si>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</si>
  <si>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</si>
  <si>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</si>
  <si>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</si>
  <si>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</si>
  <si>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</si>
  <si>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</si>
  <si>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</si>
  <si>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</si>
  <si>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</si>
  <si>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</si>
  <si>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</si>
  <si>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</si>
  <si>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</si>
  <si>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</si>
  <si>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</si>
  <si>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</si>
  <si>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</si>
  <si>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</si>
  <si>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</si>
  <si>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</si>
  <si>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</si>
  <si>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</si>
  <si>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</si>
  <si>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</si>
  <si>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</si>
  <si>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</si>
  <si>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</si>
  <si>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</si>
  <si>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</si>
  <si>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</si>
  <si>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</si>
  <si>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</si>
  <si>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</si>
  <si>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</si>
  <si>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</si>
  <si>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</si>
  <si>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</si>
  <si>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</si>
  <si>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</si>
  <si>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</si>
  <si>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</si>
  <si>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</si>
  <si>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</si>
  <si>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</si>
  <si>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</si>
  <si>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</si>
  <si>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</si>
  <si>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</si>
  <si>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</si>
  <si>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</si>
  <si>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</si>
  <si>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</si>
  <si>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</si>
  <si>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</si>
  <si>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</si>
  <si>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</si>
  <si>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</si>
  <si>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</si>
  <si>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</si>
  <si>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</si>
  <si>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</si>
  <si>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</si>
  <si>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</si>
  <si>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</si>
  <si>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</si>
  <si>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</si>
  <si>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</si>
  <si>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</si>
  <si>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</si>
  <si>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</si>
  <si>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</si>
  <si>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</si>
  <si>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</si>
  <si>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</si>
  <si>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</si>
  <si>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</si>
  <si>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</si>
  <si>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</si>
  <si>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</si>
  <si>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</si>
  <si>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</si>
  <si>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</si>
  <si>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</si>
  <si>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</si>
  <si>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</si>
  <si>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</si>
  <si>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</si>
  <si>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</si>
  <si>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</si>
  <si>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</si>
  <si>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</si>
  <si>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</si>
  <si>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</si>
  <si>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</si>
  <si>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</si>
  <si>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</si>
  <si>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</si>
  <si>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</si>
  <si>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</si>
  <si>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</si>
  <si>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</si>
  <si>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</si>
  <si>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</si>
  <si>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</si>
  <si>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</si>
  <si>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</si>
  <si>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</si>
  <si>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</si>
  <si>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</si>
  <si>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</si>
  <si>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</si>
  <si>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</si>
  <si>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</si>
  <si>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</si>
  <si>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</si>
  <si>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</si>
  <si>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</si>
  <si>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</si>
  <si>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</si>
  <si>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</si>
  <si>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</si>
  <si>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</si>
  <si>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</si>
  <si>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</si>
  <si>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</si>
  <si>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</si>
  <si>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</si>
  <si>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</si>
  <si>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</si>
  <si>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</si>
  <si>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</si>
  <si>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</si>
  <si>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</si>
  <si>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</si>
  <si>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</si>
  <si>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</si>
  <si>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</si>
  <si>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</si>
  <si>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</si>
  <si>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</si>
  <si>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</si>
  <si>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</si>
  <si>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</si>
  <si>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</si>
  <si>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</si>
  <si>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</si>
  <si>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</si>
  <si>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</si>
  <si>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</si>
  <si>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</si>
  <si>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</si>
  <si>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</si>
  <si>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</si>
  <si>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</si>
  <si>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</si>
  <si>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</si>
  <si>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</si>
  <si>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</si>
  <si>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</si>
  <si>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</si>
  <si>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</si>
  <si>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</si>
  <si>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</si>
  <si>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</si>
  <si>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</si>
  <si>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</si>
  <si>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</si>
  <si>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</si>
  <si>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</si>
  <si>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</si>
  <si>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</si>
  <si>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</si>
  <si>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</si>
  <si>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</si>
  <si>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</si>
  <si>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</si>
  <si>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</si>
  <si>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</si>
  <si>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</si>
  <si>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</si>
  <si>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</si>
  <si>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</si>
  <si>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</si>
  <si>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</si>
  <si>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</si>
  <si>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</si>
  <si>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</si>
  <si>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</si>
  <si>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</si>
  <si>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</si>
  <si>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</si>
  <si>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</si>
  <si>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</si>
  <si>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</si>
  <si>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</si>
  <si>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</si>
  <si>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</si>
  <si>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</si>
  <si>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</si>
  <si>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</si>
  <si>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</si>
  <si>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</si>
  <si>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</si>
  <si>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</si>
  <si>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</si>
  <si>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</si>
  <si>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</si>
  <si>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</si>
  <si>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</si>
  <si>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</si>
  <si>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</si>
  <si>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</si>
  <si>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</si>
  <si>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</si>
  <si>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</si>
  <si>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</si>
  <si>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</si>
  <si>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</si>
  <si>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</si>
  <si>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</si>
  <si>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</si>
  <si>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</si>
  <si>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</si>
  <si>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</si>
  <si>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</si>
  <si>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</si>
  <si>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</si>
  <si>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</si>
  <si>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</si>
  <si>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</si>
  <si>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</si>
  <si>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</si>
  <si>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</si>
  <si>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</si>
  <si>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</si>
  <si>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</si>
  <si>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</si>
  <si>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</si>
  <si>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</si>
  <si>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</si>
  <si>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</si>
  <si>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</si>
  <si>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</si>
  <si>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</si>
  <si>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</si>
  <si>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</si>
  <si>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</si>
  <si>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</si>
  <si>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</si>
  <si>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</si>
  <si>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</si>
  <si>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</si>
  <si>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</si>
  <si>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</si>
  <si>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</si>
  <si>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</si>
  <si>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</si>
  <si>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</si>
  <si>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</si>
  <si>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</si>
  <si>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</si>
  <si>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</si>
  <si>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</si>
  <si>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</si>
  <si>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</si>
  <si>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</si>
  <si>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</si>
  <si>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</si>
  <si>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</si>
  <si>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</si>
  <si>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</si>
  <si>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</si>
  <si>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</si>
  <si>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</si>
  <si>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</si>
  <si>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</si>
  <si>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</si>
  <si>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</si>
  <si>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</si>
  <si>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</si>
  <si>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</si>
  <si>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</si>
  <si>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</si>
  <si>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</si>
  <si>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</si>
  <si>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</si>
  <si>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</si>
  <si>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</si>
  <si>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</si>
  <si>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</si>
  <si>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</si>
  <si>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</si>
  <si>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</si>
  <si>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</si>
  <si>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</si>
  <si>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</si>
  <si>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</si>
  <si>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</si>
  <si>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</si>
  <si>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</si>
  <si>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</si>
  <si>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</si>
  <si>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</si>
  <si>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</si>
  <si>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</si>
  <si>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</si>
  <si>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</si>
  <si>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</si>
  <si>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</si>
  <si>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</si>
  <si>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</si>
  <si>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</si>
  <si>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</si>
  <si>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</si>
  <si>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</si>
  <si>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</si>
  <si>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</si>
  <si>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</si>
  <si>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</si>
  <si>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</si>
  <si>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</si>
  <si>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</si>
  <si>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</si>
  <si>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</si>
  <si>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</si>
  <si>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</si>
  <si>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</si>
  <si>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</si>
  <si>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</si>
  <si>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</si>
  <si>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</si>
  <si>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</si>
  <si>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</si>
  <si>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</si>
  <si>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</si>
  <si>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</si>
  <si>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</si>
  <si>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</si>
  <si>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</si>
  <si>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</si>
  <si>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</si>
  <si>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</si>
  <si>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</si>
  <si>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</si>
  <si>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</si>
  <si>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</si>
  <si>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</si>
  <si>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</si>
  <si>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</si>
  <si>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</si>
  <si>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</si>
  <si>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</si>
  <si>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</si>
  <si>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</si>
  <si>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</si>
  <si>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</si>
  <si>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</si>
  <si>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</si>
  <si>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</si>
  <si>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</si>
  <si>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</si>
  <si>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</si>
  <si>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</si>
  <si>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</si>
  <si>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</si>
  <si>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</si>
  <si>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</si>
  <si>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</si>
  <si>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</si>
  <si>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</si>
  <si>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</si>
  <si>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</si>
  <si>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</si>
  <si>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</si>
  <si>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</si>
  <si>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</si>
  <si>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</si>
  <si>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</si>
  <si>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</si>
  <si>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</si>
  <si>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</si>
  <si>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</si>
  <si>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</si>
  <si>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</si>
  <si>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</si>
  <si>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</si>
  <si>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</si>
  <si>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</si>
  <si>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</si>
  <si>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</si>
  <si>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</si>
  <si>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</si>
  <si>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</si>
  <si>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</si>
  <si>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</si>
  <si>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</si>
  <si>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</si>
  <si>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</si>
  <si>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</si>
  <si>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</si>
  <si>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</si>
  <si>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</si>
  <si>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</si>
  <si>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</si>
  <si>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</si>
  <si>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</si>
  <si>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</si>
  <si>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</si>
  <si>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</si>
  <si>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</si>
  <si>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</si>
  <si>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</si>
  <si>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</si>
  <si>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</si>
  <si>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</si>
  <si>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</si>
  <si>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</si>
  <si>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</si>
  <si>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</si>
  <si>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</si>
  <si>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</si>
  <si>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</si>
  <si>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</si>
  <si>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</si>
  <si>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</si>
  <si>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</si>
  <si>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</si>
  <si>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</si>
  <si>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</si>
  <si>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</si>
  <si>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</si>
  <si>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</si>
  <si>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</si>
  <si>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</si>
  <si>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</si>
  <si>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</si>
  <si>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</si>
  <si>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</si>
  <si>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</si>
  <si>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</si>
  <si>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</si>
  <si>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</si>
  <si>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</si>
  <si>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</si>
  <si>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</si>
  <si>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</si>
  <si>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</si>
  <si>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</si>
  <si>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</si>
  <si>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</si>
  <si>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</si>
  <si>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</si>
  <si>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</si>
  <si>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</si>
  <si>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</si>
  <si>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</si>
  <si>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</si>
  <si>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</si>
  <si>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</si>
  <si>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</si>
  <si>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</si>
  <si>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</si>
  <si>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</si>
  <si>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</si>
  <si>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</si>
  <si>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</si>
  <si>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</si>
  <si>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</si>
  <si>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</si>
  <si>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</si>
  <si>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</si>
  <si>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</si>
  <si>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</si>
  <si>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</si>
  <si>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</si>
  <si>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</si>
  <si>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</si>
  <si>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</si>
  <si>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</si>
  <si>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</si>
  <si>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</si>
  <si>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</si>
  <si>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</si>
  <si>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</si>
  <si>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</si>
  <si>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</si>
  <si>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</si>
  <si>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</si>
  <si>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</si>
  <si>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</si>
  <si>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</si>
  <si>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</si>
  <si>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</si>
  <si>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</si>
  <si>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</si>
  <si>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</si>
  <si>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</si>
  <si>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</si>
  <si>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</si>
  <si>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</si>
  <si>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</si>
  <si>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</si>
  <si>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</si>
  <si>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</si>
  <si>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</si>
  <si>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</si>
  <si>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</si>
  <si>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</si>
  <si>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</si>
  <si>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</si>
  <si>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</si>
  <si>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</si>
  <si>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</si>
  <si>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</si>
  <si>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</si>
  <si>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</si>
  <si>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</si>
  <si>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</si>
  <si>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</si>
  <si>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</si>
  <si>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</si>
  <si>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</si>
  <si>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</si>
  <si>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</si>
  <si>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</si>
  <si>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</si>
  <si>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</si>
  <si>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</si>
  <si>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</si>
  <si>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</si>
  <si>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</si>
  <si>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</si>
  <si>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</si>
  <si>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</si>
  <si>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</si>
  <si>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</si>
  <si>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</si>
  <si>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</si>
  <si>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</si>
  <si>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</si>
  <si>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</si>
  <si>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</si>
  <si>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</si>
  <si>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</si>
  <si>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</si>
  <si>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</si>
  <si>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</si>
  <si>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</si>
  <si>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</si>
  <si>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</si>
  <si>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</si>
  <si>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</si>
  <si>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</si>
  <si>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</si>
  <si>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</si>
  <si>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</si>
  <si>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</si>
  <si>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</si>
  <si>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</si>
  <si>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</si>
  <si>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</si>
  <si>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</si>
  <si>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</si>
  <si>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</si>
  <si>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</si>
  <si>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</si>
  <si>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</si>
  <si>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</si>
  <si>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</si>
  <si>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</si>
  <si>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</si>
  <si>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</si>
  <si>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</si>
  <si>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</si>
  <si>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</si>
  <si>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</si>
  <si>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</si>
  <si>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</si>
  <si>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</si>
  <si>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</si>
  <si>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</si>
  <si>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</si>
  <si>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</si>
  <si>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</si>
  <si>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</si>
  <si>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</si>
  <si>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</si>
  <si>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</si>
  <si>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</si>
  <si>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</si>
  <si>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</si>
  <si>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</si>
  <si>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</si>
  <si>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</si>
  <si>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</si>
  <si>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</si>
  <si>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</si>
  <si>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</si>
  <si>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</si>
  <si>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</si>
  <si>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</si>
  <si>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</si>
  <si>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</si>
  <si>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</si>
  <si>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</si>
  <si>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</si>
  <si>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</si>
  <si>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</si>
  <si>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</si>
  <si>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</si>
  <si>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</si>
  <si>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</si>
  <si>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</si>
  <si>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</si>
  <si>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</si>
  <si>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</si>
  <si>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</si>
  <si>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</si>
  <si>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</si>
  <si>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</si>
  <si>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</si>
  <si>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</si>
  <si>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</si>
  <si>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</si>
  <si>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</si>
  <si>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</si>
  <si>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</si>
  <si>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</si>
  <si>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</si>
  <si>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</si>
  <si>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</si>
  <si>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</si>
  <si>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</si>
  <si>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</si>
  <si>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</si>
  <si>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</si>
  <si>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</si>
  <si>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</si>
  <si>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</si>
  <si>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</si>
  <si>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</si>
  <si>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</si>
  <si>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</si>
  <si>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</si>
  <si>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</si>
  <si>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</si>
  <si>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</si>
  <si>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</si>
  <si>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</si>
  <si>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</si>
  <si>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</si>
  <si>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</si>
  <si>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</si>
  <si>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</si>
  <si>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</si>
  <si>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</si>
  <si>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</si>
  <si>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</si>
  <si>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</si>
  <si>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</si>
  <si>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</si>
  <si>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</si>
  <si>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</si>
  <si>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</si>
  <si>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</si>
  <si>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</si>
  <si>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</si>
  <si>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</si>
  <si>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</si>
  <si>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</si>
  <si>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</si>
  <si>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</si>
  <si>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</si>
  <si>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</si>
  <si>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</si>
  <si>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</si>
  <si>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</si>
  <si>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</si>
  <si>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</si>
  <si>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</si>
  <si>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</si>
  <si>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</si>
  <si>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</si>
  <si>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</si>
  <si>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</si>
  <si>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</si>
  <si>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</si>
  <si>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</si>
  <si>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</si>
  <si>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</si>
  <si>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</si>
  <si>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</si>
  <si>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</si>
  <si>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</si>
  <si>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</si>
  <si>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</si>
  <si>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</si>
  <si>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</si>
  <si>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</si>
  <si>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</si>
  <si>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</si>
  <si>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</si>
  <si>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</si>
  <si>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</si>
  <si>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</si>
  <si>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</si>
  <si>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</si>
  <si>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</si>
  <si>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</si>
  <si>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</si>
  <si>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</si>
  <si>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</si>
  <si>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</si>
  <si>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</si>
  <si>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</si>
  <si>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</si>
  <si>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</si>
  <si>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</si>
  <si>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</si>
  <si>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</si>
  <si>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</si>
  <si>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</si>
  <si>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</si>
  <si>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</si>
  <si>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</si>
  <si>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</si>
  <si>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</si>
  <si>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</si>
  <si>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</si>
  <si>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</si>
  <si>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</si>
  <si>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</si>
  <si>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</si>
  <si>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</si>
  <si>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</si>
  <si>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</si>
  <si>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</si>
  <si>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</si>
  <si>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</si>
  <si>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</si>
  <si>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</si>
  <si>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</si>
  <si>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</si>
  <si>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</si>
  <si>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</si>
  <si>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</si>
  <si>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</si>
  <si>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</si>
  <si>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</si>
  <si>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</si>
  <si>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</si>
  <si>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</si>
  <si>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</si>
  <si>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</si>
  <si>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</si>
  <si>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</si>
  <si>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</si>
  <si>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</si>
  <si>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</si>
  <si>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</si>
  <si>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</si>
  <si>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</si>
  <si>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</si>
  <si>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</si>
  <si>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</si>
  <si>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</si>
  <si>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</si>
  <si>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</si>
  <si>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</si>
  <si>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</si>
  <si>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</si>
  <si>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</si>
  <si>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</si>
  <si>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</si>
  <si>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</si>
  <si>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</si>
  <si>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</si>
  <si>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</si>
  <si>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</si>
  <si>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</si>
  <si>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</si>
  <si>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</si>
  <si>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</si>
  <si>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</si>
  <si>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</si>
  <si>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</si>
  <si>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</si>
  <si>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</si>
  <si>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</si>
  <si>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</si>
  <si>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</si>
  <si>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</si>
  <si>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</si>
  <si>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</si>
  <si>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</si>
  <si>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</si>
  <si>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</si>
  <si>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</si>
  <si>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</si>
  <si>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</si>
  <si>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</si>
  <si>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</si>
  <si>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</si>
  <si>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</si>
  <si>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</si>
  <si>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</si>
  <si>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</si>
  <si>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</si>
  <si>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</si>
  <si>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</si>
  <si>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</si>
  <si>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</si>
  <si>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</si>
  <si>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</si>
  <si>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</si>
  <si>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</si>
  <si>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</si>
  <si>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</si>
  <si>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</si>
  <si>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</si>
  <si>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</si>
  <si>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</si>
  <si>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</si>
  <si>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</si>
  <si>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</si>
  <si>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</si>
  <si>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</si>
  <si>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</si>
  <si>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</si>
  <si>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</si>
  <si>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</si>
  <si>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</si>
  <si>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</si>
  <si>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</si>
  <si>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</si>
  <si>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</si>
  <si>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</si>
  <si>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</si>
  <si>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</si>
  <si>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</si>
  <si>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</si>
  <si>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</si>
  <si>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</si>
  <si>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</si>
  <si>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</si>
  <si>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</si>
  <si>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</si>
  <si>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</si>
  <si>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</si>
  <si>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</si>
  <si>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</si>
  <si>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</si>
  <si>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</si>
  <si>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</si>
  <si>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</si>
  <si>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</si>
  <si>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</si>
  <si>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</si>
  <si>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</si>
  <si>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</si>
  <si>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</si>
  <si>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</si>
  <si>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</si>
  <si>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</si>
  <si>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</si>
  <si>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</si>
  <si>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</si>
  <si>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</si>
  <si>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</si>
  <si>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</si>
  <si>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</si>
  <si>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</si>
  <si>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</si>
  <si>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</si>
  <si>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</si>
  <si>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</si>
  <si>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</si>
  <si>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</si>
  <si>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</si>
  <si>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</si>
  <si>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</si>
  <si>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</si>
  <si>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</si>
  <si>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</si>
  <si>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</si>
  <si>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</si>
  <si>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</si>
  <si>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</si>
  <si>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</si>
  <si>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</si>
  <si>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</si>
  <si>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</si>
  <si>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</si>
  <si>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</si>
  <si>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</si>
  <si>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</si>
  <si>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</si>
  <si>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</si>
  <si>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</si>
  <si>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</si>
  <si>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</si>
  <si>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</si>
  <si>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</si>
  <si>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</si>
  <si>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</si>
  <si>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</si>
  <si>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</si>
  <si>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</si>
  <si>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</si>
  <si>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</si>
  <si>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</si>
  <si>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</si>
  <si>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</si>
  <si>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</si>
  <si>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</si>
  <si>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</si>
  <si>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</si>
  <si>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</si>
  <si>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</si>
  <si>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</si>
  <si>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</si>
  <si>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</si>
  <si>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</si>
  <si>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</si>
  <si>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</si>
  <si>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</si>
  <si>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</si>
  <si>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</si>
  <si>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</si>
  <si>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</si>
  <si>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</si>
  <si>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</si>
  <si>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</si>
  <si>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</si>
  <si>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</si>
  <si>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</si>
  <si>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</si>
  <si>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</si>
  <si>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</si>
  <si>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</si>
  <si>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</si>
  <si>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</si>
  <si>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</si>
  <si>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</si>
  <si>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</si>
  <si>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</si>
  <si>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</si>
  <si>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</si>
  <si>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</si>
  <si>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</si>
  <si>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</si>
  <si>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</si>
  <si>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</si>
  <si>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</si>
  <si>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</si>
  <si>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</si>
  <si>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</si>
  <si>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</si>
  <si>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</si>
  <si>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</si>
  <si>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</si>
  <si>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</si>
  <si>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</si>
  <si>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</si>
  <si>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</si>
  <si>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</si>
  <si>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</si>
  <si>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</si>
  <si>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</si>
  <si>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</si>
  <si>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</si>
  <si>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</si>
  <si>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</si>
  <si>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</si>
  <si>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</si>
  <si>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</si>
  <si>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</si>
  <si>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</si>
  <si>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</si>
  <si>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</si>
  <si>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</si>
  <si>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</si>
  <si>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</si>
  <si>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</si>
  <si>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</si>
  <si>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</si>
  <si>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</si>
  <si>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</si>
  <si>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</si>
  <si>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</si>
  <si>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</si>
  <si>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</si>
  <si>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</si>
  <si>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</si>
  <si>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</si>
  <si>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</si>
  <si>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</si>
  <si>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</si>
  <si>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</si>
  <si>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</si>
  <si>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</si>
  <si>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</si>
  <si>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</si>
  <si>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</si>
  <si>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</si>
  <si>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</si>
  <si>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</si>
  <si>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</si>
  <si>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</si>
  <si>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</si>
  <si>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</si>
  <si>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</si>
  <si>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</si>
  <si>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</si>
  <si>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</si>
  <si>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</si>
  <si>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</si>
  <si>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</si>
  <si>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</si>
  <si>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</si>
  <si>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</si>
  <si>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</si>
  <si>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</si>
  <si>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</si>
  <si>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</si>
  <si>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</si>
  <si>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</si>
  <si>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</si>
  <si>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</si>
  <si>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</si>
  <si>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</si>
  <si>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</si>
  <si>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</si>
  <si>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</si>
  <si>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</si>
  <si>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</si>
  <si>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</si>
  <si>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</si>
  <si>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</si>
  <si>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</si>
  <si>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</si>
  <si>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</si>
  <si>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</si>
  <si>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</si>
  <si>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</si>
  <si>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</si>
  <si>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</si>
  <si>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</si>
  <si>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</si>
  <si>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</si>
  <si>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</si>
  <si>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</si>
  <si>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</si>
  <si>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</si>
  <si>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</si>
  <si>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</si>
  <si>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</si>
  <si>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</si>
  <si>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</si>
  <si>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</si>
  <si>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</si>
  <si>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</si>
  <si>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</si>
  <si>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</si>
  <si>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</si>
  <si>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</si>
  <si>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</si>
  <si>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</si>
  <si>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</si>
  <si>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</si>
  <si>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</si>
  <si>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</si>
  <si>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</si>
  <si>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</si>
  <si>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</si>
  <si>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</si>
  <si>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</si>
  <si>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</si>
  <si>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</si>
  <si>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</si>
  <si>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</si>
  <si>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</si>
  <si>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</si>
  <si>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</si>
  <si>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</si>
  <si>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</si>
  <si>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</si>
  <si>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</si>
  <si>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</si>
  <si>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</si>
  <si>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</si>
  <si>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</si>
  <si>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</si>
  <si>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</si>
  <si>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</si>
  <si>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</si>
  <si>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</si>
  <si>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</si>
  <si>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</si>
  <si>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</si>
  <si>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</si>
  <si>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</si>
  <si>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</si>
  <si>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</si>
  <si>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</si>
  <si>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</si>
  <si>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</si>
  <si>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</si>
  <si>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</si>
  <si>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</si>
  <si>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</si>
  <si>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</si>
  <si>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</si>
  <si>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</si>
  <si>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</si>
  <si>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</si>
  <si>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</si>
  <si>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</si>
  <si>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</si>
  <si>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</si>
  <si>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</si>
  <si>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</si>
  <si>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</si>
  <si>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</si>
  <si>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</si>
  <si>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</si>
  <si>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</si>
  <si>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</si>
  <si>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</si>
  <si>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</si>
  <si>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</si>
  <si>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</si>
  <si>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</si>
  <si>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</si>
  <si>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</si>
  <si>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</si>
  <si>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</si>
  <si>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</si>
  <si>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</si>
  <si>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</si>
  <si>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</si>
  <si>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</si>
  <si>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</si>
  <si>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</si>
  <si>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</si>
  <si>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</si>
  <si>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</si>
  <si>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</si>
  <si>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</si>
  <si>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</si>
  <si>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</si>
  <si>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</si>
  <si>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</si>
  <si>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</si>
  <si>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</si>
  <si>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</si>
  <si>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</si>
  <si>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</si>
  <si>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</si>
  <si>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</si>
  <si>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</si>
  <si>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</si>
  <si>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</si>
  <si>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</si>
  <si>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</si>
  <si>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</si>
  <si>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</si>
  <si>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</si>
  <si>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</si>
  <si>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</si>
  <si>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</si>
  <si>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</si>
  <si>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</si>
  <si>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</si>
  <si>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</si>
  <si>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</si>
  <si>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</si>
  <si>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</si>
  <si>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</si>
  <si>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</si>
  <si>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</si>
  <si>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</si>
  <si>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</si>
  <si>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</si>
  <si>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</si>
  <si>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</si>
  <si>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</si>
  <si>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</si>
  <si>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</si>
  <si>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</si>
  <si>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</si>
  <si>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</si>
  <si>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</si>
  <si>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</si>
  <si>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</si>
  <si>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</si>
  <si>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</si>
  <si>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</si>
  <si>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</si>
  <si>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</si>
  <si>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</si>
  <si>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</si>
  <si>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</si>
  <si>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</si>
  <si>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</si>
  <si>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</si>
  <si>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</si>
  <si>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</si>
  <si>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</si>
  <si>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</si>
  <si>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</si>
  <si>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</si>
  <si>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</si>
  <si>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</si>
  <si>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</si>
  <si>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</si>
  <si>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</si>
  <si>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</si>
  <si>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</si>
  <si>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</si>
  <si>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</si>
  <si>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</si>
  <si>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</si>
  <si>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</si>
  <si>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</si>
  <si>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</si>
  <si>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</si>
  <si>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</si>
  <si>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</si>
  <si>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</si>
  <si>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</si>
  <si>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</si>
  <si>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</si>
  <si>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</si>
  <si>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</si>
  <si>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</si>
  <si>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</si>
  <si>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</si>
  <si>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</si>
  <si>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</si>
  <si>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</si>
  <si>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</si>
  <si>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</si>
  <si>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</si>
  <si>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</si>
  <si>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</si>
  <si>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</si>
  <si>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</si>
  <si>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</si>
  <si>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</si>
  <si>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</si>
  <si>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</si>
  <si>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</si>
  <si>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</si>
  <si>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</si>
  <si>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</si>
  <si>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</si>
  <si>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</si>
  <si>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</si>
  <si>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</si>
  <si>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</si>
  <si>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</si>
  <si>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</si>
  <si>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</si>
  <si>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</si>
  <si>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</si>
  <si>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</si>
  <si>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</si>
  <si>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</si>
  <si>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</si>
  <si>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</si>
  <si>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</si>
  <si>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</si>
  <si>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</si>
  <si>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</si>
  <si>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</si>
  <si>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</si>
  <si>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</si>
  <si>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</si>
  <si>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</si>
  <si>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</si>
  <si>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</si>
  <si>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</si>
  <si>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</si>
  <si>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</si>
  <si>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</si>
  <si>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</si>
  <si>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</si>
  <si>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</si>
  <si>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</si>
  <si>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</si>
  <si>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</si>
  <si>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</si>
  <si>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</si>
  <si>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</si>
  <si>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</si>
  <si>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</si>
  <si>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</si>
  <si>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</si>
  <si>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</si>
  <si>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</si>
  <si>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</si>
  <si>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</si>
  <si>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</si>
  <si>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</si>
  <si>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</si>
  <si>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</si>
  <si>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</si>
  <si>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</si>
  <si>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</si>
  <si>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</si>
  <si>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</si>
  <si>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</si>
  <si>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</si>
  <si>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</si>
  <si>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</si>
  <si>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</si>
  <si>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</si>
  <si>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</si>
  <si>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</si>
  <si>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</si>
  <si>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</si>
  <si>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</si>
  <si>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</si>
  <si>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</si>
  <si>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</si>
  <si>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</si>
  <si>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</si>
  <si>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</si>
  <si>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</si>
  <si>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</si>
  <si>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</si>
  <si>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</si>
  <si>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</si>
  <si>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</si>
  <si>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</si>
  <si>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</si>
  <si>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</si>
  <si>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</si>
  <si>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</si>
  <si>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</si>
  <si>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</si>
  <si>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</si>
  <si>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</si>
  <si>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</si>
  <si>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</si>
  <si>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</si>
  <si>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</si>
  <si>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</si>
  <si>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</si>
  <si>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</si>
  <si>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</si>
  <si>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</si>
  <si>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</si>
  <si>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</si>
  <si>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</si>
  <si>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</si>
  <si>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</si>
  <si>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</si>
  <si>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</si>
  <si>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</si>
  <si>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</si>
  <si>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</si>
  <si>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</si>
  <si>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</si>
  <si>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</si>
  <si>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</si>
  <si>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</si>
  <si>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</si>
  <si>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</si>
  <si>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</si>
  <si>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</si>
  <si>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</si>
  <si>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</si>
  <si>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</si>
  <si>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</si>
  <si>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</si>
  <si>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</si>
  <si>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</si>
  <si>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</si>
  <si>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</si>
  <si>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</si>
  <si>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</si>
  <si>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</si>
  <si>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</si>
  <si>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</si>
  <si>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</si>
  <si>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</si>
  <si>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</si>
  <si>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</si>
  <si>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</si>
  <si>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</si>
  <si>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</si>
  <si>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</si>
  <si>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</si>
  <si>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</si>
  <si>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</si>
  <si>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</si>
  <si>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</si>
  <si>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</si>
  <si>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</si>
  <si>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</si>
  <si>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</si>
  <si>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</si>
  <si>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</si>
  <si>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</si>
  <si>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</si>
  <si>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</si>
  <si>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</si>
  <si>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</si>
  <si>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</si>
  <si>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</si>
  <si>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</si>
  <si>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</si>
  <si>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</si>
  <si>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</si>
  <si>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</si>
  <si>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</si>
  <si>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</si>
  <si>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</si>
  <si>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</si>
  <si>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</si>
  <si>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</si>
  <si>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</si>
  <si>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</si>
  <si>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</si>
  <si>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</si>
  <si>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</si>
  <si>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</si>
  <si>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</si>
  <si>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</si>
  <si>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</si>
  <si>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</si>
  <si>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</si>
  <si>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</si>
  <si>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</si>
  <si>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</si>
  <si>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</si>
  <si>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</si>
  <si>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</si>
  <si>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</si>
  <si>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</si>
  <si>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</si>
  <si>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</si>
  <si>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</si>
  <si>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</si>
  <si>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</si>
  <si>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</si>
  <si>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</si>
  <si>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</si>
  <si>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</si>
  <si>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</si>
  <si>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</si>
  <si>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</si>
  <si>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</si>
  <si>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</si>
  <si>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</si>
  <si>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</si>
  <si>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</si>
  <si>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</si>
  <si>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</si>
  <si>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</si>
  <si>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</si>
  <si>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</si>
  <si>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</si>
  <si>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</si>
  <si>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</si>
  <si>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</si>
  <si>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</si>
  <si>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</si>
  <si>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</si>
  <si>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</si>
  <si>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</si>
  <si>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</si>
  <si>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</si>
  <si>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</si>
  <si>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</si>
  <si>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</si>
  <si>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</si>
  <si>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</si>
  <si>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</si>
  <si>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</si>
  <si>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</si>
  <si>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</si>
  <si>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</si>
  <si>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</si>
  <si>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</si>
  <si>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</si>
  <si>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</si>
  <si>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</si>
  <si>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</si>
  <si>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</si>
  <si>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</si>
  <si>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</si>
  <si>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</si>
  <si>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</si>
  <si>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</si>
  <si>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</si>
  <si>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</si>
  <si>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</si>
  <si>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</si>
  <si>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</si>
  <si>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</si>
  <si>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</si>
  <si>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</si>
  <si>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</si>
  <si>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</si>
  <si>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</si>
  <si>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</si>
  <si>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</si>
  <si>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</si>
  <si>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</si>
  <si>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</si>
  <si>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</si>
  <si>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</si>
  <si>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</si>
  <si>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</si>
  <si>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</si>
  <si>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</si>
  <si>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</si>
  <si>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</si>
  <si>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</si>
  <si>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</si>
  <si>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</si>
  <si>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</si>
  <si>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</si>
  <si>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</si>
  <si>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</si>
  <si>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</si>
  <si>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</si>
  <si>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</si>
  <si>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</si>
  <si>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</si>
  <si>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</si>
  <si>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</si>
  <si>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</si>
  <si>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</si>
  <si>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</si>
  <si>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</si>
  <si>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</si>
  <si>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</si>
  <si>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</si>
  <si>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</si>
  <si>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</si>
  <si>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</si>
  <si>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</si>
  <si>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</si>
  <si>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</si>
  <si>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</si>
  <si>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</si>
  <si>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</si>
  <si>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</si>
  <si>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</si>
  <si>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</si>
  <si>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</si>
  <si>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</si>
  <si>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</si>
  <si>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</si>
  <si>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</si>
  <si>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</si>
  <si>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</si>
  <si>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</si>
  <si>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</si>
  <si>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</si>
  <si>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</si>
  <si>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</si>
  <si>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</si>
  <si>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</si>
  <si>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</si>
  <si>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</si>
  <si>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</si>
  <si>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</si>
  <si>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</si>
  <si>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</si>
  <si>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</si>
  <si>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</si>
  <si>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</si>
  <si>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</si>
  <si>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</si>
  <si>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</si>
  <si>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</si>
  <si>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</si>
  <si>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</si>
  <si>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</si>
  <si>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</si>
  <si>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</si>
  <si>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</si>
  <si>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</si>
  <si>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</si>
  <si>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</si>
  <si>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</si>
  <si>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</si>
  <si>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</si>
  <si>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</si>
  <si>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</si>
  <si>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</si>
  <si>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</si>
  <si>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</si>
  <si>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</si>
  <si>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</si>
  <si>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</si>
  <si>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</si>
  <si>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</si>
  <si>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</si>
  <si>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</si>
  <si>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</si>
  <si>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</si>
  <si>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</si>
  <si>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</si>
  <si>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</si>
  <si>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</si>
  <si>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</si>
  <si>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</si>
  <si>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</si>
  <si>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</si>
  <si>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</si>
  <si>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</si>
  <si>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</si>
  <si>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</si>
  <si>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</si>
  <si>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</si>
  <si>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</si>
  <si>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</si>
  <si>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</si>
  <si>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</si>
  <si>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</si>
  <si>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</si>
  <si>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</si>
  <si>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</si>
  <si>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</si>
  <si>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</si>
  <si>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</si>
  <si>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</si>
  <si>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</si>
  <si>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</si>
  <si>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</si>
  <si>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</si>
  <si>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</si>
  <si>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</si>
  <si>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</si>
  <si>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</si>
  <si>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</si>
  <si>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</si>
  <si>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</si>
  <si>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</si>
  <si>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</si>
  <si>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</si>
  <si>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</si>
  <si>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</si>
  <si>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</si>
  <si>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</si>
  <si>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</si>
  <si>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</si>
  <si>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</si>
  <si>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</si>
  <si>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</si>
  <si>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</si>
  <si>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</si>
  <si>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</si>
  <si>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</si>
  <si>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</si>
  <si>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</si>
  <si>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</si>
  <si>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</si>
  <si>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</si>
  <si>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</si>
  <si>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</si>
  <si>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</si>
  <si>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</si>
  <si>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</si>
  <si>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</si>
  <si>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</si>
  <si>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</si>
  <si>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</si>
  <si>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</si>
  <si>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</si>
  <si>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</si>
  <si>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</si>
  <si>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</si>
  <si>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</si>
  <si>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</si>
  <si>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</si>
  <si>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</si>
  <si>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</si>
  <si>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</si>
  <si>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</si>
  <si>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</si>
  <si>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</si>
  <si>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</si>
  <si>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</si>
  <si>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</si>
  <si>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</si>
  <si>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</si>
  <si>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</si>
  <si>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</si>
  <si>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</si>
  <si>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</si>
  <si>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</si>
  <si>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</si>
  <si>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</si>
  <si>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</si>
  <si>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</si>
  <si>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</si>
  <si>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</si>
  <si>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</si>
  <si>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</si>
  <si>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</si>
  <si>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</si>
  <si>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</si>
  <si>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</si>
  <si>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</si>
  <si>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</si>
  <si>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</si>
  <si>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</si>
  <si>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</si>
  <si>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</si>
  <si>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</si>
  <si>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</si>
  <si>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</si>
  <si>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</si>
  <si>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</si>
  <si>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</si>
  <si>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</si>
  <si>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</si>
  <si>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</si>
  <si>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</si>
  <si>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</si>
  <si>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</si>
  <si>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</si>
  <si>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</si>
  <si>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</si>
  <si>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</si>
  <si>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</si>
  <si>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</si>
  <si>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</si>
  <si>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</si>
  <si>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</si>
  <si>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</si>
  <si>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</si>
  <si>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</si>
  <si>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</si>
  <si>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</si>
  <si>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</si>
  <si>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</si>
  <si>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</si>
  <si>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</si>
  <si>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</si>
  <si>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</si>
  <si>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</si>
  <si>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</si>
  <si>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</si>
  <si>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</si>
  <si>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</si>
  <si>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</si>
  <si>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</si>
  <si>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</si>
  <si>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</si>
  <si>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</si>
  <si>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</si>
  <si>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</si>
  <si>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</si>
  <si>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</si>
  <si>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</si>
  <si>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</si>
  <si>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</si>
  <si>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</si>
  <si>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</si>
  <si>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</si>
  <si>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</si>
  <si>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</si>
  <si>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</si>
  <si>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</si>
  <si>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</si>
  <si>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</si>
  <si>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</si>
  <si>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</si>
  <si>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</si>
  <si>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</si>
  <si>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</si>
  <si>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</si>
  <si>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</si>
  <si>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</si>
  <si>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</si>
  <si>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</si>
  <si>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</si>
  <si>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</si>
  <si>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</si>
  <si>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</si>
  <si>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</si>
  <si>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</si>
  <si>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</si>
  <si>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</si>
  <si>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</si>
  <si>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</si>
  <si>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</si>
  <si>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</si>
  <si>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</si>
  <si>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</si>
  <si>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</si>
  <si>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</si>
  <si>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</si>
  <si>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</si>
  <si>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</si>
  <si>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</si>
  <si>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</si>
  <si>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</si>
  <si>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</si>
  <si>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</si>
  <si>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</si>
  <si>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</si>
  <si>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</si>
  <si>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</si>
  <si>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</si>
  <si>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</si>
  <si>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</si>
  <si>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</si>
  <si>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</si>
  <si>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</si>
  <si>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</si>
  <si>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</si>
  <si>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</si>
  <si>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</si>
  <si>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</si>
  <si>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</si>
  <si>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</si>
  <si>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</si>
  <si>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</si>
  <si>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</si>
  <si>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</si>
  <si>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</si>
  <si>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</si>
  <si>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</si>
  <si>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</si>
  <si>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</si>
  <si>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</si>
  <si>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</si>
  <si>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</si>
  <si>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</si>
  <si>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</si>
  <si>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</si>
  <si>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</si>
  <si>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</si>
  <si>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</si>
  <si>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</si>
  <si>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</si>
  <si>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</si>
  <si>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</si>
  <si>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</si>
  <si>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</si>
  <si>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</si>
  <si>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</si>
  <si>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</si>
  <si>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</si>
  <si>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</si>
  <si>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</si>
  <si>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</si>
  <si>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</si>
  <si>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</si>
  <si>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</si>
  <si>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</si>
  <si>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</si>
  <si>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</si>
  <si>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</si>
  <si>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</si>
  <si>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</si>
  <si>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</si>
  <si>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</si>
  <si>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</si>
  <si>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</si>
  <si>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</si>
  <si>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</si>
  <si>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</si>
  <si>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</si>
  <si>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</si>
  <si>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</si>
  <si>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</si>
  <si>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</si>
  <si>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</si>
  <si>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</si>
  <si>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</si>
  <si>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</si>
  <si>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</si>
  <si>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</si>
  <si>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</si>
  <si>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</si>
  <si>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</si>
  <si>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</si>
  <si>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</si>
  <si>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</si>
  <si>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</si>
  <si>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</si>
  <si>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</si>
  <si>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</si>
  <si>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</si>
  <si>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</si>
  <si>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</si>
  <si>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</si>
  <si>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</si>
  <si>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</si>
  <si>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</si>
  <si>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</si>
  <si>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</si>
  <si>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</si>
  <si>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</si>
  <si>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</si>
  <si>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</si>
  <si>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</si>
  <si>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</si>
  <si>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</si>
  <si>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</si>
  <si>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</si>
  <si>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</si>
  <si>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</si>
  <si>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</si>
  <si>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</si>
  <si>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</si>
  <si>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</si>
  <si>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</si>
  <si>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</si>
  <si>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</si>
  <si>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</si>
  <si>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</si>
  <si>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</si>
  <si>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</si>
  <si>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</si>
  <si>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</si>
  <si>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</si>
  <si>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</si>
  <si>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</si>
  <si>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</si>
  <si>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</si>
  <si>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</si>
  <si>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</si>
  <si>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</si>
  <si>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</si>
  <si>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</si>
  <si>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</si>
  <si>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</si>
  <si>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</si>
  <si>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</si>
  <si>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</si>
  <si>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</si>
  <si>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</si>
  <si>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</si>
  <si>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</si>
  <si>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</si>
  <si>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</si>
  <si>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</si>
  <si>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</si>
  <si>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</si>
  <si>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</si>
  <si>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</si>
  <si>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</si>
  <si>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</si>
  <si>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</si>
  <si>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</si>
  <si>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</si>
  <si>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</si>
  <si>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</si>
  <si>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</si>
  <si>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</si>
  <si>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</si>
  <si>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</si>
  <si>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</si>
  <si>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</si>
  <si>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</si>
  <si>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</si>
  <si>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</si>
  <si>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</si>
  <si>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</si>
  <si>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</si>
  <si>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</si>
  <si>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</si>
  <si>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</si>
  <si>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</si>
  <si>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</si>
  <si>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</si>
  <si>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</si>
  <si>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</si>
  <si>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</si>
  <si>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</si>
  <si>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</si>
  <si>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</si>
  <si>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</si>
  <si>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</si>
  <si>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</si>
  <si>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</si>
  <si>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</si>
  <si>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</si>
  <si>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</si>
  <si>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</si>
  <si>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</si>
  <si>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</si>
  <si>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</si>
  <si>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</si>
  <si>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</si>
  <si>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</si>
  <si>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</si>
  <si>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</si>
  <si>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</si>
  <si>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</si>
  <si>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</si>
  <si>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</si>
  <si>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</si>
  <si>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</si>
  <si>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</si>
  <si>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</si>
  <si>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</si>
  <si>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</si>
  <si>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</si>
  <si>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</si>
  <si>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</si>
  <si>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</si>
  <si>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</si>
  <si>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</si>
  <si>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</si>
  <si>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</si>
  <si>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</si>
  <si>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</si>
  <si>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</si>
  <si>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</si>
  <si>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</si>
  <si>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</si>
  <si>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</si>
  <si>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</si>
  <si>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</si>
  <si>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</si>
  <si>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</si>
  <si>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</si>
  <si>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</si>
  <si>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</si>
  <si>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</si>
  <si>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</si>
  <si>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</si>
  <si>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</si>
  <si>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</si>
  <si>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</si>
  <si>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</si>
  <si>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</si>
  <si>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</si>
  <si>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</si>
  <si>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</si>
  <si>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</si>
  <si>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</si>
  <si>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</si>
  <si>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</si>
  <si>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</si>
  <si>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</si>
  <si>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</si>
  <si>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</si>
  <si>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</si>
  <si>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</si>
  <si>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</si>
  <si>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</si>
  <si>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</si>
  <si>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</si>
  <si>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</si>
  <si>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</si>
  <si>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</si>
  <si>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</si>
  <si>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</si>
  <si>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</si>
  <si>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</si>
  <si>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</si>
  <si>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</si>
  <si>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</si>
  <si>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</si>
  <si>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</si>
  <si>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</si>
  <si>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</si>
  <si>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</si>
  <si>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</si>
  <si>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</si>
  <si>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</si>
  <si>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</si>
  <si>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</si>
  <si>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</si>
  <si>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</si>
  <si>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</si>
  <si>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</si>
  <si>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</si>
  <si>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</si>
  <si>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</si>
  <si>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</si>
  <si>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</si>
  <si>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</si>
  <si>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</si>
  <si>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</si>
  <si>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</si>
  <si>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</si>
  <si>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</si>
  <si>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</si>
  <si>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</si>
  <si>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</si>
  <si>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</si>
  <si>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</si>
  <si>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</si>
  <si>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</si>
  <si>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</si>
  <si>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</si>
  <si>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</si>
  <si>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</si>
  <si>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</si>
  <si>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</si>
  <si>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</si>
  <si>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</si>
  <si>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</si>
  <si>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</si>
  <si>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</si>
  <si>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</si>
  <si>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</si>
  <si>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</si>
  <si>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</si>
  <si>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</si>
  <si>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</si>
  <si>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</si>
  <si>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</si>
  <si>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</si>
  <si>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</si>
  <si>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</si>
  <si>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</si>
  <si>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</si>
  <si>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</si>
  <si>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</si>
  <si>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</si>
  <si>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</si>
  <si>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</si>
  <si>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</si>
  <si>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</si>
  <si>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</si>
  <si>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</si>
  <si>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</si>
  <si>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</si>
  <si>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</si>
  <si>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</si>
  <si>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</si>
  <si>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</si>
  <si>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</si>
  <si>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</si>
  <si>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</si>
  <si>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</si>
  <si>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</si>
  <si>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</si>
  <si>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</si>
  <si>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</si>
  <si>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</si>
  <si>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</si>
  <si>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</si>
  <si>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</si>
  <si>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</si>
  <si>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</si>
  <si>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</si>
  <si>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</si>
  <si>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</si>
  <si>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</si>
  <si>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</si>
  <si>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</si>
  <si>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</si>
  <si>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</si>
  <si>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</si>
  <si>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</si>
  <si>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</si>
  <si>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</si>
  <si>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</si>
  <si>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</si>
  <si>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</si>
  <si>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</si>
  <si>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</si>
  <si>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</si>
  <si>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</si>
  <si>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</si>
  <si>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</si>
  <si>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</si>
  <si>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</si>
  <si>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</si>
  <si>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</si>
  <si>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</si>
  <si>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</si>
  <si>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</si>
  <si>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</si>
  <si>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</si>
  <si>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</si>
  <si>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</si>
  <si>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</si>
  <si>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</si>
  <si>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</si>
  <si>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</si>
  <si>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</si>
  <si>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</si>
  <si>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</si>
  <si>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</si>
  <si>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</si>
  <si>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</si>
  <si>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</si>
  <si>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</si>
  <si>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</si>
  <si>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</si>
  <si>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</si>
  <si>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</si>
  <si>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</si>
  <si>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</si>
  <si>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</si>
  <si>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</si>
  <si>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</si>
  <si>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</si>
  <si>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</si>
  <si>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</si>
  <si>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</si>
  <si>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</si>
  <si>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</si>
  <si>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</si>
  <si>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</si>
  <si>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</si>
  <si>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</si>
  <si>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</si>
  <si>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</si>
  <si>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</si>
  <si>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</si>
  <si>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</si>
  <si>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</si>
  <si>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</si>
  <si>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</si>
  <si>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</si>
  <si>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</si>
  <si>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</si>
  <si>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</si>
  <si>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</si>
  <si>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</si>
  <si>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</si>
  <si>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</si>
  <si>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</si>
  <si>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</si>
  <si>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</si>
  <si>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</si>
  <si>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</si>
  <si>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</si>
  <si>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</si>
  <si>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</si>
  <si>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</si>
  <si>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</si>
  <si>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</si>
  <si>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</si>
  <si>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</si>
  <si>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</si>
  <si>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</si>
  <si>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</si>
  <si>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</si>
  <si>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</si>
  <si>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</si>
  <si>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</si>
  <si>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</si>
  <si>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</si>
  <si>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</si>
  <si>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</si>
  <si>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</si>
  <si>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</si>
  <si>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</si>
  <si>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</si>
  <si>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</si>
  <si>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</si>
  <si>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</si>
  <si>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</si>
  <si>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</si>
  <si>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</si>
  <si>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</si>
  <si>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</si>
  <si>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</si>
  <si>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</si>
  <si>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</si>
  <si>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</si>
  <si>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</si>
  <si>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</si>
  <si>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</si>
  <si>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</si>
  <si>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</si>
  <si>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</si>
  <si>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</si>
  <si>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</si>
  <si>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</si>
  <si>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</si>
  <si>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</si>
  <si>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</si>
  <si>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</si>
  <si>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</si>
  <si>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</si>
  <si>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</si>
  <si>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</si>
  <si>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</si>
  <si>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</si>
  <si>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</si>
  <si>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</si>
  <si>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</si>
  <si>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</si>
  <si>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</si>
  <si>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</si>
  <si>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</si>
  <si>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</si>
  <si>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</si>
  <si>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</si>
  <si>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</si>
  <si>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</si>
  <si>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</si>
  <si>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</si>
  <si>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</si>
  <si>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</si>
  <si>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</si>
  <si>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</si>
  <si>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</si>
  <si>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</si>
  <si>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</si>
  <si>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</si>
  <si>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</si>
  <si>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</si>
  <si>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</si>
  <si>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</si>
  <si>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</si>
  <si>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</si>
  <si>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</si>
  <si>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</si>
  <si>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</si>
  <si>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</si>
  <si>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</si>
  <si>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</si>
  <si>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</si>
  <si>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</si>
  <si>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</si>
  <si>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</si>
  <si>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</si>
  <si>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</si>
  <si>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</si>
  <si>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</si>
  <si>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</si>
  <si>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</si>
  <si>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</si>
  <si>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</si>
  <si>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</si>
  <si>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</si>
  <si>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</si>
  <si>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</si>
  <si>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</si>
  <si>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</si>
  <si>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</si>
  <si>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</si>
  <si>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</si>
  <si>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</si>
  <si>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</si>
  <si>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</si>
  <si>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</si>
  <si>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</si>
  <si>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</si>
  <si>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</si>
  <si>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</si>
  <si>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</si>
  <si>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</si>
  <si>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</si>
  <si>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</si>
  <si>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</si>
  <si>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</si>
  <si>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</si>
  <si>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</si>
  <si>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</si>
  <si>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</si>
  <si>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</si>
  <si>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</si>
  <si>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</si>
  <si>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</si>
  <si>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</si>
  <si>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</si>
  <si>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</si>
  <si>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</si>
  <si>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</si>
  <si>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</si>
  <si>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</si>
  <si>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</si>
  <si>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</si>
  <si>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</si>
  <si>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</si>
  <si>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</si>
  <si>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</si>
  <si>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</si>
  <si>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</si>
  <si>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</si>
  <si>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</si>
  <si>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</si>
  <si>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</si>
  <si>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</si>
  <si>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</si>
  <si>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</si>
  <si>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</si>
  <si>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</si>
  <si>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</si>
  <si>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</si>
  <si>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</si>
  <si>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</si>
  <si>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</si>
  <si>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</si>
  <si>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</si>
  <si>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</si>
  <si>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</si>
  <si>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</si>
  <si>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</si>
  <si>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</si>
  <si>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</si>
  <si>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</si>
  <si>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</si>
  <si>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</si>
  <si>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</si>
  <si>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</si>
  <si>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</si>
  <si>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</si>
  <si>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</si>
  <si>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</si>
  <si>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</si>
  <si>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</si>
  <si>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</si>
  <si>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</si>
  <si>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</si>
  <si>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</si>
  <si>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</si>
  <si>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</si>
  <si>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</si>
  <si>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</si>
  <si>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</si>
  <si>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</si>
  <si>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</si>
  <si>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</si>
  <si>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</si>
  <si>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</si>
  <si>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</si>
  <si>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</si>
  <si>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</si>
  <si>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</si>
  <si>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</si>
  <si>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</si>
  <si>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</si>
  <si>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</si>
  <si>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</si>
  <si>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</si>
  <si>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</si>
  <si>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</si>
  <si>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</si>
  <si>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</si>
  <si>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</si>
  <si>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</si>
  <si>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</si>
  <si>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</si>
  <si>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</si>
  <si>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</si>
  <si>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</si>
  <si>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</si>
  <si>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</si>
  <si>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</si>
  <si>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</si>
  <si>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</si>
  <si>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</si>
  <si>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</si>
  <si>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</si>
  <si>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</si>
  <si>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</si>
  <si>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</si>
  <si>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</si>
  <si>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</si>
  <si>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</si>
  <si>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</si>
  <si>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</si>
  <si>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</si>
  <si>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</si>
  <si>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</si>
  <si>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</si>
  <si>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</si>
  <si>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</si>
  <si>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</si>
  <si>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</si>
  <si>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</si>
  <si>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</si>
  <si>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</si>
  <si>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</si>
  <si>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</si>
  <si>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</si>
  <si>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</si>
  <si>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</si>
  <si>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</si>
  <si>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</si>
  <si>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</si>
  <si>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</si>
  <si>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</si>
  <si>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</si>
  <si>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</si>
  <si>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</si>
  <si>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</si>
  <si>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</si>
  <si>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</si>
  <si>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</si>
  <si>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</si>
  <si>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</si>
  <si>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</si>
  <si>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</si>
  <si>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</si>
  <si>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</si>
  <si>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</si>
  <si>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</si>
  <si>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</si>
  <si>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</si>
  <si>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</si>
  <si>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</si>
  <si>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</si>
  <si>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</si>
  <si>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</si>
  <si>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</si>
  <si>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</si>
  <si>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</si>
  <si>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</si>
  <si>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</si>
  <si>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</si>
  <si>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</si>
  <si>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</si>
  <si>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</si>
  <si>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</si>
  <si>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</si>
  <si>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</si>
  <si>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</si>
  <si>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</si>
  <si>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</si>
  <si>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</si>
  <si>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</si>
  <si>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</si>
  <si>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</si>
  <si>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</si>
  <si>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</si>
  <si>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</si>
  <si>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</si>
  <si>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</si>
  <si>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</si>
  <si>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</si>
  <si>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</si>
  <si>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</si>
  <si>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</si>
  <si>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</si>
  <si>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</si>
  <si>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</si>
  <si>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</si>
  <si>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</si>
  <si>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</si>
  <si>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</si>
  <si>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</si>
  <si>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</si>
  <si>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</si>
  <si>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</si>
  <si>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</si>
  <si>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</si>
  <si>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</si>
  <si>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</si>
  <si>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</si>
  <si>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</si>
  <si>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</si>
  <si>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</si>
  <si>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</si>
  <si>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</si>
  <si>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</si>
  <si>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</si>
  <si>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</si>
  <si>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</si>
  <si>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</si>
  <si>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</si>
  <si>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</si>
  <si>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</si>
  <si>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</si>
  <si>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</si>
  <si>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</si>
  <si>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</si>
  <si>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</si>
  <si>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</si>
  <si>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</si>
  <si>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</si>
  <si>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</si>
  <si>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</si>
  <si>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</si>
  <si>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</si>
  <si>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</si>
  <si>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</si>
  <si>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</si>
  <si>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</si>
  <si>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</si>
  <si>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</si>
  <si>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</si>
  <si>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</si>
  <si>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</si>
  <si>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</si>
  <si>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</si>
  <si>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</si>
  <si>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</si>
  <si>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</si>
  <si>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</si>
  <si>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</si>
  <si>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</si>
  <si>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</si>
  <si>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</si>
  <si>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</si>
  <si>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</si>
  <si>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</si>
  <si>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</si>
  <si>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</si>
  <si>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</si>
  <si>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</si>
  <si>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</si>
  <si>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</si>
  <si>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</si>
  <si>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</si>
  <si>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</si>
  <si>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</si>
  <si>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</si>
  <si>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</si>
  <si>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</si>
  <si>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</si>
  <si>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</si>
  <si>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</si>
  <si>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</si>
  <si>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</si>
  <si>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</si>
  <si>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</si>
  <si>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</si>
  <si>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</si>
  <si>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</si>
  <si>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</si>
  <si>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</si>
  <si>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</si>
  <si>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</si>
  <si>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</si>
  <si>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</si>
  <si>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</si>
  <si>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</si>
  <si>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</si>
  <si>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</si>
  <si>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</si>
  <si>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</si>
  <si>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</si>
  <si>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</si>
  <si>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</si>
  <si>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</si>
  <si>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</si>
  <si>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</si>
  <si>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</si>
  <si>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</si>
  <si>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</si>
  <si>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</si>
  <si>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</si>
  <si>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</si>
  <si>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</si>
  <si>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</si>
  <si>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</si>
  <si>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</si>
  <si>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</si>
  <si>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</si>
  <si>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</si>
  <si>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</si>
  <si>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</si>
  <si>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</si>
  <si>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</si>
  <si>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</si>
  <si>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</si>
  <si>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</si>
  <si>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</si>
  <si>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</si>
  <si>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</si>
  <si>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</si>
  <si>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</si>
  <si>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</si>
  <si>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</si>
  <si>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</si>
  <si>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</si>
  <si>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</si>
  <si>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</si>
  <si>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</si>
  <si>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</si>
  <si>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</si>
  <si>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</si>
  <si>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</si>
  <si>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</si>
  <si>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</si>
  <si>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</si>
  <si>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</si>
  <si>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</si>
  <si>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</si>
  <si>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</si>
  <si>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</si>
  <si>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</si>
  <si>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</si>
  <si>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</si>
  <si>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</si>
  <si>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</si>
  <si>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</si>
  <si>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</si>
  <si>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</si>
  <si>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</si>
  <si>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</si>
  <si>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</si>
  <si>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</si>
  <si>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</si>
  <si>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</si>
  <si>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</si>
  <si>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</si>
  <si>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</si>
  <si>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</si>
  <si>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</si>
  <si>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</si>
  <si>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</si>
  <si>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</si>
  <si>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</si>
  <si>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</si>
  <si>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</si>
  <si>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</si>
  <si>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</si>
  <si>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</si>
  <si>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</si>
  <si>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</si>
  <si>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</si>
  <si>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</si>
  <si>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</si>
  <si>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</si>
  <si>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</si>
  <si>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</si>
  <si>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</si>
  <si>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</si>
  <si>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</si>
  <si>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</si>
  <si>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</si>
  <si>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</si>
  <si>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</si>
  <si>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</si>
  <si>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</si>
  <si>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</si>
  <si>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</si>
  <si>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</si>
  <si>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</si>
  <si>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</si>
  <si>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</si>
  <si>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</si>
  <si>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</si>
  <si>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</si>
  <si>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</si>
  <si>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</si>
  <si>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</si>
  <si>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</si>
  <si>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</si>
  <si>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</si>
  <si>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</si>
  <si>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</si>
  <si>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</si>
  <si>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</si>
  <si>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</si>
  <si>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</si>
  <si>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</si>
  <si>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</si>
  <si>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</si>
  <si>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</si>
  <si>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</si>
  <si>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</si>
  <si>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</si>
  <si>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</si>
  <si>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</si>
  <si>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</si>
  <si>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</si>
  <si>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</si>
  <si>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</si>
  <si>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</si>
  <si>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</si>
  <si>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</si>
  <si>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</si>
  <si>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</si>
  <si>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</si>
  <si>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</si>
  <si>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</si>
  <si>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</si>
  <si>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</si>
  <si>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</si>
  <si>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</si>
  <si>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</si>
  <si>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</si>
  <si>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</si>
  <si>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</si>
  <si>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</si>
  <si>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</si>
  <si>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</si>
  <si>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</si>
  <si>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</si>
  <si>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</si>
  <si>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</si>
  <si>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</si>
  <si>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</si>
  <si>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</si>
  <si>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</si>
  <si>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</si>
  <si>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</si>
  <si>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</si>
  <si>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</si>
  <si>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</si>
  <si>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</si>
  <si>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</si>
  <si>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</si>
  <si>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</si>
  <si>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</si>
  <si>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</si>
  <si>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</si>
  <si>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</si>
  <si>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</si>
  <si>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</si>
  <si>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</si>
  <si>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</si>
  <si>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</si>
  <si>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</si>
  <si>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</si>
  <si>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</si>
  <si>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</si>
  <si>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</si>
  <si>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</si>
  <si>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</si>
  <si>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</si>
  <si>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</si>
  <si>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</si>
  <si>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</si>
  <si>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</si>
  <si>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</si>
  <si>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</si>
  <si>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</si>
  <si>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</si>
  <si>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</si>
  <si>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</si>
  <si>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</si>
  <si>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</si>
  <si>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</si>
  <si>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</si>
  <si>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</si>
  <si>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</si>
  <si>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</si>
  <si>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</si>
  <si>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</si>
  <si>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</si>
  <si>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</si>
  <si>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</si>
  <si>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</si>
  <si>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</si>
  <si>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</si>
  <si>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</si>
  <si>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</si>
  <si>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</si>
  <si>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</si>
  <si>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</si>
  <si>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</si>
  <si>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</si>
  <si>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</si>
  <si>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</si>
  <si>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</si>
  <si>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</si>
  <si>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</si>
  <si>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</si>
  <si>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</si>
  <si>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</si>
  <si>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</si>
  <si>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</si>
  <si>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</si>
  <si>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</si>
  <si>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</si>
  <si>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</si>
  <si>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</si>
  <si>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</si>
  <si>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</si>
  <si>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</si>
  <si>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</si>
  <si>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</si>
  <si>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</si>
  <si>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</si>
  <si>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</si>
  <si>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</si>
  <si>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</si>
  <si>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</si>
  <si>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</si>
  <si>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</si>
  <si>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</si>
  <si>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</si>
  <si>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</si>
  <si>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</si>
  <si>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</si>
  <si>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</si>
  <si>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</si>
  <si>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</si>
  <si>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</si>
  <si>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</si>
  <si>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</si>
  <si>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</si>
  <si>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</si>
  <si>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</si>
  <si>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</si>
  <si>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</si>
  <si>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</si>
  <si>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</si>
  <si>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</si>
  <si>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</si>
  <si>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</si>
  <si>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</si>
  <si>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</si>
  <si>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</si>
  <si>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</si>
  <si>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</si>
  <si>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</si>
  <si>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</si>
  <si>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</si>
  <si>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</si>
  <si>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</si>
  <si>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</si>
  <si>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</si>
  <si>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</si>
  <si>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</si>
  <si>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</si>
  <si>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</si>
  <si>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</si>
  <si>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</si>
  <si>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</si>
  <si>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</si>
  <si>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</si>
  <si>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</si>
  <si>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</si>
  <si>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</si>
  <si>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</si>
  <si>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</si>
  <si>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</si>
  <si>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</si>
  <si>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</si>
  <si>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</si>
  <si>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</si>
  <si>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</si>
  <si>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</si>
  <si>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</si>
  <si>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</si>
  <si>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</si>
  <si>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</si>
  <si>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</si>
  <si>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</si>
  <si>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</si>
  <si>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</si>
  <si>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</si>
  <si>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</si>
  <si>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</si>
  <si>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</si>
  <si>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</si>
  <si>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</si>
  <si>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</si>
  <si>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</si>
  <si>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</si>
  <si>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</si>
  <si>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</si>
  <si>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</si>
  <si>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</si>
  <si>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</si>
  <si>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</si>
  <si>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</si>
  <si>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</si>
  <si>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</si>
  <si>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</si>
  <si>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</si>
  <si>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</si>
  <si>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</si>
  <si>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</si>
  <si>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</si>
  <si>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</si>
  <si>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</si>
  <si>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</si>
  <si>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</si>
  <si>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</si>
  <si>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</si>
  <si>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</si>
  <si>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</si>
  <si>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</si>
  <si>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</si>
  <si>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</si>
  <si>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</si>
  <si>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</si>
  <si>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</si>
  <si>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</si>
  <si>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</si>
  <si>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</si>
  <si>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</si>
  <si>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</si>
  <si>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</si>
  <si>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</si>
  <si>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</si>
  <si>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</si>
  <si>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</si>
  <si>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</si>
  <si>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</si>
  <si>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</si>
  <si>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</si>
  <si>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</si>
  <si>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</si>
  <si>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</si>
  <si>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</si>
  <si>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</si>
  <si>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</si>
  <si>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</si>
  <si>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</si>
  <si>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</si>
  <si>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</si>
  <si>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</si>
  <si>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</si>
  <si>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</si>
  <si>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</si>
  <si>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</si>
  <si>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</si>
  <si>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</si>
  <si>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</si>
  <si>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</si>
  <si>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</si>
  <si>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</si>
  <si>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</si>
  <si>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</si>
  <si>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</si>
  <si>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</si>
  <si>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</si>
  <si>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</si>
  <si>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</si>
  <si>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</si>
  <si>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</si>
  <si>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</si>
  <si>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</si>
  <si>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</si>
  <si>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</si>
  <si>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</si>
  <si>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</si>
  <si>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</si>
  <si>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</si>
  <si>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</si>
  <si>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</si>
  <si>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</si>
  <si>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</si>
  <si>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</si>
  <si>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</si>
  <si>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</si>
  <si>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</si>
  <si>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</si>
  <si>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</si>
  <si>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</si>
  <si>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</si>
  <si>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</si>
  <si>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</si>
  <si>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</si>
  <si>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</si>
  <si>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</si>
  <si>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</si>
  <si>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</si>
  <si>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</si>
  <si>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</si>
  <si>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</si>
  <si>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</si>
  <si>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</si>
  <si>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</si>
  <si>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</si>
  <si>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</si>
  <si>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</si>
  <si>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</si>
  <si>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</si>
  <si>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</si>
  <si>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</si>
  <si>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</si>
  <si>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</si>
  <si>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</si>
  <si>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</si>
  <si>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</si>
  <si>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</si>
  <si>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</si>
  <si>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</si>
  <si>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</si>
  <si>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</si>
  <si>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</si>
  <si>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</si>
  <si>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</si>
  <si>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</si>
  <si>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</si>
  <si>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</si>
  <si>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</si>
  <si>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</si>
  <si>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</si>
  <si>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</si>
  <si>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</si>
  <si>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</si>
  <si>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</si>
  <si>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</si>
  <si>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</si>
  <si>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</si>
  <si>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</si>
  <si>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</si>
  <si>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</si>
  <si>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</si>
  <si>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</si>
  <si>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</si>
  <si>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</si>
  <si>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</si>
  <si>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</si>
  <si>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</si>
  <si>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</si>
  <si>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</si>
  <si>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</si>
  <si>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</si>
  <si>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</si>
  <si>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</si>
  <si>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</si>
  <si>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</si>
  <si>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</si>
  <si>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</si>
  <si>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</si>
  <si>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</si>
  <si>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</si>
  <si>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</si>
  <si>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</si>
  <si>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</si>
  <si>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</si>
  <si>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</si>
  <si>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</si>
  <si>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</si>
  <si>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</si>
  <si>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</si>
  <si>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</si>
  <si>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</si>
  <si>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</si>
  <si>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</si>
  <si>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</si>
  <si>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</si>
  <si>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</si>
  <si>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</si>
  <si>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</si>
  <si>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</si>
  <si>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</si>
  <si>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</si>
  <si>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</si>
  <si>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</si>
  <si>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</si>
  <si>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</si>
  <si>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</si>
  <si>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</si>
  <si>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</si>
  <si>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</si>
  <si>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</si>
  <si>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</si>
  <si>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</si>
  <si>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</si>
  <si>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</si>
  <si>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</si>
  <si>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</si>
  <si>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</si>
  <si>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</si>
  <si>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</si>
  <si>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</si>
  <si>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</si>
  <si>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</si>
  <si>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</si>
  <si>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</si>
  <si>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</si>
  <si>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</si>
  <si>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</si>
  <si>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</si>
  <si>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</si>
  <si>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</si>
  <si>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</si>
  <si>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</si>
  <si>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</si>
  <si>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</si>
  <si>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</si>
  <si>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</si>
  <si>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</si>
  <si>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</si>
  <si>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</si>
  <si>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</si>
  <si>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</si>
  <si>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</si>
  <si>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</si>
  <si>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</si>
  <si>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</si>
  <si>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</si>
  <si>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</si>
  <si>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</si>
  <si>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</si>
  <si>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</si>
  <si>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</si>
  <si>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</si>
  <si>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</si>
  <si>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</si>
  <si>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</si>
  <si>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</si>
  <si>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</si>
  <si>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</si>
  <si>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</si>
  <si>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</si>
  <si>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</si>
  <si>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</si>
  <si>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</si>
  <si>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</si>
  <si>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</si>
  <si>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</si>
  <si>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</si>
  <si>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</si>
  <si>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</si>
  <si>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</si>
  <si>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</si>
  <si>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</si>
  <si>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</si>
  <si>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</si>
  <si>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</si>
  <si>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</si>
  <si>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</si>
  <si>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</si>
  <si>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</si>
  <si>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</si>
  <si>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</si>
  <si>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</si>
  <si>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</si>
  <si>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</si>
  <si>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</si>
  <si>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</si>
  <si>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</si>
  <si>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</si>
  <si>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</si>
  <si>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</si>
  <si>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</si>
  <si>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</si>
  <si>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</si>
  <si>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</si>
  <si>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</si>
  <si>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</si>
  <si>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</si>
  <si>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</si>
  <si>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</si>
  <si>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</si>
  <si>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</si>
  <si>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</si>
  <si>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</si>
  <si>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</si>
  <si>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</si>
  <si>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</si>
  <si>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</si>
  <si>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</si>
  <si>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</si>
  <si>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</si>
  <si>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</si>
  <si>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</si>
  <si>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</si>
  <si>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</si>
  <si>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</si>
  <si>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</si>
  <si>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</si>
  <si>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</si>
  <si>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</si>
  <si>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</si>
  <si>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</si>
  <si>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</si>
  <si>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</si>
  <si>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</si>
  <si>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</si>
  <si>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</si>
  <si>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</si>
  <si>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</si>
  <si>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</si>
  <si>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</si>
  <si>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</si>
  <si>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</si>
  <si>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</si>
  <si>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</si>
  <si>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</si>
  <si>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</si>
  <si>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</si>
  <si>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</si>
  <si>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</si>
  <si>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</si>
  <si>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</si>
  <si>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</si>
  <si>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</si>
  <si>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</si>
  <si>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</si>
  <si>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</si>
  <si>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</si>
  <si>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</si>
  <si>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</si>
  <si>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</si>
  <si>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</si>
  <si>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</si>
  <si>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</si>
  <si>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</si>
  <si>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</si>
  <si>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</si>
  <si>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</si>
  <si>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</si>
  <si>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</si>
  <si>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</si>
  <si>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</si>
  <si>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</si>
  <si>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</si>
  <si>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</si>
  <si>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</si>
  <si>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</si>
  <si>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</si>
  <si>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</si>
  <si>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</si>
  <si>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</si>
  <si>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</si>
  <si>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</si>
  <si>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</si>
  <si>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</si>
  <si>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</si>
  <si>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</si>
  <si>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</si>
  <si>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</si>
  <si>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</si>
  <si>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</si>
  <si>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</si>
  <si>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</si>
  <si>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</si>
  <si>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</si>
  <si>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</si>
  <si>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</si>
  <si>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</si>
  <si>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</si>
  <si>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</si>
  <si>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</si>
  <si>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</si>
  <si>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</si>
  <si>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</si>
  <si>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</si>
  <si>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</si>
  <si>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</si>
  <si>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</si>
  <si>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</si>
  <si>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</si>
  <si>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</si>
  <si>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</si>
  <si>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</si>
  <si>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</si>
  <si>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</si>
  <si>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</si>
  <si>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</si>
  <si>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</si>
  <si>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</si>
  <si>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</si>
  <si>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</si>
  <si>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</si>
  <si>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</si>
  <si>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</si>
  <si>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</si>
  <si>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</si>
  <si>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</si>
  <si>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</si>
  <si>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</si>
  <si>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</si>
  <si>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</si>
  <si>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</si>
  <si>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</si>
  <si>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</si>
  <si>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</si>
  <si>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</si>
  <si>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</si>
  <si>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</si>
  <si>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</si>
  <si>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</si>
  <si>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</si>
  <si>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</si>
  <si>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</si>
  <si>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</si>
  <si>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</si>
  <si>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</si>
  <si>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</si>
  <si>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</si>
  <si>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</si>
  <si>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</si>
  <si>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</si>
  <si>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</si>
  <si>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</si>
  <si>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</si>
  <si>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</si>
  <si>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</si>
  <si>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</si>
  <si>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</si>
  <si>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</si>
  <si>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</si>
  <si>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</si>
  <si>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</si>
  <si>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</si>
  <si>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</si>
  <si>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</si>
  <si>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</si>
  <si>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</si>
  <si>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</si>
  <si>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</si>
  <si>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</si>
  <si>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</si>
  <si>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</si>
  <si>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</si>
  <si>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</si>
  <si>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</si>
  <si>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</si>
  <si>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</si>
  <si>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</si>
  <si>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</si>
  <si>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</si>
  <si>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</si>
  <si>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</si>
  <si>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</si>
  <si>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</si>
  <si>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</si>
  <si>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</si>
  <si>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</si>
  <si>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</si>
  <si>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</si>
  <si>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</si>
  <si>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</si>
  <si>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</si>
  <si>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</si>
  <si>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</si>
  <si>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</si>
  <si>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</si>
  <si>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</si>
  <si>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</si>
  <si>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</si>
  <si>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</si>
  <si>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</si>
  <si>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</si>
  <si>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</si>
  <si>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</si>
  <si>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</si>
  <si>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</si>
  <si>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</si>
  <si>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</si>
  <si>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</si>
  <si>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</si>
  <si>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</si>
  <si>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</si>
  <si>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</si>
  <si>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</si>
  <si>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</si>
  <si>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</si>
  <si>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</si>
  <si>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</si>
  <si>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</si>
  <si>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</si>
  <si>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</si>
  <si>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</si>
  <si>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</si>
  <si>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</si>
  <si>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</si>
  <si>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</si>
  <si>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</si>
  <si>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</si>
  <si>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</si>
  <si>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</si>
  <si>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</si>
  <si>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</si>
  <si>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</si>
  <si>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</si>
  <si>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</si>
  <si>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</si>
  <si>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</si>
  <si>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</si>
  <si>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</si>
  <si>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</si>
  <si>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</si>
  <si>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</si>
  <si>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</si>
  <si>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</si>
  <si>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</si>
  <si>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</si>
  <si>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</si>
  <si>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</si>
  <si>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</si>
  <si>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</si>
  <si>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</si>
  <si>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</si>
  <si>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</si>
  <si>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</si>
  <si>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</si>
  <si>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</si>
  <si>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</si>
  <si>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</si>
  <si>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</si>
  <si>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</si>
  <si>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</si>
  <si>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</si>
  <si>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</si>
  <si>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</si>
  <si>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</si>
  <si>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</si>
  <si>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</si>
  <si>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</si>
  <si>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</si>
  <si>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</si>
  <si>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</si>
  <si>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</si>
  <si>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</si>
  <si>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</si>
  <si>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</si>
  <si>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</si>
  <si>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</si>
  <si>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</si>
  <si>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</si>
  <si>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</si>
  <si>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</si>
  <si>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</si>
  <si>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</si>
  <si>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</si>
  <si>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</si>
  <si>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</si>
  <si>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</si>
  <si>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</si>
  <si>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</si>
  <si>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</si>
  <si>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</si>
  <si>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</si>
  <si>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</si>
  <si>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</si>
  <si>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</si>
  <si>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</si>
  <si>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</si>
  <si>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</si>
  <si>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</si>
  <si>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</si>
  <si>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</si>
  <si>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</si>
  <si>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</si>
  <si>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</si>
  <si>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</si>
  <si>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</si>
  <si>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</si>
  <si>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</si>
  <si>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</si>
  <si>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</si>
  <si>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</si>
  <si>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</si>
  <si>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</si>
  <si>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</si>
  <si>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</si>
  <si>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</si>
  <si>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</si>
  <si>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</si>
  <si>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</si>
  <si>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</si>
  <si>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</si>
  <si>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</si>
  <si>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</si>
  <si>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</si>
  <si>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</si>
  <si>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</si>
  <si>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</si>
  <si>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</si>
  <si>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</si>
  <si>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</si>
  <si>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</si>
  <si>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</si>
  <si>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</si>
  <si>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</si>
  <si>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</si>
  <si>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</si>
  <si>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</si>
  <si>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</si>
  <si>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</si>
  <si>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</si>
  <si>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</si>
  <si>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</si>
  <si>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</si>
  <si>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</si>
  <si>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</si>
  <si>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</si>
  <si>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</si>
  <si>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</si>
  <si>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</si>
  <si>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</si>
  <si>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</si>
  <si>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</si>
  <si>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</si>
  <si>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</si>
  <si>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</si>
  <si>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</si>
  <si>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</si>
  <si>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</si>
  <si>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</si>
  <si>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</si>
  <si>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</si>
  <si>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</si>
  <si>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</si>
  <si>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</si>
  <si>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</si>
  <si>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</si>
  <si>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</si>
  <si>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</si>
  <si>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</si>
  <si>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</si>
  <si>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</si>
  <si>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</si>
  <si>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</si>
  <si>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</si>
  <si>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</si>
  <si>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</si>
  <si>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</si>
  <si>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</si>
  <si>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</si>
  <si>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</si>
  <si>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</si>
  <si>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</si>
  <si>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</si>
  <si>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</si>
  <si>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</si>
  <si>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</si>
  <si>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</si>
  <si>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</si>
  <si>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</si>
  <si>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</si>
  <si>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</si>
  <si>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</si>
  <si>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</si>
  <si>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</si>
  <si>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</si>
  <si>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</si>
  <si>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</si>
  <si>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</si>
  <si>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</si>
  <si>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</si>
  <si>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</si>
  <si>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</si>
  <si>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</si>
  <si>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</si>
  <si>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</si>
  <si>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</si>
  <si>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</si>
  <si>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</si>
  <si>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</si>
  <si>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</si>
  <si>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</si>
  <si>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</si>
  <si>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</si>
  <si>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</si>
  <si>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</si>
  <si>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</si>
  <si>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</si>
  <si>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</si>
  <si>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</si>
  <si>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</si>
  <si>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</si>
  <si>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</si>
  <si>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</si>
  <si>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</si>
  <si>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</si>
  <si>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</si>
  <si>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</si>
  <si>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</si>
  <si>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</si>
  <si>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</si>
  <si>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</si>
  <si>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</si>
  <si>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</si>
  <si>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</si>
  <si>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</si>
  <si>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</si>
  <si>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</si>
  <si>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</si>
  <si>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</si>
  <si>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</si>
  <si>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</si>
  <si>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</si>
  <si>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</si>
  <si>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</si>
  <si>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</si>
  <si>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</si>
  <si>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</si>
  <si>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</si>
  <si>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</si>
  <si>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</si>
  <si>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</si>
  <si>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</si>
  <si>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</si>
  <si>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</si>
  <si>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</si>
  <si>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</si>
  <si>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</si>
  <si>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</si>
  <si>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</si>
  <si>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</si>
  <si>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</si>
  <si>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</si>
  <si>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</si>
  <si>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</si>
  <si>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</si>
  <si>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</si>
  <si>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</si>
  <si>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</si>
  <si>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</si>
  <si>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</si>
  <si>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</si>
  <si>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</si>
  <si>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</si>
  <si>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</si>
  <si>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</si>
  <si>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</si>
  <si>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</si>
  <si>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</si>
  <si>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</si>
  <si>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</si>
  <si>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</si>
  <si>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</si>
  <si>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</si>
  <si>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</si>
  <si>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</si>
  <si>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</si>
  <si>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</si>
  <si>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</si>
  <si>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</si>
  <si>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</si>
  <si>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</si>
  <si>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</si>
  <si>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</si>
  <si>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</si>
  <si>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</si>
  <si>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</si>
  <si>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</si>
  <si>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</si>
  <si>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</si>
  <si>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</si>
  <si>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</si>
  <si>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</si>
  <si>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</si>
  <si>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</si>
  <si>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</si>
  <si>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</si>
  <si>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</si>
  <si>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</si>
  <si>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</si>
  <si>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</si>
  <si>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</si>
  <si>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</si>
  <si>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</si>
  <si>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</si>
  <si>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</si>
  <si>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</si>
  <si>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</si>
  <si>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</si>
  <si>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</si>
  <si>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</si>
  <si>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</si>
  <si>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</si>
  <si>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</si>
  <si>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</si>
  <si>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</si>
  <si>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</si>
  <si>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</si>
  <si>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</si>
  <si>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</si>
  <si>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</si>
  <si>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</si>
  <si>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</si>
  <si>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</si>
  <si>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</si>
  <si>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</si>
  <si>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</si>
  <si>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</si>
  <si>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</si>
  <si>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</si>
  <si>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</si>
  <si>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</si>
  <si>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</si>
  <si>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</si>
  <si>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</si>
  <si>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</si>
  <si>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</si>
  <si>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</si>
  <si>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</si>
  <si>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</si>
  <si>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</si>
  <si>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</si>
  <si>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</si>
  <si>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</si>
  <si>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</si>
  <si>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</si>
  <si>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</si>
  <si>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</si>
  <si>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</si>
  <si>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</si>
  <si>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</si>
  <si>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</si>
  <si>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</si>
  <si>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</si>
  <si>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</si>
  <si>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</si>
  <si>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</si>
  <si>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</si>
  <si>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</si>
  <si>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</si>
  <si>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</si>
  <si>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</si>
  <si>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</si>
  <si>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</si>
  <si>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</si>
  <si>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</si>
  <si>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</si>
  <si>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</si>
  <si>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</si>
  <si>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</si>
  <si>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</si>
  <si>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</si>
  <si>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</si>
  <si>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</si>
  <si>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</si>
  <si>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</si>
  <si>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</si>
  <si>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</si>
  <si>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</si>
  <si>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</si>
  <si>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</si>
  <si>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</si>
  <si>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</si>
  <si>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</si>
  <si>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</si>
  <si>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</si>
  <si>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</si>
  <si>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</si>
  <si>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</si>
  <si>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</si>
  <si>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</si>
  <si>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</si>
  <si>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</si>
  <si>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</si>
  <si>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</si>
  <si>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</si>
  <si>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</si>
  <si>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</si>
  <si>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</si>
  <si>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</si>
  <si>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</si>
  <si>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</si>
  <si>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</si>
  <si>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</si>
  <si>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</si>
  <si>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</si>
  <si>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</si>
  <si>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</si>
  <si>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</si>
  <si>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</si>
  <si>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</si>
  <si>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</si>
  <si>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</si>
  <si>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</si>
  <si>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</si>
  <si>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</si>
  <si>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</si>
  <si>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</si>
  <si>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</si>
  <si>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</si>
  <si>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</si>
  <si>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</si>
  <si>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</si>
  <si>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</si>
  <si>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</si>
  <si>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</si>
  <si>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</si>
  <si>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</si>
  <si>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</si>
  <si>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</si>
  <si>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</si>
  <si>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</si>
  <si>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</si>
  <si>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</si>
  <si>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</si>
  <si>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</si>
  <si>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</si>
  <si>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</si>
  <si>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</si>
  <si>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</si>
  <si>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</si>
  <si>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</si>
  <si>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</si>
  <si>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</si>
  <si>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</si>
  <si>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</si>
  <si>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</si>
  <si>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</si>
  <si>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</si>
  <si>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</si>
  <si>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</si>
  <si>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</si>
  <si>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</si>
  <si>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</si>
  <si>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</si>
  <si>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</si>
  <si>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</si>
  <si>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</si>
  <si>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</si>
  <si>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</si>
  <si>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</si>
  <si>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</si>
  <si>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</si>
  <si>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</si>
  <si>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</si>
  <si>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</si>
  <si>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</si>
  <si>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</si>
  <si>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</si>
  <si>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</si>
  <si>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</si>
  <si>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</si>
  <si>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</si>
  <si>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</si>
  <si>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</si>
  <si>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</si>
  <si>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</si>
  <si>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</si>
  <si>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</si>
  <si>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</si>
  <si>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</si>
  <si>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</si>
  <si>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</si>
  <si>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</si>
  <si>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</si>
  <si>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</si>
  <si>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</si>
  <si>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</si>
  <si>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</si>
  <si>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</si>
  <si>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</si>
  <si>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</si>
  <si>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</si>
  <si>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</si>
  <si>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</si>
  <si>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</si>
  <si>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</si>
  <si>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</si>
  <si>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</si>
  <si>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</si>
  <si>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</si>
  <si>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</si>
  <si>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</si>
  <si>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</si>
  <si>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</si>
  <si>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</si>
  <si>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</si>
  <si>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</si>
  <si>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</si>
  <si>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</si>
  <si>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</si>
  <si>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</si>
  <si>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</si>
  <si>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</si>
  <si>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</si>
  <si>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</si>
  <si>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</si>
  <si>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</si>
  <si>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</si>
  <si>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</si>
  <si>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</si>
  <si>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</si>
  <si>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</si>
  <si>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</si>
  <si>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</si>
  <si>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</si>
  <si>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</si>
  <si>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</si>
  <si>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</si>
  <si>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</si>
  <si>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</si>
  <si>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</si>
  <si>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</si>
  <si>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</si>
  <si>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</si>
  <si>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</si>
  <si>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</si>
  <si>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</si>
  <si>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</si>
  <si>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</si>
  <si>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</si>
  <si>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</si>
  <si>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</si>
  <si>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</si>
  <si>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</si>
  <si>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</si>
  <si>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</si>
  <si>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</si>
  <si>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</si>
  <si>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</si>
  <si>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</si>
  <si>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</si>
  <si>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</si>
  <si>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</si>
  <si>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</si>
  <si>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</si>
  <si>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</si>
  <si>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</si>
  <si>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</si>
  <si>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</si>
  <si>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</si>
  <si>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</si>
  <si>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</si>
  <si>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</si>
  <si>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</si>
  <si>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</si>
  <si>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</si>
  <si>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</si>
  <si>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</si>
  <si>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</si>
  <si>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</si>
  <si>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</si>
  <si>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</si>
  <si>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</si>
  <si>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</si>
  <si>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</si>
  <si>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</si>
  <si>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</si>
  <si>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</si>
  <si>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</si>
  <si>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</si>
  <si>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</si>
  <si>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</si>
  <si>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</si>
  <si>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</si>
  <si>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</si>
  <si>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</si>
  <si>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</si>
  <si>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</si>
  <si>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</si>
  <si>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</si>
  <si>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</si>
  <si>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</si>
  <si>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</si>
  <si>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</si>
  <si>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</si>
  <si>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</si>
  <si>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</si>
  <si>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</si>
  <si>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</si>
  <si>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</si>
  <si>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</si>
  <si>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</si>
  <si>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</si>
  <si>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</si>
  <si>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</si>
  <si>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</si>
  <si>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</si>
  <si>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</si>
  <si>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</si>
  <si>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</si>
  <si>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</si>
  <si>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</si>
  <si>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</si>
  <si>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</si>
  <si>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</si>
  <si>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</si>
  <si>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</si>
  <si>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</si>
  <si>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</si>
  <si>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</si>
  <si>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</si>
  <si>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</si>
  <si>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</si>
  <si>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</si>
  <si>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</si>
  <si>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</si>
  <si>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</si>
  <si>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</si>
  <si>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</si>
  <si>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</si>
  <si>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</si>
  <si>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</si>
  <si>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</si>
  <si>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</si>
  <si>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</si>
  <si>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</si>
  <si>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</si>
  <si>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</si>
  <si>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</si>
  <si>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</si>
  <si>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</si>
  <si>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</si>
  <si>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</si>
  <si>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</si>
  <si>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</si>
  <si>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</si>
  <si>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</si>
  <si>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</si>
  <si>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</si>
  <si>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</si>
  <si>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</si>
  <si>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</si>
  <si>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</si>
  <si>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</si>
  <si>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</si>
  <si>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</si>
  <si>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</si>
  <si>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</si>
  <si>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</si>
  <si>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</si>
  <si>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</si>
  <si>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</si>
  <si>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</si>
  <si>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</si>
  <si>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</si>
  <si>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</si>
  <si>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</si>
  <si>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</si>
  <si>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</si>
  <si>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</si>
  <si>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</si>
  <si>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</si>
  <si>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</si>
  <si>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</si>
  <si>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</si>
  <si>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</si>
  <si>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</si>
  <si>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</si>
  <si>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</si>
  <si>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</si>
  <si>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</si>
  <si>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</si>
  <si>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</si>
  <si>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</si>
  <si>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</si>
  <si>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</si>
  <si>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</si>
  <si>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</si>
  <si>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</si>
  <si>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</si>
  <si>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</si>
  <si>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</si>
  <si>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</si>
  <si>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</si>
  <si>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</si>
  <si>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</si>
  <si>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</si>
  <si>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</si>
  <si>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</si>
  <si>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</si>
  <si>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</si>
  <si>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</si>
  <si>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</si>
  <si>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</si>
  <si>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</si>
  <si>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</si>
  <si>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</si>
  <si>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</si>
  <si>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</si>
  <si>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</si>
  <si>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</si>
  <si>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</si>
  <si>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</si>
  <si>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</si>
  <si>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</si>
  <si>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</si>
  <si>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</si>
  <si>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</si>
  <si>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</si>
  <si>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</si>
  <si>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</si>
  <si>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</si>
  <si>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</si>
  <si>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</si>
  <si>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</si>
  <si>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</si>
  <si>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</si>
  <si>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</si>
  <si>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</si>
  <si>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</si>
  <si>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</si>
  <si>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</si>
  <si>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</si>
  <si>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</si>
  <si>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</si>
  <si>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</si>
  <si>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</si>
  <si>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</si>
  <si>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</si>
  <si>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</si>
  <si>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</si>
  <si>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</si>
  <si>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</si>
  <si>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</si>
  <si>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</si>
  <si>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</si>
  <si>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</si>
  <si>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</si>
  <si>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</si>
  <si>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</si>
  <si>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</si>
  <si>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</si>
  <si>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</si>
  <si>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</si>
  <si>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</si>
  <si>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</si>
  <si>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</si>
  <si>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</si>
  <si>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</si>
  <si>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</si>
  <si>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</si>
  <si>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</si>
  <si>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</si>
  <si>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</si>
  <si>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</si>
  <si>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</si>
  <si>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</si>
  <si>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</si>
  <si>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</si>
  <si>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</si>
  <si>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</si>
  <si>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</si>
  <si>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</si>
  <si>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</si>
  <si>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</si>
  <si>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</si>
  <si>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</si>
  <si>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</si>
  <si>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</si>
  <si>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</si>
  <si>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</si>
  <si>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</si>
  <si>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</si>
  <si>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</si>
  <si>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</si>
  <si>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</si>
  <si>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</si>
  <si>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</si>
  <si>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</si>
  <si>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</si>
  <si>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</si>
  <si>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</si>
  <si>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</si>
  <si>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</si>
  <si>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</si>
  <si>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</si>
  <si>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</si>
  <si>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</si>
  <si>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</si>
  <si>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</si>
  <si>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</si>
  <si>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</si>
  <si>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</si>
  <si>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</si>
  <si>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</si>
  <si>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</si>
  <si>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</si>
  <si>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</si>
  <si>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</si>
  <si>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</si>
  <si>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</si>
  <si>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</si>
  <si>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</si>
  <si>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</si>
  <si>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</si>
  <si>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</si>
  <si>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</si>
  <si>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</si>
  <si>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</si>
  <si>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</si>
  <si>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</si>
  <si>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</si>
  <si>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</si>
  <si>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</si>
  <si>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</si>
  <si>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</si>
  <si>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</si>
  <si>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</si>
  <si>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</si>
  <si>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</si>
  <si>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</si>
  <si>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</si>
  <si>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</si>
  <si>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</si>
  <si>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</si>
  <si>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</si>
  <si>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</si>
  <si>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</si>
  <si>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</si>
  <si>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</si>
  <si>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</si>
  <si>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</si>
  <si>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</si>
  <si>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</si>
  <si>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</si>
  <si>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</si>
  <si>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</si>
  <si>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</si>
  <si>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</si>
  <si>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</si>
  <si>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</si>
  <si>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</si>
  <si>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</si>
  <si>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</si>
  <si>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</si>
  <si>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</si>
  <si>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</si>
  <si>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</si>
  <si>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</si>
  <si>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</si>
  <si>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</si>
  <si>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</si>
  <si>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</si>
  <si>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</si>
  <si>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</si>
  <si>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</si>
  <si>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</si>
  <si>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</si>
  <si>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</si>
  <si>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</si>
  <si>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</si>
  <si>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</si>
  <si>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</si>
  <si>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</si>
  <si>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</si>
  <si>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</si>
  <si>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</si>
  <si>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</si>
  <si>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</si>
  <si>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</si>
  <si>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</si>
  <si>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</si>
  <si>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</si>
  <si>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</si>
  <si>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</si>
  <si>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</si>
  <si>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</si>
  <si>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</si>
  <si>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</si>
  <si>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</si>
  <si>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</si>
  <si>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</si>
  <si>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</si>
  <si>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</si>
  <si>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</si>
  <si>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</si>
  <si>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</si>
  <si>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</si>
  <si>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</si>
  <si>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</si>
  <si>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</si>
  <si>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</si>
  <si>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</si>
  <si>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</si>
  <si>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</si>
  <si>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</si>
  <si>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</si>
  <si>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</si>
  <si>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</si>
  <si>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</si>
  <si>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</si>
  <si>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</si>
  <si>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</si>
  <si>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</si>
  <si>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</si>
  <si>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</si>
  <si>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</si>
  <si>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</si>
  <si>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</si>
  <si>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</si>
  <si>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</si>
  <si>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</si>
  <si>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</si>
  <si>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</si>
  <si>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</si>
  <si>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</si>
  <si>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</si>
  <si>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</si>
  <si>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</si>
  <si>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</si>
  <si>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</si>
  <si>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</si>
  <si>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</si>
  <si>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</si>
  <si>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</si>
  <si>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</si>
  <si>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</si>
  <si>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</si>
  <si>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</si>
  <si>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</si>
  <si>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</si>
  <si>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</si>
  <si>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</si>
  <si>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</si>
  <si>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</si>
  <si>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</si>
  <si>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</si>
  <si>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</si>
  <si>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</si>
  <si>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</si>
  <si>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</si>
  <si>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</si>
  <si>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</si>
  <si>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</si>
  <si>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</si>
  <si>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</si>
  <si>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</si>
  <si>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</si>
  <si>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</si>
  <si>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</si>
  <si>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</si>
  <si>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</si>
  <si>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</si>
  <si>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</si>
  <si>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</si>
  <si>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</si>
  <si>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</si>
  <si>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</si>
  <si>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</si>
  <si>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</si>
  <si>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</si>
  <si>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</si>
  <si>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</si>
  <si>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</si>
  <si>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</si>
  <si>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</si>
  <si>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</si>
  <si>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</si>
  <si>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</si>
  <si>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</si>
  <si>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</si>
  <si>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</si>
  <si>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</si>
  <si>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</si>
  <si>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</si>
  <si>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</si>
  <si>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</si>
  <si>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</si>
  <si>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</si>
  <si>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</si>
  <si>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</si>
  <si>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</si>
  <si>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</si>
  <si>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</si>
  <si>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</si>
  <si>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</si>
  <si>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</si>
  <si>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</si>
  <si>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</si>
  <si>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</si>
  <si>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</si>
  <si>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</si>
  <si>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</si>
  <si>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</si>
  <si>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</si>
  <si>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</si>
  <si>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</si>
  <si>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</si>
  <si>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</si>
  <si>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</si>
  <si>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</si>
  <si>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</si>
  <si>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</si>
  <si>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</si>
  <si>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</si>
  <si>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</si>
  <si>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</si>
  <si>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</si>
  <si>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</si>
  <si>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</si>
  <si>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</si>
  <si>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</si>
  <si>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</si>
  <si>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</si>
  <si>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</si>
  <si>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</si>
  <si>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</si>
  <si>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</si>
  <si>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</si>
  <si>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</si>
  <si>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</si>
  <si>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</si>
  <si>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</si>
  <si>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</si>
  <si>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</si>
  <si>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</si>
  <si>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</si>
  <si>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</si>
  <si>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</si>
  <si>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</si>
  <si>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</si>
  <si>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</si>
  <si>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</si>
  <si>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</si>
  <si>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</si>
  <si>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</si>
  <si>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</si>
  <si>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</si>
  <si>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</si>
  <si>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</si>
  <si>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</si>
  <si>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</si>
  <si>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</si>
  <si>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</si>
  <si>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</si>
  <si>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</si>
  <si>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</si>
  <si>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</si>
  <si>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</si>
  <si>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</si>
  <si>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</si>
  <si>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</si>
  <si>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</si>
  <si>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</si>
  <si>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</si>
  <si>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</si>
  <si>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</si>
  <si>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</si>
  <si>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</si>
  <si>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</si>
  <si>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</si>
  <si>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</si>
  <si>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</si>
  <si>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</si>
  <si>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</si>
  <si>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</si>
  <si>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</si>
  <si>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</si>
  <si>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</si>
  <si>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</si>
  <si>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</si>
  <si>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</si>
  <si>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</si>
  <si>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</si>
  <si>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</si>
  <si>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</si>
  <si>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</si>
  <si>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</si>
  <si>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</si>
  <si>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</si>
  <si>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</si>
  <si>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</si>
  <si>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</si>
  <si>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</si>
  <si>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</si>
  <si>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</si>
  <si>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</si>
  <si>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</si>
  <si>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</si>
  <si>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</si>
  <si>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</si>
  <si>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</si>
  <si>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</si>
  <si>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</si>
  <si>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</si>
  <si>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</si>
  <si>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</si>
  <si>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</si>
  <si>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</si>
  <si>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</si>
  <si>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</si>
  <si>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</si>
  <si>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</si>
  <si>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</si>
  <si>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</si>
  <si>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</si>
  <si>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</si>
  <si>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</si>
  <si>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</si>
  <si>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</si>
  <si>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</si>
  <si>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</si>
  <si>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</si>
  <si>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</si>
  <si>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</si>
  <si>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</si>
  <si>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</si>
  <si>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</si>
  <si>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</si>
  <si>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</si>
  <si>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</si>
  <si>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</si>
  <si>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</si>
  <si>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</si>
  <si>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</si>
  <si>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</si>
  <si>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</si>
  <si>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</si>
  <si>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</si>
  <si>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</si>
  <si>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</si>
  <si>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</si>
  <si>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</si>
  <si>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</si>
  <si>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</si>
  <si>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</si>
  <si>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</si>
  <si>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</si>
  <si>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</si>
  <si>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</si>
  <si>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</si>
  <si>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</si>
  <si>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</si>
  <si>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</si>
  <si>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</si>
  <si>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</si>
  <si>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</si>
  <si>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</si>
  <si>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</si>
  <si>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</si>
  <si>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</si>
  <si>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</si>
  <si>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</si>
  <si>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</si>
  <si>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</si>
  <si>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</si>
  <si>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</si>
  <si>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</si>
  <si>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</si>
  <si>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</si>
  <si>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</si>
  <si>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</si>
  <si>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</si>
  <si>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</si>
  <si>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</si>
  <si>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</si>
  <si>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</si>
  <si>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</si>
  <si>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</si>
  <si>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</si>
  <si>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</si>
  <si>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</si>
  <si>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</si>
  <si>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</si>
  <si>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</si>
  <si>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</si>
  <si>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</si>
  <si>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</si>
  <si>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</si>
  <si>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</si>
  <si>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</si>
  <si>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</si>
  <si>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</si>
  <si>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</si>
  <si>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</si>
  <si>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</si>
  <si>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</si>
  <si>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</si>
  <si>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</si>
  <si>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</si>
  <si>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</si>
  <si>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</si>
  <si>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</si>
  <si>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</si>
  <si>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</si>
  <si>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</si>
  <si>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</si>
  <si>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</si>
  <si>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</si>
  <si>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</si>
  <si>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</si>
  <si>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</si>
  <si>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</si>
  <si>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</si>
  <si>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</si>
  <si>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</si>
  <si>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</si>
  <si>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</si>
  <si>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</si>
  <si>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</si>
  <si>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</si>
  <si>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</si>
  <si>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</si>
  <si>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</si>
  <si>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</si>
  <si>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</si>
  <si>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</si>
  <si>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</si>
  <si>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</si>
  <si>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</si>
  <si>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</si>
  <si>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</si>
  <si>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</si>
  <si>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</si>
  <si>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</si>
  <si>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</si>
  <si>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</si>
  <si>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</si>
  <si>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</si>
  <si>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</si>
  <si>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</si>
  <si>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</si>
  <si>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</si>
  <si>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</si>
  <si>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</si>
  <si>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</si>
  <si>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</si>
  <si>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</si>
  <si>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</si>
  <si>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</si>
  <si>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</si>
  <si>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</si>
  <si>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</si>
  <si>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</si>
  <si>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</si>
  <si>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</si>
  <si>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</si>
  <si>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</si>
  <si>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</si>
  <si>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</si>
  <si>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</si>
  <si>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</si>
  <si>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</si>
  <si>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</si>
  <si>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</si>
  <si>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</si>
  <si>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</si>
  <si>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</si>
  <si>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</si>
  <si>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</si>
  <si>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</si>
  <si>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</si>
  <si>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</si>
  <si>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</si>
  <si>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</si>
  <si>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</si>
  <si>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</si>
  <si>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</si>
  <si>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</si>
  <si>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</si>
  <si>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</si>
  <si>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</si>
  <si>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</si>
  <si>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</si>
  <si>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</si>
  <si>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</si>
  <si>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</si>
  <si>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</si>
  <si>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</si>
  <si>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</si>
  <si>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</si>
  <si>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</si>
  <si>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</si>
  <si>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</si>
  <si>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</si>
  <si>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</si>
  <si>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</si>
  <si>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</si>
  <si>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</si>
  <si>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</si>
  <si>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</si>
  <si>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</si>
  <si>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</si>
  <si>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</si>
  <si>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</si>
  <si>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</si>
  <si>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</si>
  <si>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</si>
  <si>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</si>
  <si>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</si>
  <si>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</si>
  <si>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</si>
  <si>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</si>
  <si>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</si>
  <si>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</si>
  <si>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</si>
  <si>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</si>
  <si>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</si>
  <si>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</si>
  <si>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</si>
  <si>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</si>
  <si>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</si>
  <si>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</si>
  <si>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</si>
  <si>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</si>
  <si>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</si>
  <si>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</si>
  <si>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</si>
  <si>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</si>
  <si>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</si>
  <si>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</si>
  <si>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</si>
  <si>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</si>
  <si>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</si>
  <si>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</si>
  <si>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</si>
  <si>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</si>
  <si>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</si>
  <si>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</si>
  <si>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</si>
  <si>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</si>
  <si>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</si>
  <si>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</si>
  <si>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</si>
  <si>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</si>
  <si>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</si>
  <si>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</si>
  <si>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</si>
  <si>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</si>
  <si>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</si>
  <si>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</si>
  <si>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</si>
  <si>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</si>
  <si>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</si>
  <si>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</si>
  <si>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</si>
  <si>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</si>
  <si>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</si>
  <si>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</si>
  <si>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</si>
  <si>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</si>
  <si>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</si>
  <si>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</si>
  <si>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</si>
  <si>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</si>
  <si>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</si>
  <si>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</si>
  <si>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</si>
  <si>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</si>
  <si>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</si>
  <si>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</si>
  <si>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</si>
  <si>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</si>
  <si>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</si>
  <si>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</si>
  <si>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</si>
  <si>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</si>
  <si>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</si>
  <si>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</si>
  <si>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</si>
  <si>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</si>
  <si>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</si>
  <si>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</si>
  <si>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</si>
  <si>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</si>
  <si>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</si>
  <si>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</si>
  <si>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</si>
  <si>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</si>
  <si>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</si>
  <si>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</si>
  <si>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</si>
  <si>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</si>
  <si>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</si>
  <si>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</si>
  <si>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</si>
  <si>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</si>
  <si>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</si>
  <si>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</si>
  <si>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</si>
  <si>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</si>
  <si>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</si>
  <si>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</si>
  <si>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</si>
  <si>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</si>
  <si>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</si>
  <si>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</si>
  <si>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</si>
  <si>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</si>
  <si>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</si>
  <si>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</si>
  <si>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</si>
  <si>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</si>
  <si>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</si>
  <si>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</si>
  <si>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</si>
  <si>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</si>
  <si>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</si>
  <si>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</si>
  <si>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</si>
  <si>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</si>
  <si>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</si>
  <si>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</si>
  <si>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</si>
  <si>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</si>
  <si>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</si>
  <si>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</si>
  <si>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</si>
  <si>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</si>
  <si>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</si>
  <si>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</si>
  <si>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</si>
  <si>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</si>
  <si>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</si>
  <si>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</si>
  <si>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</si>
  <si>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</si>
  <si>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</si>
  <si>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</si>
  <si>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</si>
  <si>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</si>
  <si>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</si>
  <si>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</si>
  <si>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</si>
  <si>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</si>
  <si>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</si>
  <si>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</si>
  <si>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</si>
  <si>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</si>
  <si>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</si>
  <si>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</si>
  <si>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</si>
  <si>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</si>
  <si>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</si>
  <si>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</si>
  <si>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</si>
  <si>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</si>
  <si>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</si>
  <si>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</si>
  <si>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</si>
  <si>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</si>
  <si>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</si>
  <si>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</si>
  <si>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</si>
  <si>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</si>
  <si>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</si>
  <si>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</si>
  <si>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</si>
  <si>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</si>
  <si>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</si>
  <si>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</si>
  <si>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</si>
  <si>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</si>
  <si>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</si>
  <si>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</si>
  <si>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</si>
  <si>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</si>
  <si>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</si>
  <si>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</si>
  <si>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</si>
  <si>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</si>
  <si>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</si>
  <si>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</si>
  <si>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</si>
  <si>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</si>
  <si>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</si>
  <si>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</si>
  <si>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</si>
  <si>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</si>
  <si>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</si>
  <si>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</si>
  <si>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</si>
  <si>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</si>
  <si>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</si>
  <si>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</si>
  <si>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</si>
  <si>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</si>
  <si>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</si>
  <si>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</si>
  <si>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</si>
  <si>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</si>
  <si>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</si>
  <si>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</si>
  <si>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</si>
  <si>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</si>
  <si>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</si>
  <si>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</si>
  <si>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</si>
  <si>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</si>
  <si>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</si>
  <si>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</si>
  <si>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</si>
  <si>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</si>
  <si>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</si>
  <si>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</si>
  <si>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</si>
  <si>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</si>
  <si>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</si>
  <si>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</si>
  <si>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</si>
  <si>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</si>
  <si>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</si>
  <si>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</si>
  <si>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</si>
  <si>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</si>
  <si>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</si>
  <si>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</si>
  <si>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</si>
  <si>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</si>
  <si>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</si>
  <si>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</si>
  <si>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</si>
  <si>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</si>
  <si>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</si>
  <si>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</si>
  <si>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</si>
  <si>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</si>
  <si>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</si>
  <si>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</si>
  <si>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</si>
  <si>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</si>
  <si>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</si>
  <si>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</si>
  <si>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</si>
  <si>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</si>
  <si>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</si>
  <si>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</si>
  <si>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</si>
  <si>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</si>
  <si>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</si>
  <si>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</si>
  <si>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</si>
  <si>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</si>
  <si>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</si>
  <si>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</si>
  <si>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</si>
  <si>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</si>
  <si>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</si>
  <si>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</si>
  <si>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</si>
  <si>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</si>
  <si>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</si>
  <si>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</si>
  <si>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</si>
  <si>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</si>
  <si>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</si>
  <si>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</si>
  <si>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</si>
  <si>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</si>
  <si>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</si>
  <si>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</si>
  <si>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</si>
  <si>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</si>
  <si>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</si>
  <si>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</si>
  <si>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</si>
  <si>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</si>
  <si>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</si>
  <si>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</si>
  <si>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</si>
  <si>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</si>
  <si>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</si>
  <si>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</si>
  <si>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</si>
  <si>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</si>
  <si>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</si>
  <si>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</si>
  <si>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</si>
  <si>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</si>
  <si>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</si>
  <si>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</si>
  <si>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</si>
  <si>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</si>
  <si>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</si>
  <si>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</si>
  <si>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</si>
  <si>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</si>
  <si>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</si>
  <si>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</si>
  <si>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</si>
  <si>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</si>
  <si>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</si>
  <si>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</si>
  <si>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</si>
  <si>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</si>
  <si>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</si>
  <si>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</si>
  <si>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</si>
  <si>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</si>
  <si>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</si>
  <si>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</si>
  <si>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</si>
  <si>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</si>
  <si>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</si>
  <si>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</si>
  <si>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</si>
  <si>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</si>
  <si>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</si>
  <si>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</si>
  <si>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</si>
  <si>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</si>
  <si>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</si>
  <si>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</si>
  <si>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</si>
  <si>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</si>
  <si>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</si>
  <si>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</si>
  <si>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</si>
  <si>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</si>
  <si>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</si>
  <si>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</si>
  <si>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</si>
  <si>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</si>
  <si>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</si>
  <si>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</si>
  <si>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</si>
  <si>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</si>
  <si>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</si>
  <si>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</si>
  <si>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</si>
  <si>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</si>
  <si>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</si>
  <si>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</si>
  <si>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</si>
  <si>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</si>
  <si>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</si>
  <si>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</si>
  <si>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</si>
  <si>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</si>
  <si>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</si>
  <si>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</si>
  <si>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</si>
  <si>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</si>
  <si>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</si>
  <si>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</si>
  <si>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</si>
  <si>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</si>
  <si>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</si>
  <si>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</si>
  <si>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</si>
  <si>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</si>
  <si>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</si>
  <si>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</si>
  <si>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</si>
  <si>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</si>
  <si>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</si>
  <si>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</si>
  <si>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</si>
  <si>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</si>
  <si>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</si>
  <si>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</si>
  <si>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</si>
  <si>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</si>
  <si>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</si>
  <si>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</si>
  <si>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</si>
  <si>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</si>
  <si>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</si>
  <si>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</si>
  <si>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</si>
  <si>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</si>
  <si>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</si>
  <si>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</si>
  <si>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</si>
  <si>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</si>
  <si>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</si>
  <si>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</si>
  <si>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</si>
  <si>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</si>
  <si>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</si>
  <si>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</si>
  <si>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</si>
  <si>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</si>
  <si>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</si>
  <si>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</si>
  <si>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</si>
  <si>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</si>
  <si>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</si>
  <si>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</si>
  <si>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</si>
  <si>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</si>
  <si>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</si>
  <si>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</si>
  <si>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</si>
  <si>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</si>
  <si>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</si>
  <si>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</si>
  <si>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</si>
  <si>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</si>
  <si>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</si>
  <si>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</si>
  <si>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</si>
  <si>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</si>
  <si>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</si>
  <si>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</si>
  <si>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</si>
  <si>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</si>
  <si>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</si>
  <si>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</si>
  <si>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</si>
  <si>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</si>
  <si>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</si>
  <si>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</si>
  <si>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</si>
  <si>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</si>
  <si>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</si>
  <si>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</si>
  <si>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</si>
  <si>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</si>
  <si>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</si>
  <si>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</si>
  <si>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</si>
  <si>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</si>
  <si>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</si>
  <si>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</si>
  <si>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</si>
  <si>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</si>
  <si>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</si>
  <si>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</si>
  <si>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</si>
  <si>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</si>
  <si>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</si>
  <si>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</si>
  <si>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</si>
  <si>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</si>
  <si>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</si>
  <si>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</si>
  <si>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</si>
  <si>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</si>
  <si>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</si>
  <si>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</si>
  <si>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</si>
  <si>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</si>
  <si>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</si>
  <si>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</si>
  <si>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</si>
  <si>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</si>
  <si>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</si>
  <si>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</si>
  <si>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</si>
  <si>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</si>
  <si>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</si>
  <si>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</si>
  <si>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</si>
  <si>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</si>
  <si>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</si>
  <si>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</si>
  <si>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</si>
  <si>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</si>
  <si>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</si>
  <si>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</si>
  <si>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</si>
  <si>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</si>
  <si>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</si>
  <si>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</si>
  <si>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</si>
  <si>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</si>
  <si>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</si>
  <si>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</si>
  <si>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</si>
  <si>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</si>
  <si>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</si>
  <si>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</si>
  <si>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</si>
  <si>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</si>
  <si>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</si>
  <si>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</si>
  <si>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</si>
  <si>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</si>
  <si>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</si>
  <si>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</si>
  <si>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</si>
  <si>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</si>
  <si>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</si>
  <si>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</si>
  <si>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</si>
  <si>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</si>
  <si>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</si>
  <si>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</si>
  <si>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</si>
  <si>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</si>
  <si>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</si>
  <si>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</si>
  <si>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</si>
  <si>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</si>
  <si>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</si>
  <si>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</si>
  <si>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</si>
  <si>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</si>
  <si>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</si>
  <si>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</si>
  <si>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</si>
  <si>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</si>
  <si>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</si>
  <si>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</si>
  <si>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</si>
  <si>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</si>
  <si>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</si>
  <si>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</si>
  <si>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</si>
  <si>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</si>
  <si>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</si>
  <si>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</si>
  <si>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</si>
  <si>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</si>
  <si>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</si>
  <si>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</si>
  <si>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</si>
  <si>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</si>
  <si>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</si>
  <si>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</si>
  <si>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</si>
  <si>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</si>
  <si>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</si>
  <si>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</si>
  <si>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</si>
  <si>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</si>
  <si>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</si>
  <si>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</si>
  <si>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</si>
  <si>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</si>
  <si>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</si>
  <si>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</si>
  <si>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</si>
  <si>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</si>
  <si>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</si>
  <si>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</si>
  <si>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</si>
  <si>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</si>
  <si>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</si>
  <si>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</si>
  <si>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</si>
  <si>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</si>
  <si>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</si>
  <si>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</si>
  <si>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</si>
  <si>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</si>
  <si>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</si>
  <si>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</si>
  <si>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</si>
  <si>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</si>
  <si>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</si>
  <si>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</si>
  <si>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</si>
  <si>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</si>
  <si>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</si>
  <si>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</si>
  <si>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</si>
  <si>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</si>
  <si>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</si>
  <si>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</si>
  <si>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</si>
  <si>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</si>
  <si>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</si>
  <si>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</si>
  <si>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</si>
  <si>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</si>
  <si>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</si>
  <si>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</si>
  <si>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</si>
  <si>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</si>
  <si>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</si>
  <si>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</si>
  <si>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</si>
  <si>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</si>
  <si>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</si>
  <si>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</si>
  <si>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</si>
  <si>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</si>
  <si>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</si>
  <si>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</si>
  <si>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</si>
  <si>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</si>
  <si>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</si>
  <si>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</si>
  <si>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</si>
  <si>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</si>
  <si>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</si>
  <si>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</si>
  <si>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</si>
  <si>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</si>
  <si>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</si>
  <si>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</si>
  <si>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</si>
  <si>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</si>
  <si>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</si>
  <si>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</si>
  <si>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</si>
  <si>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</si>
  <si>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</si>
  <si>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</si>
  <si>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</si>
  <si>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</si>
  <si>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</si>
  <si>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</si>
  <si>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</si>
  <si>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</si>
  <si>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</si>
  <si>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</si>
  <si>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</si>
  <si>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</si>
  <si>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</si>
  <si>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</si>
  <si>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</si>
  <si>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</si>
  <si>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</si>
  <si>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</si>
  <si>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</si>
  <si>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</si>
  <si>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</si>
  <si>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</si>
  <si>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</si>
  <si>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</si>
  <si>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</si>
  <si>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</si>
  <si>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</si>
  <si>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</si>
  <si>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</si>
  <si>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</si>
  <si>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</si>
  <si>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</si>
  <si>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</si>
  <si>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</si>
  <si>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</si>
  <si>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</si>
  <si>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</si>
  <si>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</si>
  <si>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</si>
  <si>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</si>
  <si>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</si>
  <si>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</si>
  <si>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</si>
  <si>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</si>
  <si>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</si>
  <si>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</si>
  <si>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</si>
  <si>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</si>
  <si>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</si>
  <si>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</si>
  <si>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</si>
  <si>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</si>
  <si>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</si>
  <si>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</si>
  <si>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</si>
  <si>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</si>
  <si>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</si>
  <si>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</si>
  <si>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</si>
  <si>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</si>
  <si>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</si>
  <si>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</si>
  <si>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</si>
  <si>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</si>
  <si>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</si>
  <si>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</si>
  <si>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</si>
  <si>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</si>
  <si>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</si>
  <si>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</si>
  <si>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</si>
  <si>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</si>
  <si>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</si>
  <si>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</si>
  <si>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</si>
  <si>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</si>
  <si>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</si>
  <si>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</si>
  <si>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</si>
  <si>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</si>
  <si>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</si>
  <si>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</si>
  <si>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</si>
  <si>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</si>
  <si>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</si>
  <si>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</si>
  <si>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</si>
  <si>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</si>
  <si>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</si>
  <si>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</si>
  <si>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</si>
  <si>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</si>
  <si>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</si>
  <si>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</si>
  <si>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</si>
  <si>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</si>
  <si>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</si>
  <si>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</si>
  <si>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</si>
  <si>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</si>
  <si>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</si>
  <si>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</si>
  <si>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</si>
  <si>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</si>
  <si>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</si>
  <si>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</si>
  <si>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</si>
  <si>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</si>
  <si>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</si>
  <si>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</si>
  <si>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</si>
  <si>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</si>
  <si>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</si>
  <si>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</si>
  <si>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</si>
  <si>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</si>
  <si>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</si>
  <si>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</si>
  <si>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</si>
  <si>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</si>
  <si>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</si>
  <si>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</si>
  <si>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</si>
  <si>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</si>
  <si>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</si>
  <si>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</si>
  <si>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</si>
  <si>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</si>
  <si>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</si>
  <si>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</si>
  <si>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</si>
  <si>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</si>
  <si>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</si>
  <si>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</si>
  <si>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</si>
  <si>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</si>
  <si>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</si>
  <si>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</si>
  <si>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</si>
  <si>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</si>
  <si>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</si>
  <si>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</si>
  <si>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</si>
  <si>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</si>
  <si>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</si>
  <si>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</si>
  <si>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</si>
  <si>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</si>
  <si>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</si>
  <si>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</si>
  <si>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</si>
  <si>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</si>
  <si>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</si>
  <si>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</si>
  <si>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</si>
  <si>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</si>
  <si>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</si>
  <si>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</si>
  <si>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</si>
  <si>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</si>
  <si>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</si>
  <si>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</si>
  <si>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</si>
  <si>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</si>
  <si>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</si>
  <si>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</si>
  <si>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</si>
  <si>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</si>
  <si>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</si>
  <si>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</si>
  <si>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</si>
  <si>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</si>
  <si>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</si>
  <si>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</si>
  <si>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</si>
  <si>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</si>
  <si>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</si>
  <si>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</si>
  <si>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</si>
  <si>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</si>
  <si>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</si>
  <si>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</si>
  <si>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</si>
  <si>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</si>
  <si>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</si>
  <si>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</si>
  <si>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</si>
  <si>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</si>
  <si>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</si>
  <si>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</si>
  <si>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</si>
  <si>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</si>
  <si>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</si>
  <si>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</si>
  <si>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</si>
  <si>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</si>
  <si>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</si>
  <si>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</si>
  <si>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</si>
  <si>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</si>
  <si>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</si>
  <si>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</si>
  <si>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</si>
  <si>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</si>
  <si>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</si>
  <si>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</si>
  <si>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</si>
  <si>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</si>
  <si>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</si>
  <si>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</si>
  <si>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</si>
  <si>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</si>
  <si>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</si>
  <si>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</si>
  <si>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</si>
  <si>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</si>
  <si>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</si>
  <si>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</si>
  <si>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</si>
  <si>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</si>
  <si>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</si>
  <si>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</si>
  <si>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</si>
  <si>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</si>
  <si>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</si>
  <si>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</si>
  <si>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</si>
  <si>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</si>
  <si>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</si>
  <si>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</si>
  <si>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</si>
  <si>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</si>
  <si>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</si>
  <si>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</si>
  <si>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</si>
  <si>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</si>
  <si>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</si>
  <si>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</si>
  <si>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</si>
  <si>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</si>
  <si>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</si>
  <si>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</si>
  <si>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</si>
  <si>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</si>
  <si>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</si>
  <si>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</si>
  <si>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</si>
  <si>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</si>
  <si>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</si>
  <si>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</si>
  <si>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</si>
  <si>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</si>
  <si>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</si>
  <si>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</si>
  <si>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</si>
  <si>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</si>
  <si>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</si>
  <si>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</si>
  <si>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</si>
  <si>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</si>
  <si>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</si>
  <si>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</si>
  <si>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</si>
  <si>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</si>
  <si>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</si>
  <si>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</si>
  <si>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</si>
  <si>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</si>
  <si>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</si>
  <si>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</si>
  <si>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</si>
  <si>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</si>
  <si>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</si>
  <si>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</si>
  <si>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</si>
  <si>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</si>
  <si>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</si>
  <si>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</si>
  <si>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</si>
  <si>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</si>
  <si>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</si>
  <si>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</si>
  <si>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</si>
  <si>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</si>
  <si>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</si>
  <si>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</si>
  <si>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</si>
  <si>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</si>
  <si>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</si>
  <si>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</si>
  <si>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</si>
  <si>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</si>
  <si>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</si>
  <si>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</si>
  <si>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</si>
  <si>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</si>
  <si>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</si>
  <si>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</si>
  <si>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</si>
  <si>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</si>
  <si>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</si>
  <si>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</si>
  <si>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</si>
  <si>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</si>
  <si>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</si>
  <si>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</si>
  <si>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</si>
  <si>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</si>
  <si>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</si>
  <si>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</si>
  <si>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</si>
  <si>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</si>
  <si>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</si>
  <si>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</si>
  <si>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</si>
  <si>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</si>
  <si>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</si>
  <si>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</si>
  <si>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</si>
  <si>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</si>
  <si>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</si>
  <si>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</si>
  <si>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</si>
  <si>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</si>
  <si>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</si>
  <si>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</si>
  <si>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</si>
  <si>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</si>
  <si>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</si>
  <si>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</si>
  <si>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</si>
  <si>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</si>
  <si>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</si>
  <si>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</si>
  <si>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</si>
  <si>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</si>
  <si>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</si>
  <si>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</si>
  <si>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</si>
  <si>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</si>
  <si>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</si>
  <si>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</si>
  <si>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</si>
  <si>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</si>
  <si>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</si>
  <si>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</si>
  <si>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</si>
  <si>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</si>
  <si>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</si>
  <si>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</si>
  <si>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</si>
  <si>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</si>
  <si>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</si>
  <si>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</si>
  <si>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</si>
  <si>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</si>
  <si>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</si>
  <si>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</si>
  <si>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</si>
  <si>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</si>
  <si>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</si>
  <si>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</si>
  <si>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</si>
  <si>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</si>
  <si>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</si>
  <si>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</si>
  <si>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</si>
  <si>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</si>
  <si>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</si>
  <si>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</si>
  <si>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</si>
  <si>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</si>
  <si>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</si>
  <si>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</si>
  <si>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</si>
  <si>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</si>
  <si>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</si>
  <si>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</si>
  <si>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</si>
  <si>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</si>
  <si>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</si>
  <si>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</si>
  <si>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</si>
  <si>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</si>
  <si>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</si>
  <si>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</si>
  <si>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</si>
  <si>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</si>
  <si>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</si>
  <si>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</si>
  <si>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</si>
  <si>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</si>
  <si>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</si>
  <si>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</si>
  <si>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</si>
  <si>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</si>
  <si>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</si>
  <si>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</si>
  <si>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</si>
  <si>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</si>
  <si>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</si>
  <si>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</si>
  <si>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</si>
  <si>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</si>
  <si>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</si>
  <si>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</si>
  <si>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</si>
  <si>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</si>
  <si>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</si>
  <si>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</si>
  <si>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</si>
  <si>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</si>
  <si>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</si>
  <si>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</si>
  <si>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</si>
  <si>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</si>
  <si>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</si>
  <si>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</si>
  <si>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</si>
  <si>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</si>
  <si>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</si>
  <si>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</si>
  <si>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</si>
  <si>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</si>
  <si>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</si>
  <si>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</si>
  <si>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</si>
  <si>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</si>
  <si>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</si>
  <si>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</si>
  <si>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</si>
  <si>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</si>
  <si>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</si>
  <si>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</si>
  <si>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</si>
  <si>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</si>
  <si>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</si>
  <si>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</si>
  <si>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</si>
  <si>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</si>
  <si>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</si>
  <si>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</si>
  <si>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</si>
  <si>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</si>
  <si>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</si>
  <si>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</si>
  <si>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</si>
  <si>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</si>
  <si>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</si>
  <si>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</si>
  <si>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</si>
  <si>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</si>
  <si>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</si>
  <si>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</si>
  <si>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</si>
  <si>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</si>
  <si>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</si>
  <si>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</si>
  <si>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</si>
  <si>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</si>
  <si>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</si>
  <si>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</si>
  <si>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</si>
  <si>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</si>
  <si>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</si>
  <si>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</si>
  <si>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</si>
  <si>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</si>
  <si>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</si>
  <si>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</si>
  <si>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</si>
  <si>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</si>
  <si>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</si>
  <si>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</si>
  <si>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</si>
  <si>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</si>
  <si>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</si>
  <si>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</si>
  <si>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</si>
  <si>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</si>
  <si>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</si>
  <si>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</si>
  <si>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</si>
  <si>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</si>
  <si>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</si>
  <si>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</si>
  <si>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</si>
  <si>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</si>
  <si>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</si>
  <si>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</si>
  <si>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</si>
  <si>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</si>
  <si>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</si>
  <si>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</si>
  <si>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</si>
  <si>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</si>
  <si>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</si>
  <si>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</si>
  <si>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</si>
  <si>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</si>
  <si>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</si>
  <si>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</si>
  <si>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</si>
  <si>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</si>
  <si>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</si>
  <si>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</si>
  <si>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</si>
  <si>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</si>
  <si>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</si>
  <si>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</si>
  <si>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</si>
  <si>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</si>
  <si>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</si>
  <si>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</si>
  <si>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</si>
  <si>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</si>
  <si>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</si>
  <si>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</si>
  <si>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</si>
  <si>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</si>
  <si>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</si>
  <si>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</si>
  <si>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</si>
  <si>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</si>
  <si>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</si>
  <si>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</si>
  <si>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</si>
  <si>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</si>
  <si>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</si>
  <si>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</si>
  <si>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</si>
  <si>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</si>
  <si>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</si>
  <si>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</si>
  <si>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</si>
  <si>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</si>
  <si>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</si>
  <si>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</si>
  <si>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</si>
  <si>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</si>
  <si>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</si>
  <si>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</si>
  <si>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</si>
  <si>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</si>
  <si>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</si>
  <si>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</si>
  <si>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</si>
  <si>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</si>
  <si>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</si>
  <si>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</si>
  <si>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</si>
  <si>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</si>
  <si>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</si>
  <si>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</si>
  <si>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</si>
  <si>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</si>
  <si>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</si>
  <si>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</si>
  <si>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</si>
  <si>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</si>
  <si>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</si>
  <si>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</si>
  <si>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</si>
  <si>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</si>
  <si>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</si>
  <si>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</si>
  <si>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</si>
  <si>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</si>
  <si>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</si>
  <si>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</si>
  <si>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</si>
  <si>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</si>
  <si>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</si>
  <si>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</si>
  <si>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</si>
  <si>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</si>
  <si>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</si>
  <si>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</si>
  <si>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</si>
  <si>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</si>
  <si>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</si>
  <si>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</si>
  <si>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</si>
  <si>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</si>
  <si>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</si>
  <si>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</si>
  <si>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</si>
  <si>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</si>
  <si>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</si>
  <si>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</si>
  <si>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</si>
  <si>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</si>
  <si>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</si>
  <si>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</si>
  <si>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</si>
  <si>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</si>
  <si>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</si>
  <si>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</si>
  <si>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</si>
  <si>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</si>
  <si>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</si>
  <si>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</si>
  <si>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</si>
  <si>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</si>
  <si>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</si>
  <si>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</si>
  <si>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</si>
  <si>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</si>
  <si>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</si>
  <si>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</si>
  <si>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</si>
  <si>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</si>
  <si>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</si>
  <si>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</si>
  <si>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</si>
  <si>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</si>
  <si>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</si>
  <si>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</si>
  <si>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</si>
  <si>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</si>
  <si>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</si>
  <si>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</si>
  <si>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</si>
  <si>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</si>
  <si>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</si>
  <si>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</si>
  <si>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</si>
  <si>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</si>
  <si>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</si>
  <si>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</si>
  <si>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</si>
  <si>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</si>
  <si>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</si>
  <si>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</si>
  <si>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</si>
  <si>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</si>
  <si>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</si>
  <si>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</si>
  <si>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</si>
  <si>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</si>
  <si>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</si>
  <si>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</si>
  <si>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</si>
  <si>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</si>
  <si>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</si>
  <si>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</si>
  <si>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</si>
  <si>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</si>
  <si>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</si>
  <si>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</si>
  <si>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</si>
  <si>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</si>
  <si>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</si>
  <si>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</si>
  <si>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</si>
  <si>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</si>
  <si>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</si>
  <si>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</si>
  <si>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</si>
  <si>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</si>
  <si>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</si>
  <si>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</si>
  <si>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</si>
  <si>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</si>
  <si>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</si>
  <si>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</si>
  <si>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</si>
  <si>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</si>
  <si>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</si>
  <si>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</si>
  <si>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</si>
  <si>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</si>
  <si>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</si>
  <si>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</si>
  <si>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</si>
  <si>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</si>
  <si>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</si>
  <si>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</si>
  <si>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</si>
  <si>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</si>
  <si>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</si>
  <si>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</si>
  <si>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</si>
  <si>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</si>
  <si>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</si>
  <si>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</si>
  <si>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</si>
  <si>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</si>
  <si>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</si>
  <si>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</si>
  <si>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</si>
  <si>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</si>
  <si>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</si>
  <si>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</si>
  <si>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</si>
  <si>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</si>
  <si>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</si>
  <si>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</si>
  <si>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</si>
  <si>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</si>
  <si>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</si>
  <si>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</si>
  <si>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</si>
  <si>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</si>
  <si>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</si>
  <si>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</si>
  <si>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</si>
  <si>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</si>
  <si>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</si>
  <si>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</si>
  <si>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</si>
  <si>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</si>
  <si>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</si>
  <si>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</si>
  <si>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</si>
  <si>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</si>
  <si>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</si>
  <si>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</si>
  <si>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</si>
  <si>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</si>
  <si>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</si>
  <si>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</si>
  <si>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</si>
  <si>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</si>
  <si>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</si>
  <si>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</si>
  <si>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</si>
  <si>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</si>
  <si>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</si>
  <si>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</si>
  <si>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</si>
  <si>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</si>
  <si>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</si>
  <si>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</si>
  <si>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</si>
  <si>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</si>
  <si>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</si>
  <si>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</si>
  <si>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</si>
  <si>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</si>
  <si>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</si>
  <si>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</si>
  <si>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</si>
  <si>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</si>
  <si>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</si>
  <si>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</si>
  <si>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</si>
  <si>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</si>
  <si>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</si>
  <si>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</si>
  <si>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</si>
  <si>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</si>
  <si>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</si>
  <si>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</si>
  <si>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</si>
  <si>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</si>
  <si>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</si>
  <si>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</si>
  <si>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</si>
  <si>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</si>
  <si>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</si>
  <si>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</si>
  <si>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</si>
  <si>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</si>
  <si>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</si>
  <si>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</si>
  <si>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</si>
  <si>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</si>
  <si>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</si>
  <si>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</si>
  <si>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</si>
  <si>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</si>
  <si>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</si>
  <si>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</si>
  <si>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</si>
  <si>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</si>
  <si>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</si>
  <si>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</si>
  <si>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</si>
  <si>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</si>
  <si>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</si>
  <si>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</si>
  <si>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</si>
  <si>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</si>
  <si>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</si>
  <si>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</si>
  <si>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</si>
  <si>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</si>
  <si>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</si>
  <si>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</si>
  <si>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</si>
  <si>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</si>
  <si>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</si>
  <si>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</si>
  <si>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</si>
  <si>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</si>
  <si>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</si>
  <si>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</si>
  <si>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</si>
  <si>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</si>
  <si>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</si>
  <si>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</si>
  <si>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</si>
  <si>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</si>
  <si>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</si>
  <si>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</si>
  <si>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</si>
  <si>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</si>
  <si>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</si>
  <si>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</si>
  <si>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</si>
  <si>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</si>
  <si>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</si>
  <si>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</si>
  <si>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</si>
  <si>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</si>
  <si>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</si>
  <si>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</si>
  <si>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</si>
  <si>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</si>
  <si>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</si>
  <si>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</si>
  <si>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</si>
  <si>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</si>
  <si>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</si>
  <si>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</si>
  <si>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</si>
  <si>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</si>
  <si>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</si>
  <si>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</si>
  <si>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</si>
  <si>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</si>
  <si>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</si>
  <si>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</si>
  <si>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</si>
  <si>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</si>
  <si>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</si>
  <si>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</si>
  <si>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</si>
  <si>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</si>
  <si>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</si>
  <si>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</si>
  <si>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</si>
  <si>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</si>
  <si>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</si>
  <si>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</si>
  <si>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</si>
  <si>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</si>
  <si>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</si>
  <si>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</si>
  <si>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</si>
  <si>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</si>
  <si>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</si>
  <si>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</si>
  <si>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</si>
  <si>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</si>
  <si>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</si>
  <si>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</si>
  <si>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</si>
  <si>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</si>
  <si>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</si>
  <si>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</si>
  <si>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</si>
  <si>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</si>
  <si>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</si>
  <si>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</si>
  <si>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</si>
  <si>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</si>
  <si>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</si>
  <si>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</si>
  <si>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</si>
  <si>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</si>
  <si>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</si>
  <si>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</si>
  <si>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</si>
  <si>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</si>
  <si>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</si>
  <si>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</si>
  <si>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</si>
  <si>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</si>
  <si>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</si>
  <si>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</si>
  <si>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</si>
  <si>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</si>
  <si>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</si>
  <si>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</si>
  <si>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</si>
  <si>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</si>
  <si>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</si>
  <si>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</si>
  <si>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</si>
  <si>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</si>
  <si>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</si>
  <si>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</si>
  <si>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</si>
  <si>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</si>
  <si>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</si>
  <si>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</si>
  <si>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</si>
  <si>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</si>
  <si>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</si>
  <si>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</si>
  <si>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</si>
  <si>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</si>
  <si>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</si>
  <si>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</si>
  <si>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</si>
  <si>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</si>
  <si>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</si>
  <si>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</si>
  <si>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</si>
  <si>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</si>
  <si>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</si>
  <si>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</si>
  <si>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</si>
  <si>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</si>
  <si>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</si>
  <si>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</si>
  <si>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</si>
  <si>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</si>
  <si>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</si>
  <si>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</si>
  <si>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</si>
  <si>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</si>
  <si>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</si>
  <si>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</si>
  <si>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</si>
  <si>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</si>
  <si>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</si>
  <si>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</si>
  <si>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</si>
  <si>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</si>
  <si>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</si>
  <si>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</si>
  <si>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</si>
  <si>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</si>
  <si>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</si>
  <si>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</si>
  <si>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</si>
  <si>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</si>
  <si>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</si>
  <si>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</si>
  <si>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</si>
  <si>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</si>
  <si>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</si>
  <si>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</si>
  <si>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</si>
  <si>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</si>
  <si>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</si>
  <si>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</si>
  <si>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</si>
  <si>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</si>
  <si>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</si>
  <si>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</si>
  <si>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</si>
  <si>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</si>
  <si>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</si>
  <si>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</si>
  <si>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</si>
  <si>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</si>
  <si>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</si>
  <si>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</si>
  <si>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</si>
  <si>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</si>
  <si>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</si>
  <si>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</si>
  <si>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</si>
  <si>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</si>
  <si>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</si>
  <si>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</si>
  <si>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</si>
  <si>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</si>
  <si>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</si>
  <si>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</si>
  <si>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</si>
  <si>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</si>
  <si>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</si>
  <si>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</si>
  <si>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</si>
  <si>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</si>
  <si>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</si>
  <si>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</si>
  <si>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</si>
  <si>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</si>
  <si>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</si>
  <si>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</si>
  <si>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</si>
  <si>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</si>
  <si>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</si>
  <si>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</si>
  <si>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</si>
  <si>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</si>
  <si>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</si>
  <si>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</si>
  <si>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</si>
  <si>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</si>
  <si>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</si>
  <si>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</si>
  <si>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</si>
  <si>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</si>
  <si>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</si>
  <si>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</si>
  <si>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</si>
  <si>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</si>
  <si>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</si>
  <si>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</si>
  <si>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</si>
  <si>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</si>
  <si>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</si>
  <si>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</si>
  <si>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</si>
  <si>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</si>
  <si>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</si>
  <si>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</si>
  <si>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</si>
  <si>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</si>
  <si>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</si>
  <si>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</si>
  <si>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</si>
  <si>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</si>
  <si>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</si>
  <si>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</si>
  <si>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</si>
  <si>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</si>
  <si>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</si>
  <si>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</si>
  <si>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</si>
  <si>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</si>
  <si>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</si>
  <si>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</si>
  <si>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</si>
  <si>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</si>
  <si>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</si>
  <si>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</si>
  <si>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</si>
  <si>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</si>
  <si>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</si>
  <si>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</si>
  <si>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</si>
  <si>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</si>
  <si>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</si>
  <si>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</si>
  <si>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</si>
  <si>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</si>
  <si>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</si>
  <si>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</si>
  <si>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</si>
  <si>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</si>
  <si>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</si>
  <si>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</si>
  <si>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</si>
  <si>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</si>
  <si>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</si>
  <si>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</si>
  <si>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</si>
  <si>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</si>
  <si>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</si>
  <si>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</si>
  <si>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</si>
  <si>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</si>
  <si>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</si>
  <si>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</si>
  <si>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</si>
  <si>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</si>
  <si>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</si>
  <si>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</si>
  <si>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</si>
  <si>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</si>
  <si>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</si>
  <si>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</si>
  <si>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</si>
  <si>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</si>
  <si>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</si>
  <si>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</si>
  <si>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</si>
  <si>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</si>
  <si>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</si>
  <si>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</si>
  <si>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</si>
  <si>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</si>
  <si>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</si>
  <si>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</si>
  <si>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</si>
  <si>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</si>
  <si>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</si>
  <si>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</si>
  <si>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</si>
  <si>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</si>
  <si>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</si>
  <si>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</si>
  <si>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</si>
  <si>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</si>
  <si>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</si>
  <si>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</si>
  <si>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</si>
  <si>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</si>
  <si>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</si>
  <si>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</si>
  <si>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</si>
  <si>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</si>
  <si>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</si>
  <si>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</si>
  <si>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</si>
  <si>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</si>
  <si>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</si>
  <si>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</si>
  <si>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</si>
  <si>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</si>
  <si>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</si>
  <si>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</si>
  <si>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</si>
  <si>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</si>
  <si>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</si>
  <si>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</si>
  <si>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</si>
  <si>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</si>
  <si>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</si>
  <si>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</si>
  <si>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</si>
  <si>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</si>
  <si>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</si>
  <si>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</si>
  <si>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</si>
  <si>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</si>
  <si>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</si>
  <si>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</si>
  <si>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</si>
  <si>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</si>
  <si>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</si>
  <si>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</si>
  <si>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</si>
  <si>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</si>
  <si>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</si>
  <si>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</si>
  <si>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</si>
  <si>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</si>
  <si>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</si>
  <si>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</si>
  <si>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</si>
  <si>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</si>
  <si>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</si>
  <si>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</si>
  <si>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</si>
  <si>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</si>
  <si>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</si>
  <si>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</si>
  <si>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</si>
  <si>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</si>
  <si>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</si>
  <si>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</si>
  <si>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</si>
  <si>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</si>
  <si>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</si>
  <si>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</si>
  <si>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</si>
  <si>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</si>
  <si>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</si>
  <si>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</si>
  <si>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</si>
  <si>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</si>
  <si>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</si>
  <si>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</si>
  <si>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</si>
  <si>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</si>
  <si>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</si>
  <si>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</si>
  <si>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</si>
  <si>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</si>
  <si>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</si>
  <si>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</si>
  <si>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</si>
  <si>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</si>
  <si>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</si>
  <si>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</si>
  <si>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</si>
  <si>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</si>
  <si>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</si>
  <si>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</si>
  <si>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</si>
  <si>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</si>
  <si>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</si>
  <si>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</si>
  <si>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</si>
  <si>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</si>
  <si>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</si>
  <si>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</si>
  <si>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</si>
  <si>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</si>
  <si>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</si>
  <si>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</si>
  <si>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</si>
  <si>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</si>
  <si>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</si>
  <si>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</si>
  <si>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</si>
  <si>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</si>
  <si>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</si>
  <si>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</si>
  <si>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</si>
  <si>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</si>
  <si>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</si>
  <si>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</si>
  <si>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</si>
  <si>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</si>
  <si>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</si>
  <si>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</si>
  <si>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</si>
  <si>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</si>
  <si>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</si>
  <si>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</si>
  <si>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</si>
  <si>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</si>
  <si>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</si>
  <si>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</si>
  <si>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</si>
  <si>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</si>
  <si>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</si>
  <si>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</si>
  <si>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</si>
  <si>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</si>
  <si>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</si>
  <si>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</si>
  <si>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</si>
  <si>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</si>
  <si>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</si>
  <si>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</si>
  <si>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</si>
  <si>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</si>
  <si>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</si>
  <si>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</si>
  <si>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</si>
  <si>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</si>
  <si>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</si>
  <si>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</si>
  <si>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</si>
  <si>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</si>
  <si>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</si>
  <si>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</si>
  <si>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</si>
  <si>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</si>
  <si>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</si>
  <si>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</si>
  <si>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</si>
  <si>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</si>
  <si>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</si>
  <si>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</si>
  <si>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</si>
  <si>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</si>
  <si>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</si>
  <si>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</si>
  <si>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</si>
  <si>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</si>
  <si>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</si>
  <si>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</si>
  <si>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</si>
  <si>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</si>
  <si>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</si>
  <si>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</si>
  <si>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</si>
  <si>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</si>
  <si>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</si>
  <si>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</si>
  <si>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</si>
  <si>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</si>
  <si>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</si>
  <si>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</si>
  <si>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</si>
  <si>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</si>
  <si>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</si>
  <si>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</si>
  <si>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</si>
  <si>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</si>
  <si>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</si>
  <si>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</si>
  <si>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</si>
  <si>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</si>
  <si>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</si>
  <si>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</si>
  <si>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</si>
  <si>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</si>
  <si>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</si>
  <si>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</si>
  <si>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</si>
  <si>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</si>
  <si>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</si>
  <si>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</si>
  <si>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</si>
  <si>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</si>
  <si>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</si>
  <si>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</si>
  <si>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</si>
  <si>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</si>
  <si>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</si>
  <si>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</si>
  <si>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</si>
  <si>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</si>
  <si>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</si>
  <si>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</si>
  <si>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</si>
  <si>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</si>
  <si>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</si>
  <si>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</si>
  <si>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</si>
  <si>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</si>
  <si>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</si>
  <si>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</si>
  <si>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</si>
  <si>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</si>
  <si>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</si>
  <si>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</si>
  <si>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</si>
  <si>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</si>
  <si>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</si>
  <si>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</si>
  <si>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</si>
  <si>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</si>
  <si>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</si>
  <si>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</si>
  <si>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</si>
  <si>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</si>
  <si>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</si>
  <si>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</si>
  <si>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</si>
  <si>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</si>
  <si>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</si>
  <si>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</si>
  <si>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</si>
  <si>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</si>
  <si>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</si>
  <si>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</si>
  <si>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</si>
  <si>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</si>
  <si>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</si>
  <si>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</si>
  <si>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</si>
  <si>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</si>
  <si>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</si>
  <si>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</si>
  <si>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</si>
  <si>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</si>
  <si>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</si>
  <si>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</si>
  <si>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</si>
  <si>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</si>
  <si>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</si>
  <si>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</si>
  <si>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</si>
  <si>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</si>
  <si>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</si>
  <si>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</si>
  <si>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</si>
  <si>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</si>
  <si>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</si>
  <si>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</si>
  <si>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</si>
  <si>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</si>
  <si>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</si>
  <si>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</si>
  <si>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</si>
  <si>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</si>
  <si>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</si>
  <si>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</si>
  <si>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</si>
  <si>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</si>
  <si>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</si>
  <si>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</si>
  <si>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</si>
  <si>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</si>
  <si>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</si>
  <si>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</si>
  <si>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</si>
  <si>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</si>
  <si>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</si>
  <si>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</si>
  <si>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</si>
  <si>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</si>
  <si>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</si>
  <si>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</si>
  <si>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</si>
  <si>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</si>
  <si>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</si>
  <si>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</si>
  <si>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</si>
  <si>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</si>
  <si>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</si>
  <si>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</si>
  <si>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</si>
  <si>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</si>
  <si>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</si>
  <si>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</si>
  <si>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</si>
  <si>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</si>
  <si>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</si>
  <si>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</si>
  <si>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</si>
  <si>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</si>
  <si>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</si>
  <si>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</si>
  <si>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</si>
  <si>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</si>
  <si>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</si>
  <si>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</si>
  <si>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</si>
  <si>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</si>
  <si>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</si>
  <si>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</si>
  <si>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</si>
  <si>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</si>
  <si>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</si>
  <si>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</si>
  <si>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</si>
  <si>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</si>
  <si>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</si>
  <si>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</si>
  <si>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</si>
  <si>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</si>
  <si>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</si>
  <si>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</si>
  <si>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</si>
  <si>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</si>
  <si>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</si>
  <si>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</si>
  <si>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</si>
  <si>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</si>
  <si>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</si>
  <si>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</si>
  <si>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</si>
  <si>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</si>
  <si>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</si>
  <si>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</si>
  <si>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</si>
  <si>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</si>
  <si>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</si>
  <si>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</si>
  <si>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</si>
  <si>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</si>
  <si>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</si>
  <si>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</si>
  <si>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</si>
  <si>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</si>
  <si>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</si>
  <si>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</si>
  <si>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</si>
  <si>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</si>
  <si>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</si>
  <si>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</si>
  <si>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</si>
  <si>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</si>
  <si>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</si>
  <si>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</si>
  <si>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</si>
  <si>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</si>
  <si>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</si>
  <si>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</si>
  <si>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</si>
  <si>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</si>
  <si>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</si>
  <si>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</si>
  <si>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</si>
  <si>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</si>
  <si>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</si>
  <si>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</si>
  <si>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</si>
  <si>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</si>
  <si>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</si>
  <si>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</si>
  <si>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</si>
  <si>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</si>
  <si>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</si>
  <si>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</si>
  <si>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</si>
  <si>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</si>
  <si>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</si>
  <si>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</si>
  <si>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</si>
  <si>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</si>
  <si>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</si>
  <si>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</si>
  <si>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</si>
  <si>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</si>
  <si>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</si>
  <si>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</si>
  <si>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</si>
  <si>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</si>
  <si>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</si>
  <si>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</si>
  <si>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</si>
  <si>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</si>
  <si>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</si>
  <si>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</si>
  <si>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</si>
  <si>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</si>
  <si>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</si>
  <si>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</si>
  <si>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</si>
  <si>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</si>
  <si>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</si>
  <si>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</si>
  <si>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</si>
  <si>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</si>
  <si>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</si>
  <si>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</si>
  <si>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</si>
  <si>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</si>
  <si>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</si>
  <si>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</si>
  <si>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</si>
  <si>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</si>
  <si>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</si>
  <si>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</si>
  <si>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</si>
  <si>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</si>
  <si>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</si>
  <si>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</si>
  <si>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</si>
  <si>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</si>
  <si>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</si>
  <si>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</si>
  <si>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</si>
  <si>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</si>
  <si>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</si>
  <si>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</si>
  <si>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</si>
  <si>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</si>
  <si>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</si>
  <si>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</si>
  <si>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</si>
  <si>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</si>
  <si>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</si>
  <si>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</si>
  <si>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</si>
  <si>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</si>
  <si>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</si>
  <si>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</si>
  <si>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</si>
  <si>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</si>
  <si>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</si>
  <si>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</si>
  <si>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</si>
  <si>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</si>
  <si>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</si>
  <si>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</si>
  <si>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</si>
  <si>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</si>
  <si>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</si>
  <si>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</si>
  <si>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</si>
  <si>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</si>
  <si>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</si>
  <si>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</si>
  <si>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</si>
  <si>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</si>
  <si>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</si>
  <si>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</si>
  <si>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</si>
  <si>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</si>
  <si>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</si>
  <si>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</si>
  <si>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</si>
  <si>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</si>
  <si>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</si>
  <si>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</si>
  <si>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</si>
  <si>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</si>
  <si>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</si>
  <si>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</si>
  <si>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</si>
  <si>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</si>
  <si>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</si>
  <si>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</si>
  <si>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</si>
  <si>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</si>
  <si>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</si>
  <si>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</si>
  <si>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</si>
  <si>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</si>
  <si>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</si>
  <si>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</si>
  <si>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</si>
  <si>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</si>
  <si>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</si>
  <si>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</si>
  <si>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</si>
  <si>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</si>
  <si>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BMB-H20</t>
  </si>
  <si>
    <t>APAO</t>
  </si>
  <si>
    <t>AO3</t>
  </si>
  <si>
    <t>WAPPR</t>
  </si>
  <si>
    <t>O-BMB0H20-68MO</t>
  </si>
  <si>
    <t>O-BMB0H20-68MO-SU</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</si>
  <si>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</si>
  <si>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</si>
  <si>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</si>
  <si>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</si>
  <si>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</si>
  <si>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</si>
  <si>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</si>
  <si>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</si>
  <si>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</si>
  <si>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</si>
  <si>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</si>
  <si>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</si>
  <si>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</si>
  <si>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</si>
  <si>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</si>
  <si>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</si>
  <si>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</si>
  <si>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</si>
  <si>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</si>
  <si>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</si>
  <si>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</si>
  <si>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</si>
  <si>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</si>
  <si>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</si>
  <si>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</si>
  <si>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</si>
  <si>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</si>
  <si>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</si>
  <si>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</si>
  <si>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</si>
  <si>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</si>
  <si>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</si>
  <si>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</si>
  <si>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</si>
  <si>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</si>
  <si>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</si>
  <si>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</si>
  <si>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</si>
  <si>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</si>
  <si>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</si>
  <si>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</si>
  <si>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</si>
  <si>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</si>
  <si>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</si>
  <si>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</si>
  <si>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</si>
  <si>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</si>
  <si>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</si>
  <si>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</si>
  <si>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</si>
  <si>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</si>
  <si>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</si>
  <si>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</si>
  <si>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</si>
  <si>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</si>
  <si>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</si>
  <si>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</si>
  <si>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</si>
  <si>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</si>
  <si>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</si>
  <si>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</si>
  <si>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</si>
  <si>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</si>
  <si>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</si>
  <si>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</si>
  <si>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</si>
  <si>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</si>
  <si>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</si>
  <si>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</si>
  <si>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</si>
  <si>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</si>
  <si>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</si>
  <si>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</si>
  <si>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</si>
  <si>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</si>
  <si>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</si>
  <si>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</si>
  <si>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</si>
  <si>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</si>
  <si>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</si>
  <si>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</si>
  <si>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</si>
  <si>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</si>
  <si>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</si>
  <si>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</si>
  <si>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</si>
  <si>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</si>
  <si>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</si>
  <si>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</si>
  <si>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</si>
  <si>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</si>
  <si>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</si>
  <si>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</si>
  <si>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</si>
  <si>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</si>
  <si>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</si>
  <si>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</si>
  <si>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</si>
  <si>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</si>
  <si>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</si>
  <si>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</si>
  <si>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</si>
  <si>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</si>
  <si>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</si>
  <si>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</si>
  <si>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</si>
  <si>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</si>
  <si>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</si>
  <si>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</si>
  <si>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</si>
  <si>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</si>
  <si>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</si>
  <si>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</si>
  <si>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</si>
  <si>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</si>
  <si>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</si>
  <si>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</si>
  <si>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</si>
  <si>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</si>
  <si>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</si>
  <si>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</si>
  <si>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</si>
  <si>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</si>
  <si>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</si>
  <si>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</si>
  <si>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</si>
  <si>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</si>
  <si>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</si>
  <si>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</si>
  <si>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</si>
  <si>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</si>
  <si>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</si>
  <si>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</si>
  <si>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</si>
  <si>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</si>
  <si>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</si>
  <si>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</si>
  <si>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</si>
  <si>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</si>
  <si>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</si>
  <si>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</si>
  <si>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</si>
  <si>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</si>
  <si>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</si>
  <si>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</si>
  <si>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</si>
  <si>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</si>
  <si>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</si>
  <si>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</si>
  <si>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</si>
  <si>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</si>
  <si>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</si>
  <si>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</si>
  <si>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</si>
  <si>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</si>
  <si>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</si>
  <si>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</si>
  <si>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</si>
  <si>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</si>
  <si>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</si>
  <si>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</si>
  <si>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</si>
  <si>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</si>
  <si>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</si>
  <si>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</si>
  <si>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</si>
  <si>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</si>
  <si>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</si>
  <si>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</si>
  <si>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</si>
  <si>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</si>
  <si>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</si>
  <si>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</si>
  <si>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</si>
  <si>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</si>
  <si>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</si>
  <si>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</si>
  <si>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</si>
  <si>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</si>
  <si>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</si>
  <si>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</si>
  <si>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</si>
  <si>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</si>
  <si>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</si>
  <si>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</si>
  <si>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</si>
  <si>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</si>
  <si>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</si>
  <si>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</si>
  <si>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</si>
  <si>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</si>
  <si>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</si>
  <si>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</si>
  <si>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</si>
  <si>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</si>
  <si>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</si>
  <si>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</si>
  <si>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</si>
  <si>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</si>
  <si>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</si>
  <si>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</si>
  <si>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</si>
  <si>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</si>
  <si>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</si>
  <si>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</si>
  <si>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</si>
  <si>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</si>
  <si>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</si>
  <si>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</si>
  <si>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</si>
  <si>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</si>
  <si>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</si>
  <si>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</si>
  <si>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</si>
  <si>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</si>
  <si>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</si>
  <si>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</si>
  <si>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</si>
  <si>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</si>
  <si>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</si>
  <si>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</si>
  <si>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</si>
  <si>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</si>
  <si>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</si>
  <si>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</si>
  <si>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</si>
  <si>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</si>
  <si>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</si>
  <si>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</si>
  <si>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</si>
  <si>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</si>
  <si>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</si>
  <si>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</si>
  <si>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</si>
  <si>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</si>
  <si>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</si>
  <si>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</si>
  <si>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</si>
  <si>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</si>
  <si>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</si>
  <si>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</si>
  <si>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</si>
  <si>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</si>
  <si>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</si>
  <si>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</si>
  <si>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</si>
  <si>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</si>
  <si>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</si>
  <si>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</si>
  <si>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</si>
  <si>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</si>
  <si>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</si>
  <si>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</si>
  <si>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</si>
  <si>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</si>
  <si>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</si>
  <si>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</si>
  <si>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</si>
  <si>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</si>
  <si>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</si>
  <si>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</si>
  <si>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</si>
  <si>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</si>
  <si>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</si>
  <si>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</si>
  <si>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</si>
  <si>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</si>
  <si>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</si>
  <si>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</si>
  <si>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</si>
  <si>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</si>
  <si>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</si>
  <si>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</si>
  <si>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</si>
  <si>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</si>
  <si>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</si>
  <si>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</si>
  <si>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</si>
  <si>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</si>
  <si>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</si>
  <si>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</si>
  <si>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</si>
  <si>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</si>
  <si>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</si>
  <si>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</si>
  <si>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</si>
  <si>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</si>
  <si>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</si>
  <si>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</si>
  <si>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</si>
  <si>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</si>
  <si>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</si>
  <si>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</si>
  <si>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</si>
  <si>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</si>
  <si>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</si>
  <si>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</si>
  <si>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</si>
  <si>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</si>
  <si>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</si>
  <si>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</si>
  <si>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</si>
  <si>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</si>
  <si>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</si>
  <si>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</si>
  <si>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</si>
  <si>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</si>
  <si>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</si>
  <si>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</si>
  <si>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</si>
  <si>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</si>
  <si>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</si>
  <si>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</si>
  <si>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</si>
  <si>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</si>
  <si>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</si>
  <si>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</si>
  <si>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</si>
  <si>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</si>
  <si>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</si>
  <si>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</si>
  <si>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</si>
  <si>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</si>
  <si>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</si>
  <si>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</si>
  <si>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</si>
  <si>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</si>
  <si>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</si>
  <si>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</si>
  <si>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</si>
  <si>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</si>
  <si>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</si>
  <si>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</si>
  <si>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</si>
  <si>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</si>
  <si>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</si>
  <si>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</si>
  <si>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</si>
  <si>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</si>
  <si>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</si>
  <si>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</si>
  <si>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</si>
  <si>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</si>
  <si>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</si>
  <si>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</si>
  <si>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</si>
  <si>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</si>
  <si>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</si>
  <si>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</si>
  <si>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</si>
  <si>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</si>
  <si>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</si>
  <si>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</si>
  <si>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</si>
  <si>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</si>
  <si>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</si>
  <si>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</si>
  <si>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</si>
  <si>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</si>
  <si>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</si>
  <si>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</si>
  <si>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</si>
  <si>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</si>
  <si>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</si>
  <si>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</si>
  <si>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</si>
  <si>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</si>
  <si>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</si>
  <si>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</si>
  <si>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</si>
  <si>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</si>
  <si>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</si>
  <si>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</si>
  <si>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</si>
  <si>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</si>
  <si>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</si>
  <si>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</si>
  <si>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</si>
  <si>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</si>
  <si>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</si>
  <si>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</si>
  <si>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</si>
  <si>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</si>
  <si>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</si>
  <si>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</si>
  <si>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</si>
  <si>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</si>
  <si>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</si>
  <si>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</si>
  <si>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</si>
  <si>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</si>
  <si>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</si>
  <si>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</si>
  <si>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</si>
  <si>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</si>
  <si>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</si>
  <si>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</si>
  <si>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</si>
  <si>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</si>
  <si>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</si>
  <si>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</si>
  <si>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</si>
  <si>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</si>
  <si>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</si>
  <si>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</si>
  <si>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</si>
  <si>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</si>
  <si>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</si>
  <si>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</si>
  <si>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</si>
  <si>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</si>
  <si>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</si>
  <si>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</si>
  <si>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</si>
  <si>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</si>
  <si>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</si>
  <si>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</si>
  <si>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</si>
  <si>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</si>
  <si>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</si>
  <si>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</si>
  <si>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</si>
  <si>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</si>
  <si>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</si>
  <si>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</si>
  <si>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</si>
  <si>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</si>
  <si>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</si>
  <si>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</si>
  <si>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</si>
  <si>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</si>
  <si>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</si>
  <si>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</si>
  <si>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</si>
  <si>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</si>
  <si>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</si>
  <si>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</si>
  <si>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</si>
  <si>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</si>
  <si>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</si>
  <si>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</si>
  <si>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</si>
  <si>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</si>
  <si>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</si>
  <si>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</si>
  <si>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</si>
  <si>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</si>
  <si>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</si>
  <si>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</si>
  <si>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</si>
  <si>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</si>
  <si>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</si>
  <si>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</si>
  <si>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</si>
  <si>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</si>
  <si>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</si>
  <si>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</si>
  <si>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</si>
  <si>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</si>
  <si>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</si>
  <si>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</si>
  <si>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</si>
  <si>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</si>
  <si>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</si>
  <si>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</si>
  <si>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</si>
  <si>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</si>
  <si>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</si>
  <si>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</si>
  <si>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</si>
  <si>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</si>
  <si>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</si>
  <si>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</si>
  <si>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</si>
  <si>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</si>
  <si>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</si>
  <si>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</si>
  <si>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</si>
  <si>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</si>
  <si>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</si>
  <si>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</si>
  <si>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</si>
  <si>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</si>
  <si>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</si>
  <si>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</si>
  <si>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</si>
  <si>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</si>
  <si>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</si>
  <si>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</si>
  <si>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</si>
  <si>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</si>
  <si>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</si>
  <si>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</si>
  <si>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</si>
  <si>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</si>
  <si>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</si>
  <si>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</si>
  <si>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</si>
  <si>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</si>
  <si>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</si>
  <si>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</si>
  <si>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</si>
  <si>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</si>
  <si>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</si>
  <si>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</si>
  <si>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</si>
  <si>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</si>
  <si>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</si>
  <si>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</si>
  <si>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</si>
  <si>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</si>
  <si>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</si>
  <si>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</si>
  <si>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</si>
  <si>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</si>
  <si>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</si>
  <si>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</si>
  <si>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</si>
  <si>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</si>
  <si>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</si>
  <si>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</si>
  <si>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</si>
  <si>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</si>
  <si>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</si>
  <si>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</si>
  <si>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</si>
  <si>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</si>
  <si>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</si>
  <si>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</si>
  <si>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</si>
  <si>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</si>
  <si>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</si>
  <si>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</si>
  <si>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</si>
  <si>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</si>
  <si>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</si>
  <si>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</si>
  <si>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</si>
  <si>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</si>
  <si>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</si>
  <si>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</si>
  <si>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</si>
  <si>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</si>
  <si>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</si>
  <si>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</si>
  <si>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</si>
  <si>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</si>
  <si>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</si>
  <si>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</si>
  <si>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</si>
  <si>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</si>
  <si>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</si>
  <si>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</si>
  <si>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</si>
  <si>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</si>
  <si>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</si>
  <si>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</si>
  <si>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</si>
  <si>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</si>
  <si>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</si>
  <si>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</si>
  <si>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</si>
  <si>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</si>
  <si>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</si>
  <si>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</si>
  <si>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</si>
  <si>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</si>
  <si>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</si>
  <si>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</si>
  <si>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</si>
  <si>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</si>
  <si>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</si>
  <si>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</si>
  <si>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</si>
  <si>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</si>
  <si>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</si>
  <si>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</si>
  <si>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</si>
  <si>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</si>
  <si>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</si>
  <si>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</si>
  <si>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</si>
  <si>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</si>
  <si>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</si>
  <si>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</si>
  <si>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</si>
  <si>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</si>
  <si>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</si>
  <si>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</si>
  <si>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</si>
  <si>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</si>
  <si>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</si>
  <si>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</si>
  <si>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</si>
  <si>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</si>
  <si>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</si>
  <si>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</si>
  <si>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</si>
  <si>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</si>
  <si>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</si>
  <si>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</si>
  <si>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</si>
  <si>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</si>
  <si>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</si>
  <si>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</si>
  <si>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</si>
  <si>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</si>
  <si>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</si>
  <si>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</si>
  <si>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</si>
  <si>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</si>
  <si>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</si>
  <si>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</si>
  <si>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</si>
  <si>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</si>
  <si>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</si>
  <si>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</si>
  <si>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</si>
  <si>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</si>
  <si>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</si>
  <si>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</si>
  <si>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</si>
  <si>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</si>
  <si>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</si>
  <si>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</si>
  <si>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</si>
  <si>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</si>
  <si>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</si>
  <si>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</si>
  <si>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</si>
  <si>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</si>
  <si>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</si>
  <si>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</si>
  <si>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</si>
  <si>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</si>
  <si>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</si>
  <si>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</si>
  <si>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</si>
  <si>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</si>
  <si>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</si>
  <si>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</si>
  <si>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</si>
  <si>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</si>
  <si>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</si>
  <si>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</si>
  <si>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</si>
  <si>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</si>
  <si>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</si>
  <si>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</si>
  <si>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</si>
  <si>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</si>
  <si>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</si>
  <si>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</si>
  <si>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</si>
  <si>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</si>
  <si>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</si>
  <si>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</si>
  <si>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</si>
  <si>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</si>
  <si>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</si>
  <si>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</si>
  <si>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</si>
  <si>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</si>
  <si>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</si>
  <si>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</si>
  <si>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</si>
  <si>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</si>
  <si>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</si>
  <si>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</si>
  <si>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</si>
  <si>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</si>
  <si>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</si>
  <si>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</si>
  <si>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</si>
  <si>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</si>
  <si>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</si>
  <si>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</si>
  <si>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</si>
  <si>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</si>
  <si>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</si>
  <si>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</si>
  <si>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</si>
  <si>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</si>
  <si>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</si>
  <si>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</si>
  <si>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</si>
  <si>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</si>
  <si>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</si>
  <si>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</si>
  <si>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</si>
  <si>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</si>
  <si>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</si>
  <si>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</si>
  <si>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</si>
  <si>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</si>
  <si>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</si>
  <si>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</si>
  <si>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</si>
  <si>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</si>
  <si>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</si>
  <si>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</si>
  <si>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</si>
  <si>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</si>
  <si>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</si>
  <si>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</si>
  <si>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</si>
  <si>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</si>
  <si>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</si>
  <si>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</si>
  <si>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</si>
  <si>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</si>
  <si>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</si>
  <si>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</si>
  <si>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</si>
  <si>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</si>
  <si>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</si>
  <si>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</si>
  <si>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</si>
  <si>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</si>
  <si>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</si>
  <si>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</si>
  <si>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</si>
  <si>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</si>
  <si>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</si>
  <si>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</si>
  <si>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</si>
  <si>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</si>
  <si>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</si>
  <si>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</si>
  <si>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</si>
  <si>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</si>
  <si>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</si>
  <si>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</si>
  <si>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</si>
  <si>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</si>
  <si>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</si>
  <si>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</si>
  <si>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</si>
  <si>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</si>
  <si>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</si>
  <si>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</si>
  <si>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</si>
  <si>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</si>
  <si>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</si>
  <si>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</si>
  <si>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</si>
  <si>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</si>
  <si>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</si>
  <si>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</si>
  <si>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</si>
  <si>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</si>
  <si>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</si>
  <si>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</si>
  <si>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</si>
  <si>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</si>
  <si>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</si>
  <si>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</si>
  <si>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</si>
  <si>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</si>
  <si>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</si>
  <si>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</si>
  <si>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</si>
  <si>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</si>
  <si>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</si>
  <si>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</si>
  <si>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</si>
  <si>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</si>
  <si>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</si>
  <si>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</si>
  <si>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</si>
  <si>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</si>
  <si>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</si>
  <si>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</si>
  <si>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</si>
  <si>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</si>
  <si>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</si>
  <si>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</si>
  <si>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</si>
  <si>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</si>
  <si>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</si>
  <si>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</si>
  <si>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</si>
  <si>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</si>
  <si>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</si>
  <si>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</si>
  <si>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</si>
  <si>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</si>
  <si>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</si>
  <si>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</si>
  <si>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</si>
  <si>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</si>
  <si>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</si>
  <si>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</si>
  <si>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</si>
  <si>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</si>
  <si>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</si>
  <si>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</si>
  <si>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</si>
  <si>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</si>
  <si>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</si>
  <si>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</si>
  <si>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</si>
  <si>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</si>
  <si>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</si>
  <si>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</si>
  <si>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</si>
  <si>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</si>
  <si>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</si>
  <si>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</si>
  <si>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</si>
  <si>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</si>
  <si>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</si>
  <si>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</si>
  <si>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</si>
  <si>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</si>
  <si>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</si>
  <si>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</si>
  <si>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</si>
  <si>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</si>
  <si>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</si>
  <si>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</si>
  <si>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</si>
  <si>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</si>
  <si>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</si>
  <si>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</si>
  <si>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</si>
  <si>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</si>
  <si>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</si>
  <si>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</si>
  <si>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</si>
  <si>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</si>
  <si>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</si>
  <si>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</si>
  <si>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</si>
  <si>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</si>
  <si>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</si>
  <si>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</si>
  <si>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</si>
  <si>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</si>
  <si>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</si>
  <si>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</si>
  <si>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</si>
  <si>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</si>
  <si>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</si>
  <si>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</si>
  <si>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</si>
  <si>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</si>
  <si>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</si>
  <si>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</si>
  <si>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</si>
  <si>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</si>
  <si>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</si>
  <si>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</si>
  <si>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</si>
  <si>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</si>
  <si>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</si>
  <si>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</si>
  <si>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</si>
  <si>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</si>
  <si>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</si>
  <si>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</si>
  <si>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</si>
  <si>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</si>
  <si>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</si>
  <si>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</si>
  <si>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</si>
  <si>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</si>
  <si>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</si>
  <si>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</si>
  <si>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</si>
  <si>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</si>
  <si>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</si>
  <si>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</si>
  <si>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</si>
  <si>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</si>
  <si>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</si>
  <si>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</si>
  <si>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</si>
  <si>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</si>
  <si>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</si>
  <si>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</si>
  <si>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</si>
  <si>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</si>
  <si>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</si>
  <si>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</si>
  <si>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</si>
  <si>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</si>
  <si>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</si>
  <si>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</si>
  <si>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</si>
  <si>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</si>
  <si>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</si>
  <si>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</si>
  <si>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</si>
  <si>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</si>
  <si>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</si>
  <si>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</si>
  <si>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</si>
  <si>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</si>
  <si>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</si>
  <si>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</si>
  <si>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</si>
  <si>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</si>
  <si>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</si>
  <si>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</si>
  <si>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</si>
  <si>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</si>
  <si>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</si>
  <si>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</si>
  <si>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</si>
  <si>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</si>
  <si>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</si>
  <si>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</si>
  <si>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</si>
  <si>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</si>
  <si>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</si>
  <si>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</si>
  <si>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</si>
  <si>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</si>
  <si>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</si>
  <si>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</si>
  <si>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</si>
  <si>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</si>
  <si>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</si>
  <si>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</si>
  <si>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</si>
  <si>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</si>
  <si>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</si>
  <si>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</si>
  <si>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</si>
  <si>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</si>
  <si>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</si>
  <si>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</si>
  <si>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</si>
  <si>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</si>
  <si>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</si>
  <si>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</si>
  <si>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</si>
  <si>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</si>
  <si>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</si>
  <si>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</si>
  <si>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</si>
  <si>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</si>
  <si>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</si>
  <si>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</si>
  <si>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</si>
  <si>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</si>
  <si>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</si>
  <si>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</si>
  <si>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</si>
  <si>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</si>
  <si>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</si>
  <si>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</si>
  <si>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</si>
  <si>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</si>
  <si>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</si>
  <si>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</si>
  <si>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</si>
  <si>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</si>
  <si>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</si>
  <si>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</si>
  <si>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</si>
  <si>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</si>
  <si>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</si>
  <si>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</si>
  <si>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</si>
  <si>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</si>
  <si>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</si>
  <si>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</si>
  <si>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</si>
  <si>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</si>
  <si>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</si>
  <si>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JP-MI-BMB-H20-01780-EE33-01</t>
  </si>
  <si>
    <t>JP-MI-BMB-H20-01790-EE33-02</t>
  </si>
  <si>
    <t>JP-MI-BMB-H20-01800-EE33-03</t>
  </si>
  <si>
    <t>JP-MI-BMB-H20-00060-ME02-01</t>
  </si>
  <si>
    <t>JP-MI-BMB-H20-01870-EE34-01</t>
  </si>
  <si>
    <t>JP-MI-BMB-H20-00130-ME03-01</t>
  </si>
  <si>
    <t>JP-MI-BMB-H20-01810-EE33-04</t>
  </si>
  <si>
    <t>JP-MI-BMB-H20-00070-ME02-02</t>
  </si>
  <si>
    <t>JP-MI-BMB-H20-01880-EE34-02</t>
  </si>
  <si>
    <t>JP-MI-BMB-H20-00140-ME03-02</t>
  </si>
  <si>
    <t>JP-MI-BMB-H20-02920-EE52-01</t>
  </si>
  <si>
    <t>JP-MI-BMB-H20-02930-EE52-02</t>
  </si>
  <si>
    <t>JP-MI-BMB-H20-02940-EE52-03</t>
  </si>
  <si>
    <t>JP-MI-BMB-H20-02950-EE52-04</t>
  </si>
  <si>
    <t>JP-MI-BMB-H20-02960-EE52-05</t>
  </si>
  <si>
    <t>JP-MI-BMB-H20-02970-EE52-06</t>
  </si>
  <si>
    <t>JP-MI-BMB-H20-02980-EE52-07</t>
  </si>
  <si>
    <t>JP-MI-BMB-H20-02990-EE52-08</t>
  </si>
  <si>
    <t>JP-MI-BMB-H20-03000-EE52-09</t>
  </si>
  <si>
    <t>JP-MI-BMB-H20-03010-EE52-10</t>
  </si>
  <si>
    <t>JP-MI-BMB-H20-03020-EE52-11</t>
  </si>
  <si>
    <t>JP-MI-BMB-H20-03030-EE52-12</t>
  </si>
  <si>
    <t>JP-MI-BMB-H20-03040-EE52-13</t>
  </si>
  <si>
    <t>JP-MI-BMB-H20-03050-EE52-14</t>
  </si>
  <si>
    <t>JP-MI-BMB-H20-03060-EE52-15</t>
  </si>
  <si>
    <t>JP-MI-BMB-H20-03070-EE52-16</t>
  </si>
  <si>
    <t>JP-MI-BMB-H20-03080-EE52-17</t>
  </si>
  <si>
    <t>JP-MI-BMB-H20-03090-EE52-18</t>
  </si>
  <si>
    <t>JP-MI-BMB-H20-03100-EE52-19</t>
  </si>
  <si>
    <t>JP-MI-BMB-H20-03110-EE52-20</t>
  </si>
  <si>
    <t>JP-MI-BMB-H20-03120-EE52-21</t>
  </si>
  <si>
    <t>JP-MI-BMB-H20-03130-EE52-22</t>
  </si>
  <si>
    <t>JP-MI-BMB-H20-02880-EE51-01</t>
  </si>
  <si>
    <t>JP-MI-BMB-H20-02890-EE51-02</t>
  </si>
  <si>
    <t>JP-MI-BMB-H20-02900-EE51-03</t>
  </si>
  <si>
    <t>JP-MI-BMB-H20-02810-EE50-01</t>
  </si>
  <si>
    <t>JP-MI-BMB-H20-02820-EE50-02</t>
  </si>
  <si>
    <t>JP-MI-BMB-H20-02830-EE50-03</t>
  </si>
  <si>
    <t>JP-MI-BMB-H20-02840-EE50-04</t>
  </si>
  <si>
    <t>JP-MI-BMB-H20-02850-EE50-05</t>
  </si>
  <si>
    <t>JP-MI-BMB-H20-02860-EE50-06</t>
  </si>
  <si>
    <t>JP-MI-BMB-H20-02750-EE49-01</t>
  </si>
  <si>
    <t>JP-MI-BMB-H20-02760-EE49-02</t>
  </si>
  <si>
    <t>JP-MI-BMB-H20-02770-EE49-03</t>
  </si>
  <si>
    <t>JP-MI-BMB-H20-02780-EE49-04</t>
  </si>
  <si>
    <t>JP-MI-BMB-H20-02790-EE49-05</t>
  </si>
  <si>
    <t>JP-MI-BMB-H20-02720-EE48-01</t>
  </si>
  <si>
    <t>JP-MI-BMB-H20-02730-EE48-02</t>
  </si>
  <si>
    <t>JP-MI-BMB-H20-03310-EE64</t>
  </si>
  <si>
    <t>JP-MI-BMB-H20-02680-EE47-01</t>
  </si>
  <si>
    <t>JP-MI-BMB-H20-02690-EE47-02</t>
  </si>
  <si>
    <t>JP-MI-BMB-H20-02700-EE47-03</t>
  </si>
  <si>
    <t>JP-MI-BMB-H20-02650-EE46-01</t>
  </si>
  <si>
    <t>JP-MI-BMB-H20-02660-EE46-02</t>
  </si>
  <si>
    <t>JP-MI-BMB-H20-02620-EE45-01</t>
  </si>
  <si>
    <t>JP-MI-BMB-H20-02630-EE45-02</t>
  </si>
  <si>
    <t>JP-MI-BMB-H20-02590-EE44-01</t>
  </si>
  <si>
    <t>JP-MI-BMB-H20-02600-EE44-02</t>
  </si>
  <si>
    <t>JP-MI-BMB-H20-02520-EE43-01</t>
  </si>
  <si>
    <t>JP-MI-BMB-H20-02530-EE43-02</t>
  </si>
  <si>
    <t>JP-MI-BMB-H20-02540-EE43-03</t>
  </si>
  <si>
    <t>JP-MI-BMB-H20-02550-EE43-04</t>
  </si>
  <si>
    <t>JP-MI-BMB-H20-02560-EE43-05</t>
  </si>
  <si>
    <t>JP-MI-BMB-H20-02570-EE43-06</t>
  </si>
  <si>
    <t>JP-MI-BMB-H20-03300-EE63</t>
  </si>
  <si>
    <t>JP-MI-BMB-H20-01020-ME21</t>
  </si>
  <si>
    <t>JP-MI-BMB-H20-03390-CV67-01</t>
  </si>
  <si>
    <t>JP-MI-BMB-H20-03360-CV66-01</t>
  </si>
  <si>
    <t>JP-MI-BMB-H20-03210-EE55-01</t>
  </si>
  <si>
    <t>JP-MI-BMB-H20-03400-CV67-02</t>
  </si>
  <si>
    <t>JP-MI-BMB-H20-03370-CV66-02</t>
  </si>
  <si>
    <t>JP-MI-BMB-H20-03220-EE55-02</t>
  </si>
  <si>
    <t>JP-MI-BMB-H20-03180-EE54-01</t>
  </si>
  <si>
    <t>JP-MI-BMB-H20-03190-EE54-02</t>
  </si>
  <si>
    <t>JP-MI-BMB-H20-03150-EE53-01</t>
  </si>
  <si>
    <t>JP-MI-BMB-H20-00950-ME15-01</t>
  </si>
  <si>
    <t>JP-MI-BMB-H20-03160-EE53-02</t>
  </si>
  <si>
    <t>JP-MI-BMB-H20-00960-ME15-02</t>
  </si>
  <si>
    <t>JP-MI-BMB-H20-01610-EE32-01</t>
  </si>
  <si>
    <t>JP-MI-BMB-H20-01620-EE32-02</t>
  </si>
  <si>
    <t>JP-MI-BMB-H20-01630-EE32-03</t>
  </si>
  <si>
    <t>JP-MI-BMB-H20-01640-EE32-04</t>
  </si>
  <si>
    <t>JP-MI-BMB-H20-01650-EE32-05</t>
  </si>
  <si>
    <t>JP-MI-BMB-H20-01660-EE32-06</t>
  </si>
  <si>
    <t>JP-MI-BMB-H20-01670-EE32-07</t>
  </si>
  <si>
    <t>JP-MI-BMB-H20-01680-EE32-08</t>
  </si>
  <si>
    <t>JP-MI-BMB-H20-01690-EE32-09</t>
  </si>
  <si>
    <t>JP-MI-BMB-H20-01700-EE32-10</t>
  </si>
  <si>
    <t>JP-MI-BMB-H20-01710-EE32-11</t>
  </si>
  <si>
    <t>JP-MI-BMB-H20-01720-EE32-12</t>
  </si>
  <si>
    <t>JP-MI-BMB-H20-01730-EE32-13</t>
  </si>
  <si>
    <t>JP-MI-BMB-H20-01740-EE32-14</t>
  </si>
  <si>
    <t>JP-MI-BMB-H20-01750-EE32-15</t>
  </si>
  <si>
    <t>JP-MI-BMB-H20-01760-EE32-16</t>
  </si>
  <si>
    <t>JP-MI-BMB-H20-01580-EE31-01</t>
  </si>
  <si>
    <t>JP-MI-BMB-H20-01590-EE31-02</t>
  </si>
  <si>
    <t>JP-MI-BMB-H20-01550-EE30-01</t>
  </si>
  <si>
    <t>JP-MI-BMB-H20-01560-EE30-02</t>
  </si>
  <si>
    <t>JP-MI-BMB-H20-03280-EE61</t>
  </si>
  <si>
    <t>JP-MI-BMB-H20-01460-EE29-01</t>
  </si>
  <si>
    <t>JP-MI-BMB-H20-01470-EE29-02</t>
  </si>
  <si>
    <t>JP-MI-BMB-H20-01480-EE29-03</t>
  </si>
  <si>
    <t>JP-MI-BMB-H20-01490-EE29-04</t>
  </si>
  <si>
    <t>JP-MI-BMB-H20-01500-EE29-05</t>
  </si>
  <si>
    <t>JP-MI-BMB-H20-01510-EE29-06</t>
  </si>
  <si>
    <t>JP-MI-BMB-H20-01520-EE29-07</t>
  </si>
  <si>
    <t>JP-MI-BMB-H20-01530-EE29-08</t>
  </si>
  <si>
    <t>JP-MI-BMB-H20-01420-EE28-01</t>
  </si>
  <si>
    <t>JP-MI-BMB-H20-01430-EE28-02</t>
  </si>
  <si>
    <t>JP-MI-BMB-H20-01440-EE28-03</t>
  </si>
  <si>
    <t>JP-MI-BMB-H20-01390-EE27-01</t>
  </si>
  <si>
    <t>JP-MI-BMB-H20-01400-EE27-02</t>
  </si>
  <si>
    <t>JP-MI-BMB-H20-03270-EE60</t>
  </si>
  <si>
    <t>JP-MI-BMB-H20-00920-ME14-01</t>
  </si>
  <si>
    <t>JP-MI-BMB-H20-00930-ME14-02</t>
  </si>
  <si>
    <t>JP-MI-BMB-H20-00240-ME05-01</t>
  </si>
  <si>
    <t>JP-MI-BMB-H20-03330-CV65-01</t>
  </si>
  <si>
    <t>JP-MI-BMB-H20-02460-EE42-01</t>
  </si>
  <si>
    <t>JP-MI-BMB-H20-02470-EE42-02</t>
  </si>
  <si>
    <t>JP-MI-BMB-H20-00990-ME18</t>
  </si>
  <si>
    <t>JP-MI-BMB-H20-02480-EE42-03</t>
  </si>
  <si>
    <t>JP-MI-BMB-H20-00250-ME05-02</t>
  </si>
  <si>
    <t>JP-MI-BMB-H20-00870-ME13-01</t>
  </si>
  <si>
    <t>JP-MI-BMB-H20-00880-ME13-02</t>
  </si>
  <si>
    <t>JP-MI-BMB-H20-00890-ME13-03</t>
  </si>
  <si>
    <t>JP-MI-BMB-H20-02490-EE42-04</t>
  </si>
  <si>
    <t>JP-MI-BMB-H20-02500-EE42-05</t>
  </si>
  <si>
    <t>JP-MI-BMB-H20-00260-ME05-03</t>
  </si>
  <si>
    <t>JP-MI-BMB-H20-00020-ME01-01</t>
  </si>
  <si>
    <t>JP-MI-BMB-H20-00270-ME05-04</t>
  </si>
  <si>
    <t>JP-MI-BMB-H20-00280-ME05-05</t>
  </si>
  <si>
    <t>JP-MI-BMB-H20-00290-ME05-06</t>
  </si>
  <si>
    <t>JP-MI-BMB-H20-00300-ME05-07</t>
  </si>
  <si>
    <t>JP-MI-BMB-H20-00030-ME01-02</t>
  </si>
  <si>
    <t>JP-MI-BMB-H20-00310-ME05-08</t>
  </si>
  <si>
    <t>JP-MI-BMB-H20-03340-CV65-02</t>
  </si>
  <si>
    <t>JP-MI-BMB-H20-00970-ME16</t>
  </si>
  <si>
    <t>JP-MI-BMB-H20-00040-ME01-03</t>
  </si>
  <si>
    <t>JP-MI-BMB-H20-00900-ME13-04</t>
  </si>
  <si>
    <t>JP-MI-BMB-H20-03290-EE62</t>
  </si>
  <si>
    <t>JP-MI-BMB-H20-02430-EE41-01</t>
  </si>
  <si>
    <t>JP-MI-BMB-H20-01010-ME20</t>
  </si>
  <si>
    <t>JP-MI-BMB-H20-02440-EE41-02</t>
  </si>
  <si>
    <t>JP-MI-BMB-H20-02280-EE40-01</t>
  </si>
  <si>
    <t>JP-MI-BMB-H20-00740-ME12-01</t>
  </si>
  <si>
    <t>JP-MI-BMB-H20-02290-EE40-02</t>
  </si>
  <si>
    <t>JP-MI-BMB-H20-00750-ME12-02</t>
  </si>
  <si>
    <t>JP-MI-BMB-H20-00760-ME12-03</t>
  </si>
  <si>
    <t>JP-MI-BMB-H20-02300-EE40-03</t>
  </si>
  <si>
    <t>JP-MI-BMB-H20-02310-EE40-04</t>
  </si>
  <si>
    <t>JP-MI-BMB-H20-03260-EE59</t>
  </si>
  <si>
    <t>JP-MI-BMB-H20-00770-ME12-04</t>
  </si>
  <si>
    <t>JP-MI-BMB-H20-00780-ME12-05</t>
  </si>
  <si>
    <t>JP-MI-BMB-H20-00790-ME12-06</t>
  </si>
  <si>
    <t>JP-MI-BMB-H20-02320-EE40-05</t>
  </si>
  <si>
    <t>JP-MI-BMB-H20-02330-EE40-06</t>
  </si>
  <si>
    <t>JP-MI-BMB-H20-02340-EE40-07</t>
  </si>
  <si>
    <t>JP-MI-BMB-H20-00800-ME12-07</t>
  </si>
  <si>
    <t>JP-MI-BMB-H20-02350-EE40-08</t>
  </si>
  <si>
    <t>JP-MI-BMB-H20-02360-EE40-09</t>
  </si>
  <si>
    <t>JP-MI-BMB-H20-00810-ME12-08</t>
  </si>
  <si>
    <t>JP-MI-BMB-H20-02370-EE40-10</t>
  </si>
  <si>
    <t>JP-MI-BMB-H20-02380-EE40-11</t>
  </si>
  <si>
    <t>JP-MI-BMB-H20-00820-ME12-09</t>
  </si>
  <si>
    <t>JP-MI-BMB-H20-02390-EE40-12</t>
  </si>
  <si>
    <t>JP-MI-BMB-H20-00830-ME12-10</t>
  </si>
  <si>
    <t>JP-MI-BMB-H20-02400-EE40-13</t>
  </si>
  <si>
    <t>JP-MI-BMB-H20-00840-ME12-11</t>
  </si>
  <si>
    <t>JP-MI-BMB-H20-02410-EE40-14</t>
  </si>
  <si>
    <t>JP-MI-BMB-H20-00850-ME12-12</t>
  </si>
  <si>
    <t>JP-MI-BMB-H20-00540-ME11-01</t>
  </si>
  <si>
    <t>JP-MI-BMB-H20-02090-EE38-01</t>
  </si>
  <si>
    <t>JP-MI-BMB-H20-00550-ME11-02</t>
  </si>
  <si>
    <t>JP-MI-BMB-H20-02120-EE39-01</t>
  </si>
  <si>
    <t>JP-MI-BMB-H20-02100-EE38-02</t>
  </si>
  <si>
    <t>JP-MI-BMB-H20-00560-ME11-03</t>
  </si>
  <si>
    <t>JP-MI-BMB-H20-02130-EE39-02</t>
  </si>
  <si>
    <t>JP-MI-BMB-H20-00570-ME11-04</t>
  </si>
  <si>
    <t>JP-MI-BMB-H20-02140-EE39-03</t>
  </si>
  <si>
    <t>JP-MI-BMB-H20-00580-ME11-05</t>
  </si>
  <si>
    <t>JP-MI-BMB-H20-02150-EE39-04</t>
  </si>
  <si>
    <t>JP-MI-BMB-H20-02160-EE39-05</t>
  </si>
  <si>
    <t>JP-MI-BMB-H20-00590-ME11-06</t>
  </si>
  <si>
    <t>JP-MI-BMB-H20-02170-EE39-06</t>
  </si>
  <si>
    <t>JP-MI-BMB-H20-02180-EE39-07</t>
  </si>
  <si>
    <t>JP-MI-BMB-H20-00600-ME11-07</t>
  </si>
  <si>
    <t>JP-MI-BMB-H20-02190-EE39-08</t>
  </si>
  <si>
    <t>JP-MI-BMB-H20-00610-ME11-08</t>
  </si>
  <si>
    <t>JP-MI-BMB-H20-02200-EE39-09</t>
  </si>
  <si>
    <t>JP-MI-BMB-H20-00620-ME11-09</t>
  </si>
  <si>
    <t>JP-MI-BMB-H20-02210-EE39-10</t>
  </si>
  <si>
    <t>JP-MI-BMB-H20-02220-EE39-11</t>
  </si>
  <si>
    <t>JP-MI-BMB-H20-00630-ME11-10</t>
  </si>
  <si>
    <t>JP-MI-BMB-H20-02230-EE39-12</t>
  </si>
  <si>
    <t>JP-MI-BMB-H20-00640-ME11-11</t>
  </si>
  <si>
    <t>JP-MI-BMB-H20-00650-ME11-12</t>
  </si>
  <si>
    <t>JP-MI-BMB-H20-00980-ME17</t>
  </si>
  <si>
    <t>JP-MI-BMB-H20-03230-EE56</t>
  </si>
  <si>
    <t>JP-MI-BMB-H20-00660-ME11-13</t>
  </si>
  <si>
    <t>JP-MI-BMB-H20-02240-EE39-13</t>
  </si>
  <si>
    <t>JP-MI-BMB-H20-02250-EE39-14</t>
  </si>
  <si>
    <t>JP-MI-BMB-H20-00670-ME11-14</t>
  </si>
  <si>
    <t>JP-MI-BMB-H20-00680-ME11-15</t>
  </si>
  <si>
    <t>JP-MI-BMB-H20-00690-ME11-16</t>
  </si>
  <si>
    <t>JP-MI-BMB-H20-02260-EE39-15</t>
  </si>
  <si>
    <t>JP-MI-BMB-H20-00700-ME11-17</t>
  </si>
  <si>
    <t>JP-MI-BMB-H20-00710-ME11-18</t>
  </si>
  <si>
    <t>JP-MI-BMB-H20-00720-ME11-19</t>
  </si>
  <si>
    <t>JP-MI-BMB-H20-01210-EE26-01</t>
  </si>
  <si>
    <t>JP-MI-BMB-H20-01220-EE26-02</t>
  </si>
  <si>
    <t>JP-MI-BMB-H20-01230-EE26-03</t>
  </si>
  <si>
    <t>JP-MI-BMB-H20-00510-ME10-01</t>
  </si>
  <si>
    <t>JP-MI-BMB-H20-01240-EE26-04</t>
  </si>
  <si>
    <t>JP-MI-BMB-H20-02050-EE37-01</t>
  </si>
  <si>
    <t>JP-MI-BMB-H20-00200-ME04-01</t>
  </si>
  <si>
    <t>JP-MI-BMB-H20-00210-ME04-02</t>
  </si>
  <si>
    <t>JP-MI-BMB-H20-00220-ME04-03</t>
  </si>
  <si>
    <t>JP-MI-BMB-H20-03410-CV68</t>
  </si>
  <si>
    <t>JP-MI-BMB-H20-01250-EE26-05</t>
  </si>
  <si>
    <t>JP-MI-BMB-H20-01260-EE26-06</t>
  </si>
  <si>
    <t>JP-MI-BMB-H20-01270-EE26-07</t>
  </si>
  <si>
    <t>JP-MI-BMB-H20-01280-EE26-08</t>
  </si>
  <si>
    <t>JP-MI-BMB-H20-01290-EE26-09</t>
  </si>
  <si>
    <t>JP-MI-BMB-H20-01300-EE26-10</t>
  </si>
  <si>
    <t>JP-MI-BMB-H20-01310-EE26-11</t>
  </si>
  <si>
    <t>JP-MI-BMB-H20-01320-EE26-12</t>
  </si>
  <si>
    <t>JP-MI-BMB-H20-01330-EE26-13</t>
  </si>
  <si>
    <t>JP-MI-BMB-H20-01340-EE26-14</t>
  </si>
  <si>
    <t>JP-MI-BMB-H20-01350-EE26-15</t>
  </si>
  <si>
    <t>JP-MI-BMB-H20-01360-EE26-16</t>
  </si>
  <si>
    <t>JP-MI-BMB-H20-01370-EE26-17</t>
  </si>
  <si>
    <t>JP-MI-BMB-H20-00520-ME10-02</t>
  </si>
  <si>
    <t>JP-MI-BMB-H20-02060-EE37-02</t>
  </si>
  <si>
    <t>JP-MI-BMB-H20-02070-EE37-03</t>
  </si>
  <si>
    <t>JP-MI-BMB-H20-01150-EE25-01</t>
  </si>
  <si>
    <t>JP-MI-BMB-H20-01160-EE25-02</t>
  </si>
  <si>
    <t>JP-MI-BMB-H20-01170-EE25-03</t>
  </si>
  <si>
    <t>JP-MI-BMB-H20-01180-EE25-04</t>
  </si>
  <si>
    <t>JP-MI-BMB-H20-01190-EE25-05</t>
  </si>
  <si>
    <t>JP-MI-BMB-H20-01110-EE24-01</t>
  </si>
  <si>
    <t>JP-MI-BMB-H20-01120-EE24-02</t>
  </si>
  <si>
    <t>JP-MI-BMB-H20-01130-EE24-03</t>
  </si>
  <si>
    <t>JP-MI-BMB-H20-03250-EE58</t>
  </si>
  <si>
    <t>JP-MI-BMB-H20-01000-ME19</t>
  </si>
  <si>
    <t>JP-MI-BMB-H20-01990-EE36-01</t>
  </si>
  <si>
    <t>JP-MI-BMB-H20-00450-ME09-01</t>
  </si>
  <si>
    <t>JP-MI-BMB-H20-02000-EE36-02</t>
  </si>
  <si>
    <t>JP-MI-BMB-H20-00460-ME09-02</t>
  </si>
  <si>
    <t>JP-MI-BMB-H20-02010-EE36-03</t>
  </si>
  <si>
    <t>JP-MI-BMB-H20-00470-ME09-03</t>
  </si>
  <si>
    <t>JP-MI-BMB-H20-02020-EE36-04</t>
  </si>
  <si>
    <t>JP-MI-BMB-H20-00480-ME09-04</t>
  </si>
  <si>
    <t>JP-MI-BMB-H20-02030-EE36-05</t>
  </si>
  <si>
    <t>JP-MI-BMB-H20-00490-ME09-05</t>
  </si>
  <si>
    <t>JP-MI-BMB-H20-00390-ME08-01</t>
  </si>
  <si>
    <t>JP-MI-BMB-H20-01940-EE35-01</t>
  </si>
  <si>
    <t>JP-MI-BMB-H20-01950-EE35-02</t>
  </si>
  <si>
    <t>JP-MI-BMB-H20-00400-ME08-02</t>
  </si>
  <si>
    <t>JP-MI-BMB-H20-00360-ME07-01</t>
  </si>
  <si>
    <t>JP-MI-BMB-H20-00370-ME07-02</t>
  </si>
  <si>
    <t>JP-MI-BMB-H20-01960-EE35-03</t>
  </si>
  <si>
    <t>JP-MI-BMB-H20-00410-ME08-03</t>
  </si>
  <si>
    <t>JP-MI-BMB-H20-00420-ME08-04</t>
  </si>
  <si>
    <t>JP-MI-BMB-H20-01970-EE35-04</t>
  </si>
  <si>
    <t>JP-MI-BMB-H20-00430-ME08-05</t>
  </si>
  <si>
    <t>JP-MI-BMB-H20-01080-EE23-01</t>
  </si>
  <si>
    <t>JP-MI-BMB-H20-00330-ME06-01</t>
  </si>
  <si>
    <t>JP-MI-BMB-H20-01090-EE23-02</t>
  </si>
  <si>
    <t>JP-MI-BMB-H20-00340-ME06-02</t>
  </si>
  <si>
    <t>JP-MI-BMB-H20-03240-EE57</t>
  </si>
  <si>
    <t>JP-MI-BMB-H20-01040-EE22-01</t>
  </si>
  <si>
    <t>JP-MI-BMB-H20-01050-EE22-02</t>
  </si>
  <si>
    <t>JP-MI-BMB-H20-01060-EE22-03</t>
  </si>
  <si>
    <t>JP-MI-BMB-H20-01820-EE33-05</t>
  </si>
  <si>
    <t>JP-MI-BMB-H20-00080-ME02-03</t>
  </si>
  <si>
    <t>JP-MI-BMB-H20-01890-EE34-03</t>
  </si>
  <si>
    <t>JP-MI-BMB-H20-00150-ME03-03</t>
  </si>
  <si>
    <t>JP-MI-BMB-H20-01830-EE33-06</t>
  </si>
  <si>
    <t>JP-MI-BMB-H20-00090-ME02-04</t>
  </si>
  <si>
    <t>JP-MI-BMB-H20-01900-EE34-04</t>
  </si>
  <si>
    <t>JP-MI-BMB-H20-00160-ME03-04</t>
  </si>
  <si>
    <t>JP-MI-BMB-H20-01840-EE33-07</t>
  </si>
  <si>
    <t>JP-MI-BMB-H20-00100-ME02-05</t>
  </si>
  <si>
    <t>JP-MI-BMB-H20-01910-EE34-05</t>
  </si>
  <si>
    <t>JP-MI-BMB-H20-00170-ME03-05</t>
  </si>
  <si>
    <t>JP-MI-BMB-H20-01850-EE33-08</t>
  </si>
  <si>
    <t>JP-MI-BMB-H20-00110-ME02-06</t>
  </si>
  <si>
    <t>JP-MI-BMB-H20-01920-EE34-06</t>
  </si>
  <si>
    <t>JP-MI-BMB-H20-00180-ME03-06</t>
  </si>
  <si>
    <t>MI-BMB-H20-00010-ME01-00</t>
  </si>
  <si>
    <t>MI-BMB-H20-00020-ME01-01</t>
  </si>
  <si>
    <t>MI-BMB-H20-00030-ME01-02</t>
  </si>
  <si>
    <t>MI-BMB-H20-00040-ME01-03</t>
  </si>
  <si>
    <t>MI-BMB-H20-00050-ME02-00</t>
  </si>
  <si>
    <t>MI-BMB-H20-00060-ME02-01</t>
  </si>
  <si>
    <t>MI-BMB-H20-00070-ME02-02</t>
  </si>
  <si>
    <t>MI-BMB-H20-00080-ME02-03</t>
  </si>
  <si>
    <t>MI-BMB-H20-00090-ME02-04</t>
  </si>
  <si>
    <t>MI-BMB-H20-00100-ME02-05</t>
  </si>
  <si>
    <t>MI-BMB-H20-00110-ME02-06</t>
  </si>
  <si>
    <t>MI-BMB-H20-00120-ME03-00</t>
  </si>
  <si>
    <t>MI-BMB-H20-00130-ME03-01</t>
  </si>
  <si>
    <t>MI-BMB-H20-00140-ME03-02</t>
  </si>
  <si>
    <t>MI-BMB-H20-00150-ME03-03</t>
  </si>
  <si>
    <t>MI-BMB-H20-00160-ME03-04</t>
  </si>
  <si>
    <t>MI-BMB-H20-00170-ME03-05</t>
  </si>
  <si>
    <t>MI-BMB-H20-00180-ME03-06</t>
  </si>
  <si>
    <t>MI-BMB-H20-00190-ME04-00</t>
  </si>
  <si>
    <t>MI-BMB-H20-00200-ME04-01</t>
  </si>
  <si>
    <t>MI-BMB-H20-00210-ME04-02</t>
  </si>
  <si>
    <t>MI-BMB-H20-00220-ME04-03</t>
  </si>
  <si>
    <t>MI-BMB-H20-00230-ME05-00</t>
  </si>
  <si>
    <t>MI-BMB-H20-00240-ME05-01</t>
  </si>
  <si>
    <t>MI-BMB-H20-00250-ME05-02</t>
  </si>
  <si>
    <t>MI-BMB-H20-00260-ME05-03</t>
  </si>
  <si>
    <t>MI-BMB-H20-00270-ME05-04</t>
  </si>
  <si>
    <t>MI-BMB-H20-00280-ME05-05</t>
  </si>
  <si>
    <t>MI-BMB-H20-00290-ME05-06</t>
  </si>
  <si>
    <t>MI-BMB-H20-00300-ME05-07</t>
  </si>
  <si>
    <t>MI-BMB-H20-00310-ME05-08</t>
  </si>
  <si>
    <t>MI-BMB-H20-00320-ME06-00</t>
  </si>
  <si>
    <t>MI-BMB-H20-00330-ME06-01</t>
  </si>
  <si>
    <t>MI-BMB-H20-00340-ME06-02</t>
  </si>
  <si>
    <t>MI-BMB-H20-00350-ME07-00</t>
  </si>
  <si>
    <t>MI-BMB-H20-00360-ME07-01</t>
  </si>
  <si>
    <t>MI-BMB-H20-00370-ME07-02</t>
  </si>
  <si>
    <t>MI-BMB-H20-00380-ME08-00</t>
  </si>
  <si>
    <t>MI-BMB-H20-00390-ME08-01</t>
  </si>
  <si>
    <t>MI-BMB-H20-00400-ME08-02</t>
  </si>
  <si>
    <t>MI-BMB-H20-00410-ME08-03</t>
  </si>
  <si>
    <t>MI-BMB-H20-00420-ME08-04</t>
  </si>
  <si>
    <t>MI-BMB-H20-00430-ME08-05</t>
  </si>
  <si>
    <t>MI-BMB-H20-00440-ME09-00</t>
  </si>
  <si>
    <t>MI-BMB-H20-00450-ME09-01</t>
  </si>
  <si>
    <t>MI-BMB-H20-00460-ME09-02</t>
  </si>
  <si>
    <t>MI-BMB-H20-00470-ME09-03</t>
  </si>
  <si>
    <t>MI-BMB-H20-00480-ME09-04</t>
  </si>
  <si>
    <t>MI-BMB-H20-00490-ME09-05</t>
  </si>
  <si>
    <t>MI-BMB-H20-00500-ME10-00</t>
  </si>
  <si>
    <t>MI-BMB-H20-00510-ME10-01</t>
  </si>
  <si>
    <t>MI-BMB-H20-00520-ME10-02</t>
  </si>
  <si>
    <t>MI-BMB-H20-00530-ME11-00</t>
  </si>
  <si>
    <t>MI-BMB-H20-00540-ME11-01</t>
  </si>
  <si>
    <t>MI-BMB-H20-00550-ME11-02</t>
  </si>
  <si>
    <t>MI-BMB-H20-00560-ME11-03</t>
  </si>
  <si>
    <t>MI-BMB-H20-00570-ME11-04</t>
  </si>
  <si>
    <t>MI-BMB-H20-00580-ME11-05</t>
  </si>
  <si>
    <t>MI-BMB-H20-00590-ME11-06</t>
  </si>
  <si>
    <t>MI-BMB-H20-00600-ME11-07</t>
  </si>
  <si>
    <t>MI-BMB-H20-00610-ME11-08</t>
  </si>
  <si>
    <t>MI-BMB-H20-00620-ME11-09</t>
  </si>
  <si>
    <t>MI-BMB-H20-00630-ME11-10</t>
  </si>
  <si>
    <t>MI-BMB-H20-00640-ME11-11</t>
  </si>
  <si>
    <t>MI-BMB-H20-00650-ME11-12</t>
  </si>
  <si>
    <t>MI-BMB-H20-00660-ME11-13</t>
  </si>
  <si>
    <t>MI-BMB-H20-00670-ME11-14</t>
  </si>
  <si>
    <t>MI-BMB-H20-00680-ME11-15</t>
  </si>
  <si>
    <t>MI-BMB-H20-00690-ME11-16</t>
  </si>
  <si>
    <t>MI-BMB-H20-00700-ME11-17</t>
  </si>
  <si>
    <t>MI-BMB-H20-00710-ME11-18</t>
  </si>
  <si>
    <t>MI-BMB-H20-00720-ME11-19</t>
  </si>
  <si>
    <t>MI-BMB-H20-00730-ME12-00</t>
  </si>
  <si>
    <t>MI-BMB-H20-00740-ME12-01</t>
  </si>
  <si>
    <t>MI-BMB-H20-00750-ME12-02</t>
  </si>
  <si>
    <t>MI-BMB-H20-00760-ME12-03</t>
  </si>
  <si>
    <t>MI-BMB-H20-00770-ME12-04</t>
  </si>
  <si>
    <t>MI-BMB-H20-00780-ME12-05</t>
  </si>
  <si>
    <t>MI-BMB-H20-00790-ME12-06</t>
  </si>
  <si>
    <t>MI-BMB-H20-00800-ME12-07</t>
  </si>
  <si>
    <t>MI-BMB-H20-00810-ME12-08</t>
  </si>
  <si>
    <t>MI-BMB-H20-00820-ME12-09</t>
  </si>
  <si>
    <t>MI-BMB-H20-00830-ME12-10</t>
  </si>
  <si>
    <t>MI-BMB-H20-00840-ME12-11</t>
  </si>
  <si>
    <t>MI-BMB-H20-00850-ME12-12</t>
  </si>
  <si>
    <t>MI-BMB-H20-00860-ME13-00</t>
  </si>
  <si>
    <t>MI-BMB-H20-00870-ME13-01</t>
  </si>
  <si>
    <t>MI-BMB-H20-00880-ME13-02</t>
  </si>
  <si>
    <t>MI-BMB-H20-00890-ME13-03</t>
  </si>
  <si>
    <t>MI-BMB-H20-00900-ME13-04</t>
  </si>
  <si>
    <t>MI-BMB-H20-00910-ME14-00</t>
  </si>
  <si>
    <t>MI-BMB-H20-00920-ME14-01</t>
  </si>
  <si>
    <t>MI-BMB-H20-00930-ME14-02</t>
  </si>
  <si>
    <t>MI-BMB-H20-00940-ME15-00</t>
  </si>
  <si>
    <t>MI-BMB-H20-00950-ME15-01</t>
  </si>
  <si>
    <t>MI-BMB-H20-00960-ME15-02</t>
  </si>
  <si>
    <t>MI-BMB-H20-00970-ME16</t>
  </si>
  <si>
    <t>MI-BMB-H20-00980-ME17</t>
  </si>
  <si>
    <t>MI-BMB-H20-00990-ME18</t>
  </si>
  <si>
    <t>MI-BMB-H20-01000-ME19</t>
  </si>
  <si>
    <t>MI-BMB-H20-01010-ME20</t>
  </si>
  <si>
    <t>MI-BMB-H20-01020-ME21</t>
  </si>
  <si>
    <t>MI-BMB-H20-01030-EE22-00</t>
  </si>
  <si>
    <t>MI-BMB-H20-01040-EE22-01</t>
  </si>
  <si>
    <t>MI-BMB-H20-01050-EE22-02</t>
  </si>
  <si>
    <t>MI-BMB-H20-01060-EE22-03</t>
  </si>
  <si>
    <t>MI-BMB-H20-01070-EE23-00</t>
  </si>
  <si>
    <t>MI-BMB-H20-01080-EE23-01</t>
  </si>
  <si>
    <t>MI-BMB-H20-01090-EE23-02</t>
  </si>
  <si>
    <t>MI-BMB-H20-01100-EE24-00</t>
  </si>
  <si>
    <t>MI-BMB-H20-01110-EE24-01</t>
  </si>
  <si>
    <t>MI-BMB-H20-01120-EE24-02</t>
  </si>
  <si>
    <t>MI-BMB-H20-01130-EE24-03</t>
  </si>
  <si>
    <t>MI-BMB-H20-01140-EE25-00</t>
  </si>
  <si>
    <t>MI-BMB-H20-01150-EE25-01</t>
  </si>
  <si>
    <t>MI-BMB-H20-01160-EE25-02</t>
  </si>
  <si>
    <t>MI-BMB-H20-01170-EE25-03</t>
  </si>
  <si>
    <t>MI-BMB-H20-01180-EE25-04</t>
  </si>
  <si>
    <t>MI-BMB-H20-01190-EE25-05</t>
  </si>
  <si>
    <t>MI-BMB-H20-01200-EE26-00</t>
  </si>
  <si>
    <t>MI-BMB-H20-01210-EE26-01</t>
  </si>
  <si>
    <t>MI-BMB-H20-01220-EE26-02</t>
  </si>
  <si>
    <t>MI-BMB-H20-01230-EE26-03</t>
  </si>
  <si>
    <t>MI-BMB-H20-01240-EE26-04</t>
  </si>
  <si>
    <t>MI-BMB-H20-01250-EE26-05</t>
  </si>
  <si>
    <t>MI-BMB-H20-01260-EE26-06</t>
  </si>
  <si>
    <t>MI-BMB-H20-01270-EE26-07</t>
  </si>
  <si>
    <t>MI-BMB-H20-01280-EE26-08</t>
  </si>
  <si>
    <t>MI-BMB-H20-01290-EE26-09</t>
  </si>
  <si>
    <t>MI-BMB-H20-01300-EE26-10</t>
  </si>
  <si>
    <t>MI-BMB-H20-01310-EE26-11</t>
  </si>
  <si>
    <t>MI-BMB-H20-01320-EE26-12</t>
  </si>
  <si>
    <t>MI-BMB-H20-01330-EE26-13</t>
  </si>
  <si>
    <t>MI-BMB-H20-01340-EE26-14</t>
  </si>
  <si>
    <t>MI-BMB-H20-01350-EE26-15</t>
  </si>
  <si>
    <t>MI-BMB-H20-01360-EE26-16</t>
  </si>
  <si>
    <t>MI-BMB-H20-01370-EE26-17</t>
  </si>
  <si>
    <t>MI-BMB-H20-01380-EE27-00</t>
  </si>
  <si>
    <t>MI-BMB-H20-01390-EE27-01</t>
  </si>
  <si>
    <t>MI-BMB-H20-01400-EE27-02</t>
  </si>
  <si>
    <t>MI-BMB-H20-01410-EE28-00</t>
  </si>
  <si>
    <t>MI-BMB-H20-01420-EE28-01</t>
  </si>
  <si>
    <t>MI-BMB-H20-01430-EE28-02</t>
  </si>
  <si>
    <t>MI-BMB-H20-01440-EE28-03</t>
  </si>
  <si>
    <t>MI-BMB-H20-01450-EE29-00</t>
  </si>
  <si>
    <t>MI-BMB-H20-01460-EE29-01</t>
  </si>
  <si>
    <t>MI-BMB-H20-01470-EE29-02</t>
  </si>
  <si>
    <t>MI-BMB-H20-01480-EE29-03</t>
  </si>
  <si>
    <t>MI-BMB-H20-01490-EE29-04</t>
  </si>
  <si>
    <t>MI-BMB-H20-01500-EE29-05</t>
  </si>
  <si>
    <t>MI-BMB-H20-01510-EE29-06</t>
  </si>
  <si>
    <t>MI-BMB-H20-01520-EE29-07</t>
  </si>
  <si>
    <t>MI-BMB-H20-01530-EE29-08</t>
  </si>
  <si>
    <t>MI-BMB-H20-01540-EE30-00</t>
  </si>
  <si>
    <t>MI-BMB-H20-01550-EE30-01</t>
  </si>
  <si>
    <t>MI-BMB-H20-01560-EE30-02</t>
  </si>
  <si>
    <t>MI-BMB-H20-01570-EE31-00</t>
  </si>
  <si>
    <t>MI-BMB-H20-01580-EE31-01</t>
  </si>
  <si>
    <t>MI-BMB-H20-01590-EE31-02</t>
  </si>
  <si>
    <t>MI-BMB-H20-01600-EE32-00</t>
  </si>
  <si>
    <t>MI-BMB-H20-01610-EE32-01</t>
  </si>
  <si>
    <t>MI-BMB-H20-01620-EE32-02</t>
  </si>
  <si>
    <t>MI-BMB-H20-01630-EE32-03</t>
  </si>
  <si>
    <t>MI-BMB-H20-01640-EE32-04</t>
  </si>
  <si>
    <t>MI-BMB-H20-01650-EE32-05</t>
  </si>
  <si>
    <t>MI-BMB-H20-01660-EE32-06</t>
  </si>
  <si>
    <t>MI-BMB-H20-01670-EE32-07</t>
  </si>
  <si>
    <t>MI-BMB-H20-01680-EE32-08</t>
  </si>
  <si>
    <t>MI-BMB-H20-01690-EE32-09</t>
  </si>
  <si>
    <t>MI-BMB-H20-01700-EE32-10</t>
  </si>
  <si>
    <t>MI-BMB-H20-01710-EE32-11</t>
  </si>
  <si>
    <t>MI-BMB-H20-01720-EE32-12</t>
  </si>
  <si>
    <t>MI-BMB-H20-01730-EE32-13</t>
  </si>
  <si>
    <t>MI-BMB-H20-01740-EE32-14</t>
  </si>
  <si>
    <t>MI-BMB-H20-01750-EE32-15</t>
  </si>
  <si>
    <t>MI-BMB-H20-01760-EE32-16</t>
  </si>
  <si>
    <t>MI-BMB-H20-01770-EE33-00</t>
  </si>
  <si>
    <t>MI-BMB-H20-01780-EE33-01</t>
  </si>
  <si>
    <t>MI-BMB-H20-01790-EE33-02</t>
  </si>
  <si>
    <t>MI-BMB-H20-01800-EE33-03</t>
  </si>
  <si>
    <t>MI-BMB-H20-01810-EE33-04</t>
  </si>
  <si>
    <t>MI-BMB-H20-01820-EE33-05</t>
  </si>
  <si>
    <t>MI-BMB-H20-01830-EE33-06</t>
  </si>
  <si>
    <t>MI-BMB-H20-01840-EE33-07</t>
  </si>
  <si>
    <t>MI-BMB-H20-01850-EE33-08</t>
  </si>
  <si>
    <t>MI-BMB-H20-01860-EE34-00</t>
  </si>
  <si>
    <t>MI-BMB-H20-01870-EE34-01</t>
  </si>
  <si>
    <t>MI-BMB-H20-01880-EE34-02</t>
  </si>
  <si>
    <t>MI-BMB-H20-01890-EE34-03</t>
  </si>
  <si>
    <t>MI-BMB-H20-01900-EE34-04</t>
  </si>
  <si>
    <t>MI-BMB-H20-01910-EE34-05</t>
  </si>
  <si>
    <t>MI-BMB-H20-01920-EE34-06</t>
  </si>
  <si>
    <t>MI-BMB-H20-01930-EE35-00</t>
  </si>
  <si>
    <t>MI-BMB-H20-01940-EE35-01</t>
  </si>
  <si>
    <t>MI-BMB-H20-01950-EE35-02</t>
  </si>
  <si>
    <t>MI-BMB-H20-01960-EE35-03</t>
  </si>
  <si>
    <t>MI-BMB-H20-01970-EE35-04</t>
  </si>
  <si>
    <t>MI-BMB-H20-01980-EE36-00</t>
  </si>
  <si>
    <t>MI-BMB-H20-01990-EE36-01</t>
  </si>
  <si>
    <t>MI-BMB-H20-02000-EE36-02</t>
  </si>
  <si>
    <t>MI-BMB-H20-02010-EE36-03</t>
  </si>
  <si>
    <t>MI-BMB-H20-02020-EE36-04</t>
  </si>
  <si>
    <t>MI-BMB-H20-02030-EE36-05</t>
  </si>
  <si>
    <t>MI-BMB-H20-02040-EE37-00</t>
  </si>
  <si>
    <t>MI-BMB-H20-02050-EE37-01</t>
  </si>
  <si>
    <t>MI-BMB-H20-02060-EE37-02</t>
  </si>
  <si>
    <t>MI-BMB-H20-02070-EE37-03</t>
  </si>
  <si>
    <t>MI-BMB-H20-02080-EE38-00</t>
  </si>
  <si>
    <t>MI-BMB-H20-02090-EE38-01</t>
  </si>
  <si>
    <t>MI-BMB-H20-02100-EE38-02</t>
  </si>
  <si>
    <t>MI-BMB-H20-02110-EE39-00</t>
  </si>
  <si>
    <t>MI-BMB-H20-02120-EE39-01</t>
  </si>
  <si>
    <t>MI-BMB-H20-02130-EE39-02</t>
  </si>
  <si>
    <t>MI-BMB-H20-02140-EE39-03</t>
  </si>
  <si>
    <t>MI-BMB-H20-02150-EE39-04</t>
  </si>
  <si>
    <t>MI-BMB-H20-02160-EE39-05</t>
  </si>
  <si>
    <t>MI-BMB-H20-02170-EE39-06</t>
  </si>
  <si>
    <t>MI-BMB-H20-02180-EE39-07</t>
  </si>
  <si>
    <t>MI-BMB-H20-02190-EE39-08</t>
  </si>
  <si>
    <t>MI-BMB-H20-02200-EE39-09</t>
  </si>
  <si>
    <t>MI-BMB-H20-02210-EE39-10</t>
  </si>
  <si>
    <t>MI-BMB-H20-02220-EE39-11</t>
  </si>
  <si>
    <t>MI-BMB-H20-02230-EE39-12</t>
  </si>
  <si>
    <t>MI-BMB-H20-02240-EE39-13</t>
  </si>
  <si>
    <t>MI-BMB-H20-02250-EE39-14</t>
  </si>
  <si>
    <t>MI-BMB-H20-02260-EE39-15</t>
  </si>
  <si>
    <t>MI-BMB-H20-02270-EE40-00</t>
  </si>
  <si>
    <t>MI-BMB-H20-02280-EE40-01</t>
  </si>
  <si>
    <t>MI-BMB-H20-02290-EE40-02</t>
  </si>
  <si>
    <t>MI-BMB-H20-02300-EE40-03</t>
  </si>
  <si>
    <t>MI-BMB-H20-02310-EE40-04</t>
  </si>
  <si>
    <t>MI-BMB-H20-02320-EE40-05</t>
  </si>
  <si>
    <t>MI-BMB-H20-02330-EE40-06</t>
  </si>
  <si>
    <t>MI-BMB-H20-02340-EE40-07</t>
  </si>
  <si>
    <t>MI-BMB-H20-02350-EE40-08</t>
  </si>
  <si>
    <t>MI-BMB-H20-02360-EE40-09</t>
  </si>
  <si>
    <t>MI-BMB-H20-02370-EE40-10</t>
  </si>
  <si>
    <t>MI-BMB-H20-02380-EE40-11</t>
  </si>
  <si>
    <t>MI-BMB-H20-02390-EE40-12</t>
  </si>
  <si>
    <t>MI-BMB-H20-02400-EE40-13</t>
  </si>
  <si>
    <t>MI-BMB-H20-02410-EE40-14</t>
  </si>
  <si>
    <t>MI-BMB-H20-02420-EE41-00</t>
  </si>
  <si>
    <t>MI-BMB-H20-02430-EE41-01</t>
  </si>
  <si>
    <t>MI-BMB-H20-02440-EE41-02</t>
  </si>
  <si>
    <t>MI-BMB-H20-02450-EE42-00</t>
  </si>
  <si>
    <t>MI-BMB-H20-02460-EE42-01</t>
  </si>
  <si>
    <t>MI-BMB-H20-02470-EE42-02</t>
  </si>
  <si>
    <t>MI-BMB-H20-02480-EE42-03</t>
  </si>
  <si>
    <t>MI-BMB-H20-02490-EE42-04</t>
  </si>
  <si>
    <t>MI-BMB-H20-02500-EE42-05</t>
  </si>
  <si>
    <t>MI-BMB-H20-02510-EE43-00</t>
  </si>
  <si>
    <t>MI-BMB-H20-02520-EE43-01</t>
  </si>
  <si>
    <t>MI-BMB-H20-02530-EE43-02</t>
  </si>
  <si>
    <t>MI-BMB-H20-02540-EE43-03</t>
  </si>
  <si>
    <t>MI-BMB-H20-02550-EE43-04</t>
  </si>
  <si>
    <t>MI-BMB-H20-02560-EE43-05</t>
  </si>
  <si>
    <t>MI-BMB-H20-02570-EE43-06</t>
  </si>
  <si>
    <t>MI-BMB-H20-02580-EE44-00</t>
  </si>
  <si>
    <t>MI-BMB-H20-02590-EE44-01</t>
  </si>
  <si>
    <t>MI-BMB-H20-02600-EE44-02</t>
  </si>
  <si>
    <t>MI-BMB-H20-02610-EE45-00</t>
  </si>
  <si>
    <t>MI-BMB-H20-02620-EE45-01</t>
  </si>
  <si>
    <t>MI-BMB-H20-02630-EE45-02</t>
  </si>
  <si>
    <t>MI-BMB-H20-02640-EE46-00</t>
  </si>
  <si>
    <t>MI-BMB-H20-02650-EE46-01</t>
  </si>
  <si>
    <t>MI-BMB-H20-02660-EE46-02</t>
  </si>
  <si>
    <t>MI-BMB-H20-02670-EE47-00</t>
  </si>
  <si>
    <t>MI-BMB-H20-02680-EE47-01</t>
  </si>
  <si>
    <t>MI-BMB-H20-02690-EE47-02</t>
  </si>
  <si>
    <t>MI-BMB-H20-02700-EE47-03</t>
  </si>
  <si>
    <t>MI-BMB-H20-02710-EE48-00</t>
  </si>
  <si>
    <t>MI-BMB-H20-02720-EE48-01</t>
  </si>
  <si>
    <t>MI-BMB-H20-02730-EE48-02</t>
  </si>
  <si>
    <t>MI-BMB-H20-02740-EE49-00</t>
  </si>
  <si>
    <t>MI-BMB-H20-02750-EE49-01</t>
  </si>
  <si>
    <t>MI-BMB-H20-02760-EE49-02</t>
  </si>
  <si>
    <t>MI-BMB-H20-02770-EE49-03</t>
  </si>
  <si>
    <t>MI-BMB-H20-02780-EE49-04</t>
  </si>
  <si>
    <t>MI-BMB-H20-02790-EE49-05</t>
  </si>
  <si>
    <t>MI-BMB-H20-02800-EE50-00</t>
  </si>
  <si>
    <t>MI-BMB-H20-02810-EE50-01</t>
  </si>
  <si>
    <t>MI-BMB-H20-02820-EE50-02</t>
  </si>
  <si>
    <t>MI-BMB-H20-02830-EE50-03</t>
  </si>
  <si>
    <t>MI-BMB-H20-02840-EE50-04</t>
  </si>
  <si>
    <t>MI-BMB-H20-02850-EE50-05</t>
  </si>
  <si>
    <t>MI-BMB-H20-02860-EE50-06</t>
  </si>
  <si>
    <t>MI-BMB-H20-02870-EE51-00</t>
  </si>
  <si>
    <t>MI-BMB-H20-02880-EE51-01</t>
  </si>
  <si>
    <t>MI-BMB-H20-02890-EE51-02</t>
  </si>
  <si>
    <t>MI-BMB-H20-02900-EE51-03</t>
  </si>
  <si>
    <t>MI-BMB-H20-02910-EE52-00</t>
  </si>
  <si>
    <t>MI-BMB-H20-02920-EE52-01</t>
  </si>
  <si>
    <t>MI-BMB-H20-02930-EE52-02</t>
  </si>
  <si>
    <t>MI-BMB-H20-02940-EE52-03</t>
  </si>
  <si>
    <t>MI-BMB-H20-02950-EE52-04</t>
  </si>
  <si>
    <t>MI-BMB-H20-02960-EE52-05</t>
  </si>
  <si>
    <t>MI-BMB-H20-02970-EE52-06</t>
  </si>
  <si>
    <t>MI-BMB-H20-02980-EE52-07</t>
  </si>
  <si>
    <t>MI-BMB-H20-02990-EE52-08</t>
  </si>
  <si>
    <t>MI-BMB-H20-03000-EE52-09</t>
  </si>
  <si>
    <t>MI-BMB-H20-03010-EE52-10</t>
  </si>
  <si>
    <t>MI-BMB-H20-03020-EE52-11</t>
  </si>
  <si>
    <t>MI-BMB-H20-03030-EE52-12</t>
  </si>
  <si>
    <t>MI-BMB-H20-03040-EE52-13</t>
  </si>
  <si>
    <t>MI-BMB-H20-03050-EE52-14</t>
  </si>
  <si>
    <t>MI-BMB-H20-03060-EE52-15</t>
  </si>
  <si>
    <t>MI-BMB-H20-03070-EE52-16</t>
  </si>
  <si>
    <t>MI-BMB-H20-03080-EE52-17</t>
  </si>
  <si>
    <t>MI-BMB-H20-03090-EE52-18</t>
  </si>
  <si>
    <t>MI-BMB-H20-03100-EE52-19</t>
  </si>
  <si>
    <t>MI-BMB-H20-03110-EE52-20</t>
  </si>
  <si>
    <t>MI-BMB-H20-03120-EE52-21</t>
  </si>
  <si>
    <t>MI-BMB-H20-03130-EE52-22</t>
  </si>
  <si>
    <t>MI-BMB-H20-03140-EE53-00</t>
  </si>
  <si>
    <t>MI-BMB-H20-03150-EE53-01</t>
  </si>
  <si>
    <t>MI-BMB-H20-03160-EE53-02</t>
  </si>
  <si>
    <t>MI-BMB-H20-03170-EE54-00</t>
  </si>
  <si>
    <t>MI-BMB-H20-03180-EE54-01</t>
  </si>
  <si>
    <t>MI-BMB-H20-03190-EE54-02</t>
  </si>
  <si>
    <t>MI-BMB-H20-03200-EE55-00</t>
  </si>
  <si>
    <t>MI-BMB-H20-03210-EE55-01</t>
  </si>
  <si>
    <t>MI-BMB-H20-03220-EE55-02</t>
  </si>
  <si>
    <t>MI-BMB-H20-03230-EE56</t>
  </si>
  <si>
    <t>MI-BMB-H20-03240-EE57</t>
  </si>
  <si>
    <t>MI-BMB-H20-03250-EE58</t>
  </si>
  <si>
    <t>MI-BMB-H20-03260-EE59</t>
  </si>
  <si>
    <t>MI-BMB-H20-03270-EE60</t>
  </si>
  <si>
    <t>MI-BMB-H20-03280-EE61</t>
  </si>
  <si>
    <t>MI-BMB-H20-03290-EE62</t>
  </si>
  <si>
    <t>MI-BMB-H20-03300-EE63</t>
  </si>
  <si>
    <t>MI-BMB-H20-03310-EE64</t>
  </si>
  <si>
    <t>MI-BMB-H20-03320-CV65-00</t>
  </si>
  <si>
    <t>MI-BMB-H20-03330-CV65-01</t>
  </si>
  <si>
    <t>MI-BMB-H20-03340-CV65-02</t>
  </si>
  <si>
    <t>MI-BMB-H20-03350-CV66-00</t>
  </si>
  <si>
    <t>MI-BMB-H20-03360-CV66-01</t>
  </si>
  <si>
    <t>MI-BMB-H20-03370-CV66-02</t>
  </si>
  <si>
    <t>MI-BMB-H20-03380-CV67-00</t>
  </si>
  <si>
    <t>MI-BMB-H20-03390-CV67-01</t>
  </si>
  <si>
    <t>MI-BMB-H20-03400-CV67-02</t>
  </si>
  <si>
    <t>MI-BMB-H20-03410-CV68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</si>
</sst>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c003ac03-5062-4448-8213-0cfe558cdf5f_Template-MxLoader-JP-PMPlan_temp.xlsx" TargetMode="External"/><Relationship Id="rId1" Type="http://schemas.openxmlformats.org/officeDocument/2006/relationships/externalLinkPath" Target="c003ac03-5062-4448-8213-0cfe558cdf5f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48C93-0B32-4DF9-AE01-4467C4702D6D}">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659D61E6-BB33-45C6-A7B5-9288F148F32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EDFA-D4A2-4571-9D80-A2A455508CDA}">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82FE48F5-9BFF-47F9-8EF9-DF07C32487CE}">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560BC-3A73-48BE-9BFB-258F93F28FEF}">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7226</v>
      </c>
      <c r="I3" s="82" t="s">
        <v>7227</v>
      </c>
      <c r="J3" s="82" t="s">
        <v>7228</v>
      </c>
      <c r="K3" s="82">
        <v>4</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7226</v>
      </c>
      <c r="I4" s="80" t="s">
        <v>7227</v>
      </c>
      <c r="J4" s="80" t="s">
        <v>7228</v>
      </c>
      <c r="K4" s="80">
        <v>4</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7226</v>
      </c>
      <c r="I5" s="80" t="s">
        <v>7227</v>
      </c>
      <c r="J5" s="80" t="s">
        <v>7228</v>
      </c>
      <c r="K5" s="80">
        <v>4</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7226</v>
      </c>
      <c r="I6" s="80" t="s">
        <v>7227</v>
      </c>
      <c r="J6" s="80" t="s">
        <v>7228</v>
      </c>
      <c r="K6" s="80">
        <v>4</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7226</v>
      </c>
      <c r="I7" s="87" t="s">
        <v>7227</v>
      </c>
      <c r="J7" s="87" t="s">
        <v>7228</v>
      </c>
      <c r="K7" s="87">
        <v>4</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7226</v>
      </c>
      <c r="I8" s="81" t="s">
        <v>7227</v>
      </c>
      <c r="J8" s="81" t="s">
        <v>7228</v>
      </c>
      <c r="K8" s="81">
        <v>4</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7226</v>
      </c>
      <c r="I9" s="81" t="s">
        <v>7227</v>
      </c>
      <c r="J9" s="81" t="s">
        <v>7228</v>
      </c>
      <c r="K9" s="81">
        <v>4</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7226</v>
      </c>
      <c r="I10" s="81" t="s">
        <v>7227</v>
      </c>
      <c r="J10" s="81" t="s">
        <v>7228</v>
      </c>
      <c r="K10" s="81">
        <v>4</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7226</v>
      </c>
      <c r="I11" s="81" t="s">
        <v>7227</v>
      </c>
      <c r="J11" s="81" t="s">
        <v>7228</v>
      </c>
      <c r="K11" s="81">
        <v>4</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7226</v>
      </c>
      <c r="I12" s="81" t="s">
        <v>7227</v>
      </c>
      <c r="J12" s="81" t="s">
        <v>7228</v>
      </c>
      <c r="K12" s="81">
        <v>4</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7226</v>
      </c>
      <c r="I13" s="81" t="s">
        <v>7227</v>
      </c>
      <c r="J13" s="81" t="s">
        <v>7228</v>
      </c>
      <c r="K13" s="81">
        <v>4</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7226</v>
      </c>
      <c r="I14" s="82" t="s">
        <v>7227</v>
      </c>
      <c r="J14" s="82" t="s">
        <v>7228</v>
      </c>
      <c r="K14" s="82">
        <v>4</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7226</v>
      </c>
      <c r="I15" s="80" t="s">
        <v>7227</v>
      </c>
      <c r="J15" s="80" t="s">
        <v>7228</v>
      </c>
      <c r="K15" s="80">
        <v>4</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7226</v>
      </c>
      <c r="I16" s="80" t="s">
        <v>7227</v>
      </c>
      <c r="J16" s="80" t="s">
        <v>7228</v>
      </c>
      <c r="K16" s="80">
        <v>4</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7226</v>
      </c>
      <c r="I17" s="80" t="s">
        <v>7227</v>
      </c>
      <c r="J17" s="80" t="s">
        <v>7228</v>
      </c>
      <c r="K17" s="80">
        <v>4</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7226</v>
      </c>
      <c r="I18" s="80" t="s">
        <v>7227</v>
      </c>
      <c r="J18" s="80" t="s">
        <v>7228</v>
      </c>
      <c r="K18" s="80">
        <v>4</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7226</v>
      </c>
      <c r="I19" s="80" t="s">
        <v>7227</v>
      </c>
      <c r="J19" s="80" t="s">
        <v>7228</v>
      </c>
      <c r="K19" s="80">
        <v>4</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7226</v>
      </c>
      <c r="I20" s="80" t="s">
        <v>7227</v>
      </c>
      <c r="J20" s="80" t="s">
        <v>7228</v>
      </c>
      <c r="K20" s="80">
        <v>4</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7226</v>
      </c>
      <c r="I21" s="87" t="s">
        <v>7227</v>
      </c>
      <c r="J21" s="87" t="s">
        <v>7228</v>
      </c>
      <c r="K21" s="87">
        <v>4</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7226</v>
      </c>
      <c r="I22" s="81" t="s">
        <v>7227</v>
      </c>
      <c r="J22" s="81" t="s">
        <v>7228</v>
      </c>
      <c r="K22" s="81">
        <v>4</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7226</v>
      </c>
      <c r="I23" s="81" t="s">
        <v>7227</v>
      </c>
      <c r="J23" s="81" t="s">
        <v>7228</v>
      </c>
      <c r="K23" s="81">
        <v>4</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7226</v>
      </c>
      <c r="I24" s="81" t="s">
        <v>7227</v>
      </c>
      <c r="J24" s="81" t="s">
        <v>7228</v>
      </c>
      <c r="K24" s="81">
        <v>4</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7226</v>
      </c>
      <c r="I25" s="82" t="s">
        <v>7227</v>
      </c>
      <c r="J25" s="82" t="s">
        <v>7228</v>
      </c>
      <c r="K25" s="82">
        <v>4</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7226</v>
      </c>
      <c r="I26" s="80" t="s">
        <v>7227</v>
      </c>
      <c r="J26" s="80" t="s">
        <v>7228</v>
      </c>
      <c r="K26" s="80">
        <v>4</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7226</v>
      </c>
      <c r="I27" s="80" t="s">
        <v>7227</v>
      </c>
      <c r="J27" s="80" t="s">
        <v>7228</v>
      </c>
      <c r="K27" s="80">
        <v>4</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7226</v>
      </c>
      <c r="I28" s="80" t="s">
        <v>7227</v>
      </c>
      <c r="J28" s="80" t="s">
        <v>7228</v>
      </c>
      <c r="K28" s="80">
        <v>4</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7226</v>
      </c>
      <c r="I29" s="80" t="s">
        <v>7227</v>
      </c>
      <c r="J29" s="80" t="s">
        <v>7228</v>
      </c>
      <c r="K29" s="80">
        <v>4</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7226</v>
      </c>
      <c r="I30" s="80" t="s">
        <v>7227</v>
      </c>
      <c r="J30" s="80" t="s">
        <v>7228</v>
      </c>
      <c r="K30" s="80">
        <v>4</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7226</v>
      </c>
      <c r="I31" s="80" t="s">
        <v>7227</v>
      </c>
      <c r="J31" s="80" t="s">
        <v>7228</v>
      </c>
      <c r="K31" s="80">
        <v>4</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7226</v>
      </c>
      <c r="I32" s="80" t="s">
        <v>7227</v>
      </c>
      <c r="J32" s="80" t="s">
        <v>7228</v>
      </c>
      <c r="K32" s="80">
        <v>4</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7226</v>
      </c>
      <c r="I33" s="80" t="s">
        <v>7227</v>
      </c>
      <c r="J33" s="80" t="s">
        <v>7228</v>
      </c>
      <c r="K33" s="80">
        <v>4</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7226</v>
      </c>
      <c r="I34" s="87" t="s">
        <v>7227</v>
      </c>
      <c r="J34" s="87" t="s">
        <v>7228</v>
      </c>
      <c r="K34" s="87">
        <v>4</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7226</v>
      </c>
      <c r="I35" s="81" t="s">
        <v>7227</v>
      </c>
      <c r="J35" s="81" t="s">
        <v>7228</v>
      </c>
      <c r="K35" s="81">
        <v>4</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7226</v>
      </c>
      <c r="I36" s="81" t="s">
        <v>7227</v>
      </c>
      <c r="J36" s="81" t="s">
        <v>7228</v>
      </c>
      <c r="K36" s="81">
        <v>4</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7226</v>
      </c>
      <c r="I37" s="82" t="s">
        <v>7227</v>
      </c>
      <c r="J37" s="82" t="s">
        <v>7228</v>
      </c>
      <c r="K37" s="82">
        <v>4</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7226</v>
      </c>
      <c r="I38" s="80" t="s">
        <v>7227</v>
      </c>
      <c r="J38" s="80" t="s">
        <v>7228</v>
      </c>
      <c r="K38" s="80">
        <v>4</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7226</v>
      </c>
      <c r="I39" s="80" t="s">
        <v>7227</v>
      </c>
      <c r="J39" s="80" t="s">
        <v>7228</v>
      </c>
      <c r="K39" s="80">
        <v>4</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7226</v>
      </c>
      <c r="I40" s="87" t="s">
        <v>7227</v>
      </c>
      <c r="J40" s="87" t="s">
        <v>7228</v>
      </c>
      <c r="K40" s="87">
        <v>4</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7226</v>
      </c>
      <c r="I41" s="81" t="s">
        <v>7227</v>
      </c>
      <c r="J41" s="81" t="s">
        <v>7228</v>
      </c>
      <c r="K41" s="81">
        <v>4</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7226</v>
      </c>
      <c r="I42" s="81" t="s">
        <v>7227</v>
      </c>
      <c r="J42" s="81" t="s">
        <v>7228</v>
      </c>
      <c r="K42" s="81">
        <v>4</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7226</v>
      </c>
      <c r="I43" s="81" t="s">
        <v>7227</v>
      </c>
      <c r="J43" s="81" t="s">
        <v>7228</v>
      </c>
      <c r="K43" s="81">
        <v>4</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7226</v>
      </c>
      <c r="I44" s="81" t="s">
        <v>7227</v>
      </c>
      <c r="J44" s="81" t="s">
        <v>7228</v>
      </c>
      <c r="K44" s="81">
        <v>4</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7226</v>
      </c>
      <c r="I45" s="81" t="s">
        <v>7227</v>
      </c>
      <c r="J45" s="81" t="s">
        <v>7228</v>
      </c>
      <c r="K45" s="81">
        <v>4</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7226</v>
      </c>
      <c r="I46" s="82" t="s">
        <v>7227</v>
      </c>
      <c r="J46" s="82" t="s">
        <v>7228</v>
      </c>
      <c r="K46" s="82">
        <v>4</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7226</v>
      </c>
      <c r="I47" s="80" t="s">
        <v>7227</v>
      </c>
      <c r="J47" s="80" t="s">
        <v>7228</v>
      </c>
      <c r="K47" s="80">
        <v>4</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7226</v>
      </c>
      <c r="I48" s="80" t="s">
        <v>7227</v>
      </c>
      <c r="J48" s="80" t="s">
        <v>7228</v>
      </c>
      <c r="K48" s="80">
        <v>4</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7226</v>
      </c>
      <c r="I49" s="80" t="s">
        <v>7227</v>
      </c>
      <c r="J49" s="80" t="s">
        <v>7228</v>
      </c>
      <c r="K49" s="80">
        <v>4</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7226</v>
      </c>
      <c r="I50" s="80" t="s">
        <v>7227</v>
      </c>
      <c r="J50" s="80" t="s">
        <v>7228</v>
      </c>
      <c r="K50" s="80">
        <v>4</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7226</v>
      </c>
      <c r="I51" s="80" t="s">
        <v>7227</v>
      </c>
      <c r="J51" s="80" t="s">
        <v>7228</v>
      </c>
      <c r="K51" s="80">
        <v>4</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7226</v>
      </c>
      <c r="I52" s="87" t="s">
        <v>7227</v>
      </c>
      <c r="J52" s="87" t="s">
        <v>7228</v>
      </c>
      <c r="K52" s="87">
        <v>4</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7226</v>
      </c>
      <c r="I53" s="81" t="s">
        <v>7227</v>
      </c>
      <c r="J53" s="81" t="s">
        <v>7228</v>
      </c>
      <c r="K53" s="81">
        <v>4</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7226</v>
      </c>
      <c r="I54" s="81" t="s">
        <v>7227</v>
      </c>
      <c r="J54" s="81" t="s">
        <v>7228</v>
      </c>
      <c r="K54" s="81">
        <v>4</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7226</v>
      </c>
      <c r="I55" s="82" t="s">
        <v>7227</v>
      </c>
      <c r="J55" s="82" t="s">
        <v>7228</v>
      </c>
      <c r="K55" s="82">
        <v>4</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7226</v>
      </c>
      <c r="I56" s="80" t="s">
        <v>7227</v>
      </c>
      <c r="J56" s="80" t="s">
        <v>7228</v>
      </c>
      <c r="K56" s="80">
        <v>4</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7226</v>
      </c>
      <c r="I57" s="80" t="s">
        <v>7227</v>
      </c>
      <c r="J57" s="80" t="s">
        <v>7228</v>
      </c>
      <c r="K57" s="80">
        <v>4</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7226</v>
      </c>
      <c r="I58" s="80" t="s">
        <v>7227</v>
      </c>
      <c r="J58" s="80" t="s">
        <v>7228</v>
      </c>
      <c r="K58" s="80">
        <v>4</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7226</v>
      </c>
      <c r="I59" s="80" t="s">
        <v>7227</v>
      </c>
      <c r="J59" s="80" t="s">
        <v>7228</v>
      </c>
      <c r="K59" s="80">
        <v>4</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7226</v>
      </c>
      <c r="I60" s="80" t="s">
        <v>7227</v>
      </c>
      <c r="J60" s="80" t="s">
        <v>7228</v>
      </c>
      <c r="K60" s="80">
        <v>4</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7226</v>
      </c>
      <c r="I61" s="80" t="s">
        <v>7227</v>
      </c>
      <c r="J61" s="80" t="s">
        <v>7228</v>
      </c>
      <c r="K61" s="80">
        <v>4</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7226</v>
      </c>
      <c r="I62" s="80" t="s">
        <v>7227</v>
      </c>
      <c r="J62" s="80" t="s">
        <v>7228</v>
      </c>
      <c r="K62" s="80">
        <v>4</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7226</v>
      </c>
      <c r="I63" s="80" t="s">
        <v>7227</v>
      </c>
      <c r="J63" s="80" t="s">
        <v>7228</v>
      </c>
      <c r="K63" s="80">
        <v>4</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7226</v>
      </c>
      <c r="I64" s="80" t="s">
        <v>7227</v>
      </c>
      <c r="J64" s="80" t="s">
        <v>7228</v>
      </c>
      <c r="K64" s="80">
        <v>4</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7226</v>
      </c>
      <c r="I65" s="80" t="s">
        <v>7227</v>
      </c>
      <c r="J65" s="80" t="s">
        <v>7228</v>
      </c>
      <c r="K65" s="80">
        <v>4</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7226</v>
      </c>
      <c r="I66" s="80" t="s">
        <v>7227</v>
      </c>
      <c r="J66" s="80" t="s">
        <v>7228</v>
      </c>
      <c r="K66" s="80">
        <v>4</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7226</v>
      </c>
      <c r="I67" s="80" t="s">
        <v>7227</v>
      </c>
      <c r="J67" s="80" t="s">
        <v>7228</v>
      </c>
      <c r="K67" s="80">
        <v>4</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7226</v>
      </c>
      <c r="I68" s="80" t="s">
        <v>7227</v>
      </c>
      <c r="J68" s="80" t="s">
        <v>7228</v>
      </c>
      <c r="K68" s="80">
        <v>4</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7226</v>
      </c>
      <c r="I69" s="80" t="s">
        <v>7227</v>
      </c>
      <c r="J69" s="80" t="s">
        <v>7228</v>
      </c>
      <c r="K69" s="80">
        <v>4</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7226</v>
      </c>
      <c r="I70" s="80" t="s">
        <v>7227</v>
      </c>
      <c r="J70" s="80" t="s">
        <v>7228</v>
      </c>
      <c r="K70" s="80">
        <v>4</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7226</v>
      </c>
      <c r="I71" s="80" t="s">
        <v>7227</v>
      </c>
      <c r="J71" s="80" t="s">
        <v>7228</v>
      </c>
      <c r="K71" s="80">
        <v>4</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7226</v>
      </c>
      <c r="I72" s="80" t="s">
        <v>7227</v>
      </c>
      <c r="J72" s="80" t="s">
        <v>7228</v>
      </c>
      <c r="K72" s="80">
        <v>4</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7226</v>
      </c>
      <c r="I73" s="80" t="s">
        <v>7227</v>
      </c>
      <c r="J73" s="80" t="s">
        <v>7228</v>
      </c>
      <c r="K73" s="80">
        <v>4</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7226</v>
      </c>
      <c r="I74" s="80" t="s">
        <v>7227</v>
      </c>
      <c r="J74" s="80" t="s">
        <v>7228</v>
      </c>
      <c r="K74" s="80">
        <v>4</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7226</v>
      </c>
      <c r="I75" s="87" t="s">
        <v>7227</v>
      </c>
      <c r="J75" s="87" t="s">
        <v>7228</v>
      </c>
      <c r="K75" s="87">
        <v>4</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7226</v>
      </c>
      <c r="I76" s="81" t="s">
        <v>7227</v>
      </c>
      <c r="J76" s="81" t="s">
        <v>7228</v>
      </c>
      <c r="K76" s="81">
        <v>4</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7226</v>
      </c>
      <c r="I77" s="81" t="s">
        <v>7227</v>
      </c>
      <c r="J77" s="81" t="s">
        <v>7228</v>
      </c>
      <c r="K77" s="81">
        <v>4</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7226</v>
      </c>
      <c r="I78" s="81" t="s">
        <v>7227</v>
      </c>
      <c r="J78" s="81" t="s">
        <v>7228</v>
      </c>
      <c r="K78" s="81">
        <v>4</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7226</v>
      </c>
      <c r="I79" s="81" t="s">
        <v>7227</v>
      </c>
      <c r="J79" s="81" t="s">
        <v>7228</v>
      </c>
      <c r="K79" s="81">
        <v>4</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7226</v>
      </c>
      <c r="I80" s="81" t="s">
        <v>7227</v>
      </c>
      <c r="J80" s="81" t="s">
        <v>7228</v>
      </c>
      <c r="K80" s="81">
        <v>4</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7226</v>
      </c>
      <c r="I81" s="81" t="s">
        <v>7227</v>
      </c>
      <c r="J81" s="81" t="s">
        <v>7228</v>
      </c>
      <c r="K81" s="81">
        <v>4</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7226</v>
      </c>
      <c r="I82" s="81" t="s">
        <v>7227</v>
      </c>
      <c r="J82" s="81" t="s">
        <v>7228</v>
      </c>
      <c r="K82" s="81">
        <v>4</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7226</v>
      </c>
      <c r="I83" s="81" t="s">
        <v>7227</v>
      </c>
      <c r="J83" s="81" t="s">
        <v>7228</v>
      </c>
      <c r="K83" s="81">
        <v>4</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7226</v>
      </c>
      <c r="I84" s="81" t="s">
        <v>7227</v>
      </c>
      <c r="J84" s="81" t="s">
        <v>7228</v>
      </c>
      <c r="K84" s="81">
        <v>4</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7226</v>
      </c>
      <c r="I85" s="81" t="s">
        <v>7227</v>
      </c>
      <c r="J85" s="81" t="s">
        <v>7228</v>
      </c>
      <c r="K85" s="81">
        <v>4</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7226</v>
      </c>
      <c r="I86" s="81" t="s">
        <v>7227</v>
      </c>
      <c r="J86" s="81" t="s">
        <v>7228</v>
      </c>
      <c r="K86" s="81">
        <v>4</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7226</v>
      </c>
      <c r="I87" s="81" t="s">
        <v>7227</v>
      </c>
      <c r="J87" s="81" t="s">
        <v>7228</v>
      </c>
      <c r="K87" s="81">
        <v>4</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7226</v>
      </c>
      <c r="I88" s="82" t="s">
        <v>7227</v>
      </c>
      <c r="J88" s="82" t="s">
        <v>7228</v>
      </c>
      <c r="K88" s="82">
        <v>4</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7226</v>
      </c>
      <c r="I89" s="80" t="s">
        <v>7227</v>
      </c>
      <c r="J89" s="80" t="s">
        <v>7228</v>
      </c>
      <c r="K89" s="80">
        <v>4</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7226</v>
      </c>
      <c r="I90" s="80" t="s">
        <v>7227</v>
      </c>
      <c r="J90" s="80" t="s">
        <v>7228</v>
      </c>
      <c r="K90" s="80">
        <v>4</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7226</v>
      </c>
      <c r="I91" s="80" t="s">
        <v>7227</v>
      </c>
      <c r="J91" s="80" t="s">
        <v>7228</v>
      </c>
      <c r="K91" s="80">
        <v>4</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7226</v>
      </c>
      <c r="I92" s="80" t="s">
        <v>7227</v>
      </c>
      <c r="J92" s="80" t="s">
        <v>7228</v>
      </c>
      <c r="K92" s="80">
        <v>4</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7226</v>
      </c>
      <c r="I93" s="87" t="s">
        <v>7227</v>
      </c>
      <c r="J93" s="87" t="s">
        <v>7228</v>
      </c>
      <c r="K93" s="87">
        <v>4</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7226</v>
      </c>
      <c r="I94" s="81" t="s">
        <v>7227</v>
      </c>
      <c r="J94" s="81" t="s">
        <v>7228</v>
      </c>
      <c r="K94" s="81">
        <v>4</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7226</v>
      </c>
      <c r="I95" s="81" t="s">
        <v>7227</v>
      </c>
      <c r="J95" s="81" t="s">
        <v>7228</v>
      </c>
      <c r="K95" s="81">
        <v>4</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7226</v>
      </c>
      <c r="I96" s="82" t="s">
        <v>7227</v>
      </c>
      <c r="J96" s="82" t="s">
        <v>7228</v>
      </c>
      <c r="K96" s="82">
        <v>4</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7226</v>
      </c>
      <c r="I97" s="80" t="s">
        <v>7227</v>
      </c>
      <c r="J97" s="80" t="s">
        <v>7228</v>
      </c>
      <c r="K97" s="80">
        <v>4</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7226</v>
      </c>
      <c r="I98" s="80" t="s">
        <v>7227</v>
      </c>
      <c r="J98" s="80" t="s">
        <v>7228</v>
      </c>
      <c r="K98" s="80">
        <v>4</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7226</v>
      </c>
      <c r="I99" s="80" t="s">
        <v>7227</v>
      </c>
      <c r="J99" s="80" t="s">
        <v>7228</v>
      </c>
      <c r="K99" s="80">
        <v>4</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7226</v>
      </c>
      <c r="I100" s="80" t="s">
        <v>7227</v>
      </c>
      <c r="J100" s="80" t="s">
        <v>7228</v>
      </c>
      <c r="K100" s="80">
        <v>4</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7226</v>
      </c>
      <c r="I101" s="80" t="s">
        <v>7227</v>
      </c>
      <c r="J101" s="80" t="s">
        <v>7228</v>
      </c>
      <c r="K101" s="80">
        <v>4</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7226</v>
      </c>
      <c r="I102" s="80" t="s">
        <v>7227</v>
      </c>
      <c r="J102" s="80" t="s">
        <v>7228</v>
      </c>
      <c r="K102" s="80">
        <v>4</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7226</v>
      </c>
      <c r="I103" s="80" t="s">
        <v>7227</v>
      </c>
      <c r="J103" s="80" t="s">
        <v>7228</v>
      </c>
      <c r="K103" s="80">
        <v>4</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7226</v>
      </c>
      <c r="I104" s="80" t="s">
        <v>7227</v>
      </c>
      <c r="J104" s="80" t="s">
        <v>7228</v>
      </c>
      <c r="K104" s="80">
        <v>4</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7226</v>
      </c>
      <c r="I105" s="87" t="s">
        <v>7227</v>
      </c>
      <c r="J105" s="87" t="s">
        <v>7228</v>
      </c>
      <c r="K105" s="87">
        <v>4</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7226</v>
      </c>
      <c r="I106" s="81" t="s">
        <v>7227</v>
      </c>
      <c r="J106" s="81" t="s">
        <v>7228</v>
      </c>
      <c r="K106" s="81">
        <v>4</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7226</v>
      </c>
      <c r="I107" s="81" t="s">
        <v>7227</v>
      </c>
      <c r="J107" s="81" t="s">
        <v>7228</v>
      </c>
      <c r="K107" s="81">
        <v>4</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7226</v>
      </c>
      <c r="I108" s="81" t="s">
        <v>7227</v>
      </c>
      <c r="J108" s="81" t="s">
        <v>7228</v>
      </c>
      <c r="K108" s="81">
        <v>4</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7226</v>
      </c>
      <c r="I109" s="82" t="s">
        <v>7227</v>
      </c>
      <c r="J109" s="82" t="s">
        <v>7228</v>
      </c>
      <c r="K109" s="82">
        <v>4</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7226</v>
      </c>
      <c r="I110" s="80" t="s">
        <v>7227</v>
      </c>
      <c r="J110" s="80" t="s">
        <v>7228</v>
      </c>
      <c r="K110" s="80">
        <v>4</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7226</v>
      </c>
      <c r="I111" s="80" t="s">
        <v>7227</v>
      </c>
      <c r="J111" s="80" t="s">
        <v>7228</v>
      </c>
      <c r="K111" s="80">
        <v>4</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7226</v>
      </c>
      <c r="I112" s="87" t="s">
        <v>7227</v>
      </c>
      <c r="J112" s="87" t="s">
        <v>7228</v>
      </c>
      <c r="K112" s="87">
        <v>4</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7226</v>
      </c>
      <c r="I113" s="81" t="s">
        <v>7227</v>
      </c>
      <c r="J113" s="81" t="s">
        <v>7228</v>
      </c>
      <c r="K113" s="81">
        <v>4</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7226</v>
      </c>
      <c r="I114" s="81" t="s">
        <v>7227</v>
      </c>
      <c r="J114" s="81" t="s">
        <v>7228</v>
      </c>
      <c r="K114" s="81">
        <v>4</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7226</v>
      </c>
      <c r="I115" s="81" t="s">
        <v>7227</v>
      </c>
      <c r="J115" s="81" t="s">
        <v>7228</v>
      </c>
      <c r="K115" s="81">
        <v>4</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7226</v>
      </c>
      <c r="I116" s="82" t="s">
        <v>7227</v>
      </c>
      <c r="J116" s="82" t="s">
        <v>7228</v>
      </c>
      <c r="K116" s="82">
        <v>4</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7226</v>
      </c>
      <c r="I117" s="80" t="s">
        <v>7227</v>
      </c>
      <c r="J117" s="80" t="s">
        <v>7228</v>
      </c>
      <c r="K117" s="80">
        <v>4</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7226</v>
      </c>
      <c r="I118" s="80" t="s">
        <v>7227</v>
      </c>
      <c r="J118" s="80" t="s">
        <v>7228</v>
      </c>
      <c r="K118" s="80">
        <v>4</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7226</v>
      </c>
      <c r="I119" s="80" t="s">
        <v>7227</v>
      </c>
      <c r="J119" s="80" t="s">
        <v>7228</v>
      </c>
      <c r="K119" s="80">
        <v>4</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7226</v>
      </c>
      <c r="I120" s="80" t="s">
        <v>7227</v>
      </c>
      <c r="J120" s="80" t="s">
        <v>7228</v>
      </c>
      <c r="K120" s="80">
        <v>4</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7226</v>
      </c>
      <c r="I121" s="80" t="s">
        <v>7227</v>
      </c>
      <c r="J121" s="80" t="s">
        <v>7228</v>
      </c>
      <c r="K121" s="80">
        <v>4</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7226</v>
      </c>
      <c r="I122" s="87" t="s">
        <v>7227</v>
      </c>
      <c r="J122" s="87" t="s">
        <v>7228</v>
      </c>
      <c r="K122" s="87">
        <v>4</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7226</v>
      </c>
      <c r="I123" s="81" t="s">
        <v>7227</v>
      </c>
      <c r="J123" s="81" t="s">
        <v>7228</v>
      </c>
      <c r="K123" s="81">
        <v>4</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7226</v>
      </c>
      <c r="I124" s="81" t="s">
        <v>7227</v>
      </c>
      <c r="J124" s="81" t="s">
        <v>7228</v>
      </c>
      <c r="K124" s="81">
        <v>4</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7226</v>
      </c>
      <c r="I125" s="81" t="s">
        <v>7227</v>
      </c>
      <c r="J125" s="81" t="s">
        <v>7228</v>
      </c>
      <c r="K125" s="81">
        <v>4</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7226</v>
      </c>
      <c r="I126" s="81" t="s">
        <v>7227</v>
      </c>
      <c r="J126" s="81" t="s">
        <v>7228</v>
      </c>
      <c r="K126" s="81">
        <v>4</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7226</v>
      </c>
      <c r="I127" s="81" t="s">
        <v>7227</v>
      </c>
      <c r="J127" s="81" t="s">
        <v>7228</v>
      </c>
      <c r="K127" s="81">
        <v>4</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7226</v>
      </c>
      <c r="I128" s="81" t="s">
        <v>7227</v>
      </c>
      <c r="J128" s="81" t="s">
        <v>7228</v>
      </c>
      <c r="K128" s="81">
        <v>4</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7226</v>
      </c>
      <c r="I129" s="81" t="s">
        <v>7227</v>
      </c>
      <c r="J129" s="81" t="s">
        <v>7228</v>
      </c>
      <c r="K129" s="81">
        <v>4</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7226</v>
      </c>
      <c r="I130" s="81" t="s">
        <v>7227</v>
      </c>
      <c r="J130" s="81" t="s">
        <v>7228</v>
      </c>
      <c r="K130" s="81">
        <v>4</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7226</v>
      </c>
      <c r="I131" s="81" t="s">
        <v>7227</v>
      </c>
      <c r="J131" s="81" t="s">
        <v>7228</v>
      </c>
      <c r="K131" s="81">
        <v>4</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7226</v>
      </c>
      <c r="I132" s="81" t="s">
        <v>7227</v>
      </c>
      <c r="J132" s="81" t="s">
        <v>7228</v>
      </c>
      <c r="K132" s="81">
        <v>4</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7226</v>
      </c>
      <c r="I133" s="81" t="s">
        <v>7227</v>
      </c>
      <c r="J133" s="81" t="s">
        <v>7228</v>
      </c>
      <c r="K133" s="81">
        <v>4</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7226</v>
      </c>
      <c r="I134" s="81" t="s">
        <v>7227</v>
      </c>
      <c r="J134" s="81" t="s">
        <v>7228</v>
      </c>
      <c r="K134" s="81">
        <v>4</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7226</v>
      </c>
      <c r="I135" s="81" t="s">
        <v>7227</v>
      </c>
      <c r="J135" s="81" t="s">
        <v>7228</v>
      </c>
      <c r="K135" s="81">
        <v>4</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7226</v>
      </c>
      <c r="I136" s="81" t="s">
        <v>7227</v>
      </c>
      <c r="J136" s="81" t="s">
        <v>7228</v>
      </c>
      <c r="K136" s="81">
        <v>4</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7226</v>
      </c>
      <c r="I137" s="81" t="s">
        <v>7227</v>
      </c>
      <c r="J137" s="81" t="s">
        <v>7228</v>
      </c>
      <c r="K137" s="81">
        <v>4</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7226</v>
      </c>
      <c r="I138" s="81" t="s">
        <v>7227</v>
      </c>
      <c r="J138" s="81" t="s">
        <v>7228</v>
      </c>
      <c r="K138" s="81">
        <v>4</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7226</v>
      </c>
      <c r="I139" s="81" t="s">
        <v>7227</v>
      </c>
      <c r="J139" s="81" t="s">
        <v>7228</v>
      </c>
      <c r="K139" s="81">
        <v>4</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7226</v>
      </c>
      <c r="I140" s="82" t="s">
        <v>7227</v>
      </c>
      <c r="J140" s="82" t="s">
        <v>7228</v>
      </c>
      <c r="K140" s="82">
        <v>4</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7226</v>
      </c>
      <c r="I141" s="80" t="s">
        <v>7227</v>
      </c>
      <c r="J141" s="80" t="s">
        <v>7228</v>
      </c>
      <c r="K141" s="80">
        <v>4</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7226</v>
      </c>
      <c r="I142" s="80" t="s">
        <v>7227</v>
      </c>
      <c r="J142" s="80" t="s">
        <v>7228</v>
      </c>
      <c r="K142" s="80">
        <v>4</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7226</v>
      </c>
      <c r="I143" s="87" t="s">
        <v>7227</v>
      </c>
      <c r="J143" s="87" t="s">
        <v>7228</v>
      </c>
      <c r="K143" s="87">
        <v>4</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7226</v>
      </c>
      <c r="I144" s="81" t="s">
        <v>7227</v>
      </c>
      <c r="J144" s="81" t="s">
        <v>7228</v>
      </c>
      <c r="K144" s="81">
        <v>4</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7226</v>
      </c>
      <c r="I145" s="81" t="s">
        <v>7227</v>
      </c>
      <c r="J145" s="81" t="s">
        <v>7228</v>
      </c>
      <c r="K145" s="81">
        <v>4</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7226</v>
      </c>
      <c r="I146" s="81" t="s">
        <v>7227</v>
      </c>
      <c r="J146" s="81" t="s">
        <v>7228</v>
      </c>
      <c r="K146" s="81">
        <v>4</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7226</v>
      </c>
      <c r="I147" s="82" t="s">
        <v>7227</v>
      </c>
      <c r="J147" s="82" t="s">
        <v>7228</v>
      </c>
      <c r="K147" s="82">
        <v>4</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7226</v>
      </c>
      <c r="I148" s="80" t="s">
        <v>7227</v>
      </c>
      <c r="J148" s="80" t="s">
        <v>7228</v>
      </c>
      <c r="K148" s="80">
        <v>4</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7226</v>
      </c>
      <c r="I149" s="80" t="s">
        <v>7227</v>
      </c>
      <c r="J149" s="80" t="s">
        <v>7228</v>
      </c>
      <c r="K149" s="80">
        <v>4</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7226</v>
      </c>
      <c r="I150" s="80" t="s">
        <v>7227</v>
      </c>
      <c r="J150" s="80" t="s">
        <v>7228</v>
      </c>
      <c r="K150" s="80">
        <v>4</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7226</v>
      </c>
      <c r="I151" s="80" t="s">
        <v>7227</v>
      </c>
      <c r="J151" s="80" t="s">
        <v>7228</v>
      </c>
      <c r="K151" s="80">
        <v>4</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7226</v>
      </c>
      <c r="I152" s="80" t="s">
        <v>7227</v>
      </c>
      <c r="J152" s="80" t="s">
        <v>7228</v>
      </c>
      <c r="K152" s="80">
        <v>4</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7226</v>
      </c>
      <c r="I153" s="80" t="s">
        <v>7227</v>
      </c>
      <c r="J153" s="80" t="s">
        <v>7228</v>
      </c>
      <c r="K153" s="80">
        <v>4</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7226</v>
      </c>
      <c r="I154" s="80" t="s">
        <v>7227</v>
      </c>
      <c r="J154" s="80" t="s">
        <v>7228</v>
      </c>
      <c r="K154" s="80">
        <v>4</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7226</v>
      </c>
      <c r="I155" s="80" t="s">
        <v>7227</v>
      </c>
      <c r="J155" s="80" t="s">
        <v>7228</v>
      </c>
      <c r="K155" s="80">
        <v>4</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7226</v>
      </c>
      <c r="I156" s="87" t="s">
        <v>7227</v>
      </c>
      <c r="J156" s="87" t="s">
        <v>7228</v>
      </c>
      <c r="K156" s="87">
        <v>4</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7226</v>
      </c>
      <c r="I157" s="81" t="s">
        <v>7227</v>
      </c>
      <c r="J157" s="81" t="s">
        <v>7228</v>
      </c>
      <c r="K157" s="81">
        <v>4</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7226</v>
      </c>
      <c r="I158" s="81" t="s">
        <v>7227</v>
      </c>
      <c r="J158" s="81" t="s">
        <v>7228</v>
      </c>
      <c r="K158" s="81">
        <v>4</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7226</v>
      </c>
      <c r="I159" s="82" t="s">
        <v>7227</v>
      </c>
      <c r="J159" s="82" t="s">
        <v>7228</v>
      </c>
      <c r="K159" s="82">
        <v>4</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7226</v>
      </c>
      <c r="I160" s="80" t="s">
        <v>7227</v>
      </c>
      <c r="J160" s="80" t="s">
        <v>7228</v>
      </c>
      <c r="K160" s="80">
        <v>4</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7226</v>
      </c>
      <c r="I161" s="80" t="s">
        <v>7227</v>
      </c>
      <c r="J161" s="80" t="s">
        <v>7228</v>
      </c>
      <c r="K161" s="80">
        <v>4</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7226</v>
      </c>
      <c r="I162" s="87" t="s">
        <v>7227</v>
      </c>
      <c r="J162" s="87" t="s">
        <v>7228</v>
      </c>
      <c r="K162" s="87">
        <v>4</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7226</v>
      </c>
      <c r="I163" s="81" t="s">
        <v>7227</v>
      </c>
      <c r="J163" s="81" t="s">
        <v>7228</v>
      </c>
      <c r="K163" s="81">
        <v>4</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7226</v>
      </c>
      <c r="I164" s="81" t="s">
        <v>7227</v>
      </c>
      <c r="J164" s="81" t="s">
        <v>7228</v>
      </c>
      <c r="K164" s="81">
        <v>4</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7226</v>
      </c>
      <c r="I165" s="81" t="s">
        <v>7227</v>
      </c>
      <c r="J165" s="81" t="s">
        <v>7228</v>
      </c>
      <c r="K165" s="81">
        <v>4</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7226</v>
      </c>
      <c r="I166" s="81" t="s">
        <v>7227</v>
      </c>
      <c r="J166" s="81" t="s">
        <v>7228</v>
      </c>
      <c r="K166" s="81">
        <v>4</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7226</v>
      </c>
      <c r="I167" s="81" t="s">
        <v>7227</v>
      </c>
      <c r="J167" s="81" t="s">
        <v>7228</v>
      </c>
      <c r="K167" s="81">
        <v>4</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7226</v>
      </c>
      <c r="I168" s="81" t="s">
        <v>7227</v>
      </c>
      <c r="J168" s="81" t="s">
        <v>7228</v>
      </c>
      <c r="K168" s="81">
        <v>4</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7226</v>
      </c>
      <c r="I169" s="81" t="s">
        <v>7227</v>
      </c>
      <c r="J169" s="81" t="s">
        <v>7228</v>
      </c>
      <c r="K169" s="81">
        <v>4</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7226</v>
      </c>
      <c r="I170" s="81" t="s">
        <v>7227</v>
      </c>
      <c r="J170" s="81" t="s">
        <v>7228</v>
      </c>
      <c r="K170" s="81">
        <v>4</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7226</v>
      </c>
      <c r="I171" s="81" t="s">
        <v>7227</v>
      </c>
      <c r="J171" s="81" t="s">
        <v>7228</v>
      </c>
      <c r="K171" s="81">
        <v>4</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7226</v>
      </c>
      <c r="I172" s="81" t="s">
        <v>7227</v>
      </c>
      <c r="J172" s="81" t="s">
        <v>7228</v>
      </c>
      <c r="K172" s="81">
        <v>4</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7226</v>
      </c>
      <c r="I173" s="81" t="s">
        <v>7227</v>
      </c>
      <c r="J173" s="81" t="s">
        <v>7228</v>
      </c>
      <c r="K173" s="81">
        <v>4</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7226</v>
      </c>
      <c r="I174" s="81" t="s">
        <v>7227</v>
      </c>
      <c r="J174" s="81" t="s">
        <v>7228</v>
      </c>
      <c r="K174" s="81">
        <v>4</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7226</v>
      </c>
      <c r="I175" s="81" t="s">
        <v>7227</v>
      </c>
      <c r="J175" s="81" t="s">
        <v>7228</v>
      </c>
      <c r="K175" s="81">
        <v>4</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7226</v>
      </c>
      <c r="I176" s="81" t="s">
        <v>7227</v>
      </c>
      <c r="J176" s="81" t="s">
        <v>7228</v>
      </c>
      <c r="K176" s="81">
        <v>4</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7226</v>
      </c>
      <c r="I177" s="81" t="s">
        <v>7227</v>
      </c>
      <c r="J177" s="81" t="s">
        <v>7228</v>
      </c>
      <c r="K177" s="81">
        <v>4</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7226</v>
      </c>
      <c r="I178" s="81" t="s">
        <v>7227</v>
      </c>
      <c r="J178" s="81" t="s">
        <v>7228</v>
      </c>
      <c r="K178" s="81">
        <v>4</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7226</v>
      </c>
      <c r="I179" s="82" t="s">
        <v>7227</v>
      </c>
      <c r="J179" s="82" t="s">
        <v>7228</v>
      </c>
      <c r="K179" s="82">
        <v>4</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7226</v>
      </c>
      <c r="I180" s="80" t="s">
        <v>7227</v>
      </c>
      <c r="J180" s="80" t="s">
        <v>7228</v>
      </c>
      <c r="K180" s="80">
        <v>4</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7226</v>
      </c>
      <c r="I181" s="80" t="s">
        <v>7227</v>
      </c>
      <c r="J181" s="80" t="s">
        <v>7228</v>
      </c>
      <c r="K181" s="80">
        <v>4</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7226</v>
      </c>
      <c r="I182" s="80" t="s">
        <v>7227</v>
      </c>
      <c r="J182" s="80" t="s">
        <v>7228</v>
      </c>
      <c r="K182" s="80">
        <v>4</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7226</v>
      </c>
      <c r="I183" s="80" t="s">
        <v>7227</v>
      </c>
      <c r="J183" s="80" t="s">
        <v>7228</v>
      </c>
      <c r="K183" s="80">
        <v>4</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7226</v>
      </c>
      <c r="I184" s="80" t="s">
        <v>7227</v>
      </c>
      <c r="J184" s="80" t="s">
        <v>7228</v>
      </c>
      <c r="K184" s="80">
        <v>4</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7226</v>
      </c>
      <c r="I185" s="80" t="s">
        <v>7227</v>
      </c>
      <c r="J185" s="80" t="s">
        <v>7228</v>
      </c>
      <c r="K185" s="80">
        <v>4</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7226</v>
      </c>
      <c r="I186" s="80" t="s">
        <v>7227</v>
      </c>
      <c r="J186" s="80" t="s">
        <v>7228</v>
      </c>
      <c r="K186" s="80">
        <v>4</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7226</v>
      </c>
      <c r="I187" s="80" t="s">
        <v>7227</v>
      </c>
      <c r="J187" s="80" t="s">
        <v>7228</v>
      </c>
      <c r="K187" s="80">
        <v>4</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7226</v>
      </c>
      <c r="I188" s="87" t="s">
        <v>7227</v>
      </c>
      <c r="J188" s="87" t="s">
        <v>7228</v>
      </c>
      <c r="K188" s="87">
        <v>4</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7226</v>
      </c>
      <c r="I189" s="81" t="s">
        <v>7227</v>
      </c>
      <c r="J189" s="81" t="s">
        <v>7228</v>
      </c>
      <c r="K189" s="81">
        <v>4</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7226</v>
      </c>
      <c r="I190" s="81" t="s">
        <v>7227</v>
      </c>
      <c r="J190" s="81" t="s">
        <v>7228</v>
      </c>
      <c r="K190" s="81">
        <v>4</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7226</v>
      </c>
      <c r="I191" s="81" t="s">
        <v>7227</v>
      </c>
      <c r="J191" s="81" t="s">
        <v>7228</v>
      </c>
      <c r="K191" s="81">
        <v>4</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7226</v>
      </c>
      <c r="I192" s="81" t="s">
        <v>7227</v>
      </c>
      <c r="J192" s="81" t="s">
        <v>7228</v>
      </c>
      <c r="K192" s="81">
        <v>4</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7226</v>
      </c>
      <c r="I193" s="81" t="s">
        <v>7227</v>
      </c>
      <c r="J193" s="81" t="s">
        <v>7228</v>
      </c>
      <c r="K193" s="81">
        <v>4</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7226</v>
      </c>
      <c r="I194" s="81" t="s">
        <v>7227</v>
      </c>
      <c r="J194" s="81" t="s">
        <v>7228</v>
      </c>
      <c r="K194" s="81">
        <v>4</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7226</v>
      </c>
      <c r="I195" s="82" t="s">
        <v>7227</v>
      </c>
      <c r="J195" s="82" t="s">
        <v>7228</v>
      </c>
      <c r="K195" s="82">
        <v>4</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7226</v>
      </c>
      <c r="I196" s="80" t="s">
        <v>7227</v>
      </c>
      <c r="J196" s="80" t="s">
        <v>7228</v>
      </c>
      <c r="K196" s="80">
        <v>4</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7226</v>
      </c>
      <c r="I197" s="80" t="s">
        <v>7227</v>
      </c>
      <c r="J197" s="80" t="s">
        <v>7228</v>
      </c>
      <c r="K197" s="80">
        <v>4</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7226</v>
      </c>
      <c r="I198" s="80" t="s">
        <v>7227</v>
      </c>
      <c r="J198" s="80" t="s">
        <v>7228</v>
      </c>
      <c r="K198" s="80">
        <v>4</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7226</v>
      </c>
      <c r="I199" s="80" t="s">
        <v>7227</v>
      </c>
      <c r="J199" s="80" t="s">
        <v>7228</v>
      </c>
      <c r="K199" s="80">
        <v>4</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7226</v>
      </c>
      <c r="I200" s="87" t="s">
        <v>7227</v>
      </c>
      <c r="J200" s="87" t="s">
        <v>7228</v>
      </c>
      <c r="K200" s="87">
        <v>4</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7226</v>
      </c>
      <c r="I201" s="81" t="s">
        <v>7227</v>
      </c>
      <c r="J201" s="81" t="s">
        <v>7228</v>
      </c>
      <c r="K201" s="81">
        <v>4</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7226</v>
      </c>
      <c r="I202" s="81" t="s">
        <v>7227</v>
      </c>
      <c r="J202" s="81" t="s">
        <v>7228</v>
      </c>
      <c r="K202" s="81">
        <v>4</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7226</v>
      </c>
      <c r="I203" s="81" t="s">
        <v>7227</v>
      </c>
      <c r="J203" s="81" t="s">
        <v>7228</v>
      </c>
      <c r="K203" s="81">
        <v>4</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7226</v>
      </c>
      <c r="I204" s="81" t="s">
        <v>7227</v>
      </c>
      <c r="J204" s="81" t="s">
        <v>7228</v>
      </c>
      <c r="K204" s="81">
        <v>4</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7226</v>
      </c>
      <c r="I205" s="81" t="s">
        <v>7227</v>
      </c>
      <c r="J205" s="81" t="s">
        <v>7228</v>
      </c>
      <c r="K205" s="81">
        <v>4</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7226</v>
      </c>
      <c r="I206" s="82" t="s">
        <v>7227</v>
      </c>
      <c r="J206" s="82" t="s">
        <v>7228</v>
      </c>
      <c r="K206" s="82">
        <v>4</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7226</v>
      </c>
      <c r="I207" s="80" t="s">
        <v>7227</v>
      </c>
      <c r="J207" s="80" t="s">
        <v>7228</v>
      </c>
      <c r="K207" s="80">
        <v>4</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7226</v>
      </c>
      <c r="I208" s="80" t="s">
        <v>7227</v>
      </c>
      <c r="J208" s="80" t="s">
        <v>7228</v>
      </c>
      <c r="K208" s="80">
        <v>4</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7226</v>
      </c>
      <c r="I209" s="80" t="s">
        <v>7227</v>
      </c>
      <c r="J209" s="80" t="s">
        <v>7228</v>
      </c>
      <c r="K209" s="80">
        <v>4</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7226</v>
      </c>
      <c r="I210" s="87" t="s">
        <v>7227</v>
      </c>
      <c r="J210" s="87" t="s">
        <v>7228</v>
      </c>
      <c r="K210" s="87">
        <v>4</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7226</v>
      </c>
      <c r="I211" s="81" t="s">
        <v>7227</v>
      </c>
      <c r="J211" s="81" t="s">
        <v>7228</v>
      </c>
      <c r="K211" s="81">
        <v>4</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7226</v>
      </c>
      <c r="I212" s="81" t="s">
        <v>7227</v>
      </c>
      <c r="J212" s="81" t="s">
        <v>7228</v>
      </c>
      <c r="K212" s="81">
        <v>4</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7226</v>
      </c>
      <c r="I213" s="82" t="s">
        <v>7227</v>
      </c>
      <c r="J213" s="82" t="s">
        <v>7228</v>
      </c>
      <c r="K213" s="82">
        <v>4</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7226</v>
      </c>
      <c r="I214" s="80" t="s">
        <v>7227</v>
      </c>
      <c r="J214" s="80" t="s">
        <v>7228</v>
      </c>
      <c r="K214" s="80">
        <v>4</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7226</v>
      </c>
      <c r="I215" s="80" t="s">
        <v>7227</v>
      </c>
      <c r="J215" s="80" t="s">
        <v>7228</v>
      </c>
      <c r="K215" s="80">
        <v>4</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7226</v>
      </c>
      <c r="I216" s="80" t="s">
        <v>7227</v>
      </c>
      <c r="J216" s="80" t="s">
        <v>7228</v>
      </c>
      <c r="K216" s="80">
        <v>4</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7226</v>
      </c>
      <c r="I217" s="80" t="s">
        <v>7227</v>
      </c>
      <c r="J217" s="80" t="s">
        <v>7228</v>
      </c>
      <c r="K217" s="80">
        <v>4</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7226</v>
      </c>
      <c r="I218" s="80" t="s">
        <v>7227</v>
      </c>
      <c r="J218" s="80" t="s">
        <v>7228</v>
      </c>
      <c r="K218" s="80">
        <v>4</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7226</v>
      </c>
      <c r="I219" s="80" t="s">
        <v>7227</v>
      </c>
      <c r="J219" s="80" t="s">
        <v>7228</v>
      </c>
      <c r="K219" s="80">
        <v>4</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7226</v>
      </c>
      <c r="I220" s="80" t="s">
        <v>7227</v>
      </c>
      <c r="J220" s="80" t="s">
        <v>7228</v>
      </c>
      <c r="K220" s="80">
        <v>4</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7226</v>
      </c>
      <c r="I221" s="80" t="s">
        <v>7227</v>
      </c>
      <c r="J221" s="80" t="s">
        <v>7228</v>
      </c>
      <c r="K221" s="80">
        <v>4</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7226</v>
      </c>
      <c r="I222" s="80" t="s">
        <v>7227</v>
      </c>
      <c r="J222" s="80" t="s">
        <v>7228</v>
      </c>
      <c r="K222" s="80">
        <v>4</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7226</v>
      </c>
      <c r="I223" s="80" t="s">
        <v>7227</v>
      </c>
      <c r="J223" s="80" t="s">
        <v>7228</v>
      </c>
      <c r="K223" s="80">
        <v>4</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7226</v>
      </c>
      <c r="I224" s="80" t="s">
        <v>7227</v>
      </c>
      <c r="J224" s="80" t="s">
        <v>7228</v>
      </c>
      <c r="K224" s="80">
        <v>4</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7226</v>
      </c>
      <c r="I225" s="80" t="s">
        <v>7227</v>
      </c>
      <c r="J225" s="80" t="s">
        <v>7228</v>
      </c>
      <c r="K225" s="80">
        <v>4</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7226</v>
      </c>
      <c r="I226" s="80" t="s">
        <v>7227</v>
      </c>
      <c r="J226" s="80" t="s">
        <v>7228</v>
      </c>
      <c r="K226" s="80">
        <v>4</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7226</v>
      </c>
      <c r="I227" s="80" t="s">
        <v>7227</v>
      </c>
      <c r="J227" s="80" t="s">
        <v>7228</v>
      </c>
      <c r="K227" s="80">
        <v>4</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7226</v>
      </c>
      <c r="I228" s="80" t="s">
        <v>7227</v>
      </c>
      <c r="J228" s="80" t="s">
        <v>7228</v>
      </c>
      <c r="K228" s="80">
        <v>4</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7226</v>
      </c>
      <c r="I229" s="87" t="s">
        <v>7227</v>
      </c>
      <c r="J229" s="87" t="s">
        <v>7228</v>
      </c>
      <c r="K229" s="87">
        <v>4</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7226</v>
      </c>
      <c r="I230" s="81" t="s">
        <v>7227</v>
      </c>
      <c r="J230" s="81" t="s">
        <v>7228</v>
      </c>
      <c r="K230" s="81">
        <v>4</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7226</v>
      </c>
      <c r="I231" s="81" t="s">
        <v>7227</v>
      </c>
      <c r="J231" s="81" t="s">
        <v>7228</v>
      </c>
      <c r="K231" s="81">
        <v>4</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7226</v>
      </c>
      <c r="I232" s="81" t="s">
        <v>7227</v>
      </c>
      <c r="J232" s="81" t="s">
        <v>7228</v>
      </c>
      <c r="K232" s="81">
        <v>4</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7226</v>
      </c>
      <c r="I233" s="81" t="s">
        <v>7227</v>
      </c>
      <c r="J233" s="81" t="s">
        <v>7228</v>
      </c>
      <c r="K233" s="81">
        <v>4</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7226</v>
      </c>
      <c r="I234" s="81" t="s">
        <v>7227</v>
      </c>
      <c r="J234" s="81" t="s">
        <v>7228</v>
      </c>
      <c r="K234" s="81">
        <v>4</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7226</v>
      </c>
      <c r="I235" s="81" t="s">
        <v>7227</v>
      </c>
      <c r="J235" s="81" t="s">
        <v>7228</v>
      </c>
      <c r="K235" s="81">
        <v>4</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7226</v>
      </c>
      <c r="I236" s="81" t="s">
        <v>7227</v>
      </c>
      <c r="J236" s="81" t="s">
        <v>7228</v>
      </c>
      <c r="K236" s="81">
        <v>4</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7226</v>
      </c>
      <c r="I237" s="81" t="s">
        <v>7227</v>
      </c>
      <c r="J237" s="81" t="s">
        <v>7228</v>
      </c>
      <c r="K237" s="81">
        <v>4</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7226</v>
      </c>
      <c r="I238" s="81" t="s">
        <v>7227</v>
      </c>
      <c r="J238" s="81" t="s">
        <v>7228</v>
      </c>
      <c r="K238" s="81">
        <v>4</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7226</v>
      </c>
      <c r="I239" s="81" t="s">
        <v>7227</v>
      </c>
      <c r="J239" s="81" t="s">
        <v>7228</v>
      </c>
      <c r="K239" s="81">
        <v>4</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7226</v>
      </c>
      <c r="I240" s="81" t="s">
        <v>7227</v>
      </c>
      <c r="J240" s="81" t="s">
        <v>7228</v>
      </c>
      <c r="K240" s="81">
        <v>4</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7226</v>
      </c>
      <c r="I241" s="81" t="s">
        <v>7227</v>
      </c>
      <c r="J241" s="81" t="s">
        <v>7228</v>
      </c>
      <c r="K241" s="81">
        <v>4</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7226</v>
      </c>
      <c r="I242" s="81" t="s">
        <v>7227</v>
      </c>
      <c r="J242" s="81" t="s">
        <v>7228</v>
      </c>
      <c r="K242" s="81">
        <v>4</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7226</v>
      </c>
      <c r="I243" s="81" t="s">
        <v>7227</v>
      </c>
      <c r="J243" s="81" t="s">
        <v>7228</v>
      </c>
      <c r="K243" s="81">
        <v>4</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7226</v>
      </c>
      <c r="I244" s="82" t="s">
        <v>7227</v>
      </c>
      <c r="J244" s="82" t="s">
        <v>7228</v>
      </c>
      <c r="K244" s="82">
        <v>4</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7226</v>
      </c>
      <c r="I245" s="80" t="s">
        <v>7227</v>
      </c>
      <c r="J245" s="80" t="s">
        <v>7228</v>
      </c>
      <c r="K245" s="80">
        <v>4</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7226</v>
      </c>
      <c r="I246" s="80" t="s">
        <v>7227</v>
      </c>
      <c r="J246" s="80" t="s">
        <v>7228</v>
      </c>
      <c r="K246" s="80">
        <v>4</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7226</v>
      </c>
      <c r="I247" s="87" t="s">
        <v>7227</v>
      </c>
      <c r="J247" s="87" t="s">
        <v>7228</v>
      </c>
      <c r="K247" s="87">
        <v>4</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7226</v>
      </c>
      <c r="I248" s="81" t="s">
        <v>7227</v>
      </c>
      <c r="J248" s="81" t="s">
        <v>7228</v>
      </c>
      <c r="K248" s="81">
        <v>4</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7226</v>
      </c>
      <c r="I249" s="81" t="s">
        <v>7227</v>
      </c>
      <c r="J249" s="81" t="s">
        <v>7228</v>
      </c>
      <c r="K249" s="81">
        <v>4</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7226</v>
      </c>
      <c r="I250" s="81" t="s">
        <v>7227</v>
      </c>
      <c r="J250" s="81" t="s">
        <v>7228</v>
      </c>
      <c r="K250" s="81">
        <v>4</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7226</v>
      </c>
      <c r="I251" s="81" t="s">
        <v>7227</v>
      </c>
      <c r="J251" s="81" t="s">
        <v>7228</v>
      </c>
      <c r="K251" s="81">
        <v>4</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7226</v>
      </c>
      <c r="I252" s="81" t="s">
        <v>7227</v>
      </c>
      <c r="J252" s="81" t="s">
        <v>7228</v>
      </c>
      <c r="K252" s="81">
        <v>4</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7226</v>
      </c>
      <c r="I253" s="82" t="s">
        <v>7227</v>
      </c>
      <c r="J253" s="82" t="s">
        <v>7228</v>
      </c>
      <c r="K253" s="82">
        <v>4</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7226</v>
      </c>
      <c r="I254" s="80" t="s">
        <v>7227</v>
      </c>
      <c r="J254" s="80" t="s">
        <v>7228</v>
      </c>
      <c r="K254" s="80">
        <v>4</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7226</v>
      </c>
      <c r="I255" s="80" t="s">
        <v>7227</v>
      </c>
      <c r="J255" s="80" t="s">
        <v>7228</v>
      </c>
      <c r="K255" s="80">
        <v>4</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7226</v>
      </c>
      <c r="I256" s="80" t="s">
        <v>7227</v>
      </c>
      <c r="J256" s="80" t="s">
        <v>7228</v>
      </c>
      <c r="K256" s="80">
        <v>4</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7226</v>
      </c>
      <c r="I257" s="80" t="s">
        <v>7227</v>
      </c>
      <c r="J257" s="80" t="s">
        <v>7228</v>
      </c>
      <c r="K257" s="80">
        <v>4</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7226</v>
      </c>
      <c r="I258" s="80" t="s">
        <v>7227</v>
      </c>
      <c r="J258" s="80" t="s">
        <v>7228</v>
      </c>
      <c r="K258" s="80">
        <v>4</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7226</v>
      </c>
      <c r="I259" s="80" t="s">
        <v>7227</v>
      </c>
      <c r="J259" s="80" t="s">
        <v>7228</v>
      </c>
      <c r="K259" s="80">
        <v>4</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7226</v>
      </c>
      <c r="I260" s="87" t="s">
        <v>7227</v>
      </c>
      <c r="J260" s="87" t="s">
        <v>7228</v>
      </c>
      <c r="K260" s="87">
        <v>4</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7226</v>
      </c>
      <c r="I261" s="81" t="s">
        <v>7227</v>
      </c>
      <c r="J261" s="81" t="s">
        <v>7228</v>
      </c>
      <c r="K261" s="81">
        <v>4</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7226</v>
      </c>
      <c r="I262" s="81" t="s">
        <v>7227</v>
      </c>
      <c r="J262" s="81" t="s">
        <v>7228</v>
      </c>
      <c r="K262" s="81">
        <v>4</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7226</v>
      </c>
      <c r="I263" s="82" t="s">
        <v>7227</v>
      </c>
      <c r="J263" s="82" t="s">
        <v>7228</v>
      </c>
      <c r="K263" s="82">
        <v>4</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7226</v>
      </c>
      <c r="I264" s="80" t="s">
        <v>7227</v>
      </c>
      <c r="J264" s="80" t="s">
        <v>7228</v>
      </c>
      <c r="K264" s="80">
        <v>4</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7226</v>
      </c>
      <c r="I265" s="80" t="s">
        <v>7227</v>
      </c>
      <c r="J265" s="80" t="s">
        <v>7228</v>
      </c>
      <c r="K265" s="80">
        <v>4</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7226</v>
      </c>
      <c r="I266" s="87" t="s">
        <v>7227</v>
      </c>
      <c r="J266" s="87" t="s">
        <v>7228</v>
      </c>
      <c r="K266" s="87">
        <v>4</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7226</v>
      </c>
      <c r="I267" s="81" t="s">
        <v>7227</v>
      </c>
      <c r="J267" s="81" t="s">
        <v>7228</v>
      </c>
      <c r="K267" s="81">
        <v>4</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7226</v>
      </c>
      <c r="I268" s="81" t="s">
        <v>7227</v>
      </c>
      <c r="J268" s="81" t="s">
        <v>7228</v>
      </c>
      <c r="K268" s="81">
        <v>4</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7226</v>
      </c>
      <c r="I269" s="82" t="s">
        <v>7227</v>
      </c>
      <c r="J269" s="82" t="s">
        <v>7228</v>
      </c>
      <c r="K269" s="82">
        <v>4</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7226</v>
      </c>
      <c r="I270" s="80" t="s">
        <v>7227</v>
      </c>
      <c r="J270" s="80" t="s">
        <v>7228</v>
      </c>
      <c r="K270" s="80">
        <v>4</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7226</v>
      </c>
      <c r="I271" s="80" t="s">
        <v>7227</v>
      </c>
      <c r="J271" s="80" t="s">
        <v>7228</v>
      </c>
      <c r="K271" s="80">
        <v>4</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7226</v>
      </c>
      <c r="I272" s="80" t="s">
        <v>7227</v>
      </c>
      <c r="J272" s="80" t="s">
        <v>7228</v>
      </c>
      <c r="K272" s="80">
        <v>4</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7226</v>
      </c>
      <c r="I273" s="87" t="s">
        <v>7227</v>
      </c>
      <c r="J273" s="87" t="s">
        <v>7228</v>
      </c>
      <c r="K273" s="87">
        <v>4</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7226</v>
      </c>
      <c r="I274" s="81" t="s">
        <v>7227</v>
      </c>
      <c r="J274" s="81" t="s">
        <v>7228</v>
      </c>
      <c r="K274" s="81">
        <v>4</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7226</v>
      </c>
      <c r="I275" s="81" t="s">
        <v>7227</v>
      </c>
      <c r="J275" s="81" t="s">
        <v>7228</v>
      </c>
      <c r="K275" s="81">
        <v>4</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7226</v>
      </c>
      <c r="I276" s="82" t="s">
        <v>7227</v>
      </c>
      <c r="J276" s="82" t="s">
        <v>7228</v>
      </c>
      <c r="K276" s="82">
        <v>4</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7226</v>
      </c>
      <c r="I277" s="80" t="s">
        <v>7227</v>
      </c>
      <c r="J277" s="80" t="s">
        <v>7228</v>
      </c>
      <c r="K277" s="80">
        <v>4</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7226</v>
      </c>
      <c r="I278" s="80" t="s">
        <v>7227</v>
      </c>
      <c r="J278" s="80" t="s">
        <v>7228</v>
      </c>
      <c r="K278" s="80">
        <v>4</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7226</v>
      </c>
      <c r="I279" s="80" t="s">
        <v>7227</v>
      </c>
      <c r="J279" s="80" t="s">
        <v>7228</v>
      </c>
      <c r="K279" s="80">
        <v>4</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7226</v>
      </c>
      <c r="I280" s="80" t="s">
        <v>7227</v>
      </c>
      <c r="J280" s="80" t="s">
        <v>7228</v>
      </c>
      <c r="K280" s="80">
        <v>4</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7226</v>
      </c>
      <c r="I281" s="80" t="s">
        <v>7227</v>
      </c>
      <c r="J281" s="80" t="s">
        <v>7228</v>
      </c>
      <c r="K281" s="80">
        <v>4</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7226</v>
      </c>
      <c r="I282" s="87" t="s">
        <v>7227</v>
      </c>
      <c r="J282" s="87" t="s">
        <v>7228</v>
      </c>
      <c r="K282" s="87">
        <v>4</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7226</v>
      </c>
      <c r="I283" s="81" t="s">
        <v>7227</v>
      </c>
      <c r="J283" s="81" t="s">
        <v>7228</v>
      </c>
      <c r="K283" s="81">
        <v>4</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7226</v>
      </c>
      <c r="I284" s="81" t="s">
        <v>7227</v>
      </c>
      <c r="J284" s="81" t="s">
        <v>7228</v>
      </c>
      <c r="K284" s="81">
        <v>4</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7226</v>
      </c>
      <c r="I285" s="81" t="s">
        <v>7227</v>
      </c>
      <c r="J285" s="81" t="s">
        <v>7228</v>
      </c>
      <c r="K285" s="81">
        <v>4</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7226</v>
      </c>
      <c r="I286" s="81" t="s">
        <v>7227</v>
      </c>
      <c r="J286" s="81" t="s">
        <v>7228</v>
      </c>
      <c r="K286" s="81">
        <v>4</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7226</v>
      </c>
      <c r="I287" s="81" t="s">
        <v>7227</v>
      </c>
      <c r="J287" s="81" t="s">
        <v>7228</v>
      </c>
      <c r="K287" s="81">
        <v>4</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7226</v>
      </c>
      <c r="I288" s="81" t="s">
        <v>7227</v>
      </c>
      <c r="J288" s="81" t="s">
        <v>7228</v>
      </c>
      <c r="K288" s="81">
        <v>4</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7226</v>
      </c>
      <c r="I289" s="82" t="s">
        <v>7227</v>
      </c>
      <c r="J289" s="82" t="s">
        <v>7228</v>
      </c>
      <c r="K289" s="82">
        <v>4</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7226</v>
      </c>
      <c r="I290" s="80" t="s">
        <v>7227</v>
      </c>
      <c r="J290" s="80" t="s">
        <v>7228</v>
      </c>
      <c r="K290" s="80">
        <v>4</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7226</v>
      </c>
      <c r="I291" s="80" t="s">
        <v>7227</v>
      </c>
      <c r="J291" s="80" t="s">
        <v>7228</v>
      </c>
      <c r="K291" s="80">
        <v>4</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7226</v>
      </c>
      <c r="I292" s="80" t="s">
        <v>7227</v>
      </c>
      <c r="J292" s="80" t="s">
        <v>7228</v>
      </c>
      <c r="K292" s="80">
        <v>4</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7226</v>
      </c>
      <c r="I293" s="87" t="s">
        <v>7227</v>
      </c>
      <c r="J293" s="87" t="s">
        <v>7228</v>
      </c>
      <c r="K293" s="87">
        <v>4</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7226</v>
      </c>
      <c r="I294" s="81" t="s">
        <v>7227</v>
      </c>
      <c r="J294" s="81" t="s">
        <v>7228</v>
      </c>
      <c r="K294" s="81">
        <v>4</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7226</v>
      </c>
      <c r="I295" s="81" t="s">
        <v>7227</v>
      </c>
      <c r="J295" s="81" t="s">
        <v>7228</v>
      </c>
      <c r="K295" s="81">
        <v>4</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7226</v>
      </c>
      <c r="I296" s="81" t="s">
        <v>7227</v>
      </c>
      <c r="J296" s="81" t="s">
        <v>7228</v>
      </c>
      <c r="K296" s="81">
        <v>4</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7226</v>
      </c>
      <c r="I297" s="81" t="s">
        <v>7227</v>
      </c>
      <c r="J297" s="81" t="s">
        <v>7228</v>
      </c>
      <c r="K297" s="81">
        <v>4</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7226</v>
      </c>
      <c r="I298" s="81" t="s">
        <v>7227</v>
      </c>
      <c r="J298" s="81" t="s">
        <v>7228</v>
      </c>
      <c r="K298" s="81">
        <v>4</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7226</v>
      </c>
      <c r="I299" s="81" t="s">
        <v>7227</v>
      </c>
      <c r="J299" s="81" t="s">
        <v>7228</v>
      </c>
      <c r="K299" s="81">
        <v>4</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7226</v>
      </c>
      <c r="I300" s="81" t="s">
        <v>7227</v>
      </c>
      <c r="J300" s="81" t="s">
        <v>7228</v>
      </c>
      <c r="K300" s="81">
        <v>4</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7226</v>
      </c>
      <c r="I301" s="81" t="s">
        <v>7227</v>
      </c>
      <c r="J301" s="81" t="s">
        <v>7228</v>
      </c>
      <c r="K301" s="81">
        <v>4</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7226</v>
      </c>
      <c r="I302" s="81" t="s">
        <v>7227</v>
      </c>
      <c r="J302" s="81" t="s">
        <v>7228</v>
      </c>
      <c r="K302" s="81">
        <v>4</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7226</v>
      </c>
      <c r="I303" s="81" t="s">
        <v>7227</v>
      </c>
      <c r="J303" s="81" t="s">
        <v>7228</v>
      </c>
      <c r="K303" s="81">
        <v>4</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7226</v>
      </c>
      <c r="I304" s="81" t="s">
        <v>7227</v>
      </c>
      <c r="J304" s="81" t="s">
        <v>7228</v>
      </c>
      <c r="K304" s="81">
        <v>4</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7226</v>
      </c>
      <c r="I305" s="81" t="s">
        <v>7227</v>
      </c>
      <c r="J305" s="81" t="s">
        <v>7228</v>
      </c>
      <c r="K305" s="81">
        <v>4</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7226</v>
      </c>
      <c r="I306" s="81" t="s">
        <v>7227</v>
      </c>
      <c r="J306" s="81" t="s">
        <v>7228</v>
      </c>
      <c r="K306" s="81">
        <v>4</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7226</v>
      </c>
      <c r="I307" s="81" t="s">
        <v>7227</v>
      </c>
      <c r="J307" s="81" t="s">
        <v>7228</v>
      </c>
      <c r="K307" s="81">
        <v>4</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7226</v>
      </c>
      <c r="I308" s="81" t="s">
        <v>7227</v>
      </c>
      <c r="J308" s="81" t="s">
        <v>7228</v>
      </c>
      <c r="K308" s="81">
        <v>4</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7226</v>
      </c>
      <c r="I309" s="81" t="s">
        <v>7227</v>
      </c>
      <c r="J309" s="81" t="s">
        <v>7228</v>
      </c>
      <c r="K309" s="81">
        <v>4</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7226</v>
      </c>
      <c r="I310" s="81" t="s">
        <v>7227</v>
      </c>
      <c r="J310" s="81" t="s">
        <v>7228</v>
      </c>
      <c r="K310" s="81">
        <v>4</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7226</v>
      </c>
      <c r="I311" s="81" t="s">
        <v>7227</v>
      </c>
      <c r="J311" s="81" t="s">
        <v>7228</v>
      </c>
      <c r="K311" s="81">
        <v>4</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7226</v>
      </c>
      <c r="I312" s="81" t="s">
        <v>7227</v>
      </c>
      <c r="J312" s="81" t="s">
        <v>7228</v>
      </c>
      <c r="K312" s="81">
        <v>4</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7226</v>
      </c>
      <c r="I313" s="81" t="s">
        <v>7227</v>
      </c>
      <c r="J313" s="81" t="s">
        <v>7228</v>
      </c>
      <c r="K313" s="81">
        <v>4</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7226</v>
      </c>
      <c r="I314" s="81" t="s">
        <v>7227</v>
      </c>
      <c r="J314" s="81" t="s">
        <v>7228</v>
      </c>
      <c r="K314" s="81">
        <v>4</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7226</v>
      </c>
      <c r="I315" s="81" t="s">
        <v>7227</v>
      </c>
      <c r="J315" s="81" t="s">
        <v>7228</v>
      </c>
      <c r="K315" s="81">
        <v>4</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7226</v>
      </c>
      <c r="I316" s="82" t="s">
        <v>7227</v>
      </c>
      <c r="J316" s="82" t="s">
        <v>7228</v>
      </c>
      <c r="K316" s="82">
        <v>4</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7226</v>
      </c>
      <c r="I317" s="80" t="s">
        <v>7227</v>
      </c>
      <c r="J317" s="80" t="s">
        <v>7228</v>
      </c>
      <c r="K317" s="80">
        <v>4</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7226</v>
      </c>
      <c r="I318" s="80" t="s">
        <v>7227</v>
      </c>
      <c r="J318" s="80" t="s">
        <v>7228</v>
      </c>
      <c r="K318" s="80">
        <v>4</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7226</v>
      </c>
      <c r="I319" s="87" t="s">
        <v>7227</v>
      </c>
      <c r="J319" s="87" t="s">
        <v>7228</v>
      </c>
      <c r="K319" s="87">
        <v>4</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7226</v>
      </c>
      <c r="I320" s="81" t="s">
        <v>7227</v>
      </c>
      <c r="J320" s="81" t="s">
        <v>7228</v>
      </c>
      <c r="K320" s="81">
        <v>4</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7226</v>
      </c>
      <c r="I321" s="81" t="s">
        <v>7227</v>
      </c>
      <c r="J321" s="81" t="s">
        <v>7228</v>
      </c>
      <c r="K321" s="81">
        <v>4</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7226</v>
      </c>
      <c r="I322" s="82" t="s">
        <v>7227</v>
      </c>
      <c r="J322" s="82" t="s">
        <v>7228</v>
      </c>
      <c r="K322" s="82">
        <v>4</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7226</v>
      </c>
      <c r="I323" s="80" t="s">
        <v>7227</v>
      </c>
      <c r="J323" s="80" t="s">
        <v>7228</v>
      </c>
      <c r="K323" s="80">
        <v>4</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7226</v>
      </c>
      <c r="I324" s="80" t="s">
        <v>7227</v>
      </c>
      <c r="J324" s="80" t="s">
        <v>7228</v>
      </c>
      <c r="K324" s="80">
        <v>4</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7226</v>
      </c>
      <c r="I325" s="80" t="s">
        <v>7227</v>
      </c>
      <c r="J325" s="80" t="s">
        <v>7228</v>
      </c>
      <c r="K325" s="80">
        <v>4</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7226</v>
      </c>
      <c r="I326" s="80" t="s">
        <v>7227</v>
      </c>
      <c r="J326" s="80" t="s">
        <v>7228</v>
      </c>
      <c r="K326" s="80">
        <v>4</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7226</v>
      </c>
      <c r="I327" s="80" t="s">
        <v>7227</v>
      </c>
      <c r="J327" s="80" t="s">
        <v>7228</v>
      </c>
      <c r="K327" s="80">
        <v>4</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7226</v>
      </c>
      <c r="I328" s="80" t="s">
        <v>7227</v>
      </c>
      <c r="J328" s="80" t="s">
        <v>7228</v>
      </c>
      <c r="K328" s="80">
        <v>4</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7226</v>
      </c>
      <c r="I329" s="80" t="s">
        <v>7227</v>
      </c>
      <c r="J329" s="80" t="s">
        <v>7228</v>
      </c>
      <c r="K329" s="80">
        <v>4</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7226</v>
      </c>
      <c r="I330" s="80" t="s">
        <v>7227</v>
      </c>
      <c r="J330" s="80" t="s">
        <v>7228</v>
      </c>
      <c r="K330" s="80">
        <v>4</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7226</v>
      </c>
      <c r="I331" s="80" t="s">
        <v>7227</v>
      </c>
      <c r="J331" s="80" t="s">
        <v>7228</v>
      </c>
      <c r="K331" s="80">
        <v>4</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7226</v>
      </c>
      <c r="I332" s="80" t="s">
        <v>7227</v>
      </c>
      <c r="J332" s="80" t="s">
        <v>7228</v>
      </c>
      <c r="K332" s="80">
        <v>4</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7226</v>
      </c>
      <c r="I333" s="80" t="s">
        <v>7227</v>
      </c>
      <c r="J333" s="80" t="s">
        <v>7228</v>
      </c>
      <c r="K333" s="80">
        <v>4</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7226</v>
      </c>
      <c r="I334" s="87" t="s">
        <v>7227</v>
      </c>
      <c r="J334" s="87" t="s">
        <v>7228</v>
      </c>
      <c r="K334" s="87">
        <v>4</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7226</v>
      </c>
      <c r="I335" s="81" t="s">
        <v>7227</v>
      </c>
      <c r="J335" s="81" t="s">
        <v>7228</v>
      </c>
      <c r="K335" s="81">
        <v>4</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7226</v>
      </c>
      <c r="I336" s="81" t="s">
        <v>7227</v>
      </c>
      <c r="J336" s="81" t="s">
        <v>7228</v>
      </c>
      <c r="K336" s="81">
        <v>4</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7226</v>
      </c>
      <c r="I337" s="82" t="s">
        <v>7227</v>
      </c>
      <c r="J337" s="82" t="s">
        <v>7228</v>
      </c>
      <c r="K337" s="82">
        <v>4</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7226</v>
      </c>
      <c r="I338" s="80" t="s">
        <v>7227</v>
      </c>
      <c r="J338" s="80" t="s">
        <v>7228</v>
      </c>
      <c r="K338" s="80">
        <v>4</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7226</v>
      </c>
      <c r="I339" s="80" t="s">
        <v>7227</v>
      </c>
      <c r="J339" s="80" t="s">
        <v>7228</v>
      </c>
      <c r="K339" s="80">
        <v>4</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7226</v>
      </c>
      <c r="I340" s="87" t="s">
        <v>7227</v>
      </c>
      <c r="J340" s="87" t="s">
        <v>7228</v>
      </c>
      <c r="K340" s="87">
        <v>4</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7226</v>
      </c>
      <c r="I341" s="81" t="s">
        <v>7227</v>
      </c>
      <c r="J341" s="81" t="s">
        <v>7228</v>
      </c>
      <c r="K341" s="81">
        <v>4</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7226</v>
      </c>
      <c r="I342" s="81" t="s">
        <v>7227</v>
      </c>
      <c r="J342" s="81" t="s">
        <v>7228</v>
      </c>
      <c r="K342" s="81">
        <v>4</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7226</v>
      </c>
      <c r="I343" s="80" t="s">
        <v>7227</v>
      </c>
      <c r="J343" s="80" t="s">
        <v>7228</v>
      </c>
      <c r="K343" s="80">
        <v>4</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393E7B86-181E-4BCF-B21E-13C967732A3A}">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C5049-01F1-468A-A6DE-D2EA1997964B}">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7226</v>
      </c>
      <c r="E8" t="s">
        <v>7221</v>
      </c>
      <c r="F8">
        <v>0</v>
      </c>
      <c r="G8" t="s">
        <v>8170</v>
      </c>
      <c r="H8" t="s">
        <v>8171</v>
      </c>
      <c r="I8" t="s">
        <v>8170</v>
      </c>
      <c r="J8" t="s">
        <v>8171</v>
      </c>
    </row>
    <row r="9" spans="1:91" x14ac:dyDescent="0.3">
      <c r="B9" t="s">
        <v>6618</v>
      </c>
      <c r="C9" t="s">
        <v>6605</v>
      </c>
      <c r="D9" t="s">
        <v>7226</v>
      </c>
      <c r="E9" t="s">
        <v>7241</v>
      </c>
      <c r="F9">
        <v>0</v>
      </c>
      <c r="G9" t="s">
        <v>8170</v>
      </c>
      <c r="H9" t="s">
        <v>8172</v>
      </c>
      <c r="I9" t="s">
        <v>8170</v>
      </c>
      <c r="J9" t="s">
        <v>8172</v>
      </c>
    </row>
    <row r="10" spans="1:91" x14ac:dyDescent="0.3">
      <c r="B10" t="s">
        <v>6618</v>
      </c>
      <c r="C10" t="s">
        <v>6605</v>
      </c>
      <c r="D10" t="s">
        <v>7226</v>
      </c>
      <c r="E10" t="s">
        <v>7247</v>
      </c>
      <c r="F10">
        <v>0</v>
      </c>
      <c r="G10" t="s">
        <v>8173</v>
      </c>
      <c r="H10" t="s">
        <v>8171</v>
      </c>
      <c r="I10" t="s">
        <v>8173</v>
      </c>
      <c r="J10" t="s">
        <v>8171</v>
      </c>
    </row>
    <row r="11" spans="1:91" x14ac:dyDescent="0.3">
      <c r="B11" t="s">
        <v>6618</v>
      </c>
      <c r="C11" t="s">
        <v>6605</v>
      </c>
      <c r="D11" t="s">
        <v>7226</v>
      </c>
      <c r="E11" t="s">
        <v>7252</v>
      </c>
      <c r="F11">
        <v>0</v>
      </c>
      <c r="G11" t="s">
        <v>8173</v>
      </c>
      <c r="H11" t="s">
        <v>8171</v>
      </c>
      <c r="I11" t="s">
        <v>8173</v>
      </c>
      <c r="J11" t="s">
        <v>8171</v>
      </c>
    </row>
    <row r="12" spans="1:91" x14ac:dyDescent="0.3">
      <c r="B12" t="s">
        <v>6618</v>
      </c>
      <c r="C12" t="s">
        <v>6605</v>
      </c>
      <c r="D12" t="s">
        <v>7226</v>
      </c>
      <c r="E12" t="s">
        <v>7254</v>
      </c>
      <c r="F12">
        <v>0</v>
      </c>
      <c r="G12" t="s">
        <v>8170</v>
      </c>
      <c r="H12" t="s">
        <v>8174</v>
      </c>
      <c r="I12" t="s">
        <v>8170</v>
      </c>
      <c r="J12" t="s">
        <v>8174</v>
      </c>
    </row>
    <row r="13" spans="1:91" x14ac:dyDescent="0.3">
      <c r="B13" t="s">
        <v>6618</v>
      </c>
      <c r="C13" t="s">
        <v>6605</v>
      </c>
      <c r="D13" t="s">
        <v>7226</v>
      </c>
      <c r="E13" t="s">
        <v>7261</v>
      </c>
      <c r="F13">
        <v>0</v>
      </c>
      <c r="G13" t="s">
        <v>8170</v>
      </c>
      <c r="H13" t="s">
        <v>8175</v>
      </c>
      <c r="I13" t="s">
        <v>8170</v>
      </c>
      <c r="J13" t="s">
        <v>8175</v>
      </c>
    </row>
    <row r="14" spans="1:91" x14ac:dyDescent="0.3">
      <c r="B14" t="s">
        <v>6618</v>
      </c>
      <c r="C14" t="s">
        <v>6605</v>
      </c>
      <c r="D14" t="s">
        <v>7226</v>
      </c>
      <c r="E14" t="s">
        <v>7263</v>
      </c>
      <c r="F14">
        <v>0</v>
      </c>
      <c r="G14" t="s">
        <v>8176</v>
      </c>
      <c r="H14" t="s">
        <v>8177</v>
      </c>
      <c r="I14" t="s">
        <v>8176</v>
      </c>
      <c r="J14" t="s">
        <v>8177</v>
      </c>
    </row>
    <row r="15" spans="1:91" x14ac:dyDescent="0.3">
      <c r="B15" t="s">
        <v>6618</v>
      </c>
      <c r="C15" t="s">
        <v>6605</v>
      </c>
      <c r="D15" t="s">
        <v>7226</v>
      </c>
      <c r="E15" t="s">
        <v>7265</v>
      </c>
      <c r="F15">
        <v>0</v>
      </c>
      <c r="G15" t="s">
        <v>8176</v>
      </c>
      <c r="H15" t="s">
        <v>8178</v>
      </c>
      <c r="I15" t="s">
        <v>8176</v>
      </c>
      <c r="J15" t="s">
        <v>8178</v>
      </c>
    </row>
    <row r="16" spans="1:91" x14ac:dyDescent="0.3">
      <c r="B16" t="s">
        <v>6618</v>
      </c>
      <c r="C16" t="s">
        <v>6605</v>
      </c>
      <c r="D16" t="s">
        <v>7226</v>
      </c>
      <c r="E16" t="s">
        <v>7267</v>
      </c>
      <c r="F16">
        <v>0</v>
      </c>
      <c r="G16" t="s">
        <v>8179</v>
      </c>
      <c r="H16" t="s">
        <v>8178</v>
      </c>
      <c r="I16" t="s">
        <v>8179</v>
      </c>
      <c r="J16" t="s">
        <v>8178</v>
      </c>
    </row>
    <row r="17" spans="2:10" x14ac:dyDescent="0.3">
      <c r="B17" t="s">
        <v>6618</v>
      </c>
      <c r="C17" t="s">
        <v>6605</v>
      </c>
      <c r="D17" t="s">
        <v>7226</v>
      </c>
      <c r="E17" t="s">
        <v>7268</v>
      </c>
      <c r="F17">
        <v>0</v>
      </c>
      <c r="G17" t="s">
        <v>8180</v>
      </c>
      <c r="H17" t="s">
        <v>8181</v>
      </c>
      <c r="I17" t="s">
        <v>8180</v>
      </c>
      <c r="J17" t="s">
        <v>8181</v>
      </c>
    </row>
    <row r="18" spans="2:10" x14ac:dyDescent="0.3">
      <c r="B18" t="s">
        <v>6618</v>
      </c>
      <c r="C18" t="s">
        <v>6605</v>
      </c>
      <c r="D18" t="s">
        <v>7226</v>
      </c>
      <c r="E18" t="s">
        <v>7270</v>
      </c>
      <c r="F18">
        <v>0</v>
      </c>
      <c r="G18" t="s">
        <v>8180</v>
      </c>
      <c r="H18" t="s">
        <v>8174</v>
      </c>
      <c r="I18" t="s">
        <v>8180</v>
      </c>
      <c r="J18" t="s">
        <v>8174</v>
      </c>
    </row>
    <row r="19" spans="2:10" x14ac:dyDescent="0.3">
      <c r="B19" t="s">
        <v>6618</v>
      </c>
      <c r="C19" t="s">
        <v>6605</v>
      </c>
      <c r="D19" t="s">
        <v>7226</v>
      </c>
      <c r="E19" t="s">
        <v>7271</v>
      </c>
      <c r="F19">
        <v>0</v>
      </c>
      <c r="G19" t="s">
        <v>8170</v>
      </c>
      <c r="H19" t="s">
        <v>8174</v>
      </c>
      <c r="I19" t="s">
        <v>8170</v>
      </c>
      <c r="J19" t="s">
        <v>8174</v>
      </c>
    </row>
    <row r="20" spans="2:10" x14ac:dyDescent="0.3">
      <c r="B20" t="s">
        <v>6618</v>
      </c>
      <c r="C20" t="s">
        <v>6605</v>
      </c>
      <c r="D20" t="s">
        <v>7226</v>
      </c>
      <c r="E20" t="s">
        <v>7274</v>
      </c>
      <c r="F20">
        <v>0</v>
      </c>
      <c r="G20" t="s">
        <v>8170</v>
      </c>
      <c r="H20" t="s">
        <v>8175</v>
      </c>
      <c r="I20" t="s">
        <v>8170</v>
      </c>
      <c r="J20" t="s">
        <v>8175</v>
      </c>
    </row>
    <row r="21" spans="2:10" x14ac:dyDescent="0.3">
      <c r="B21" t="s">
        <v>6618</v>
      </c>
      <c r="C21" t="s">
        <v>6605</v>
      </c>
      <c r="D21" t="s">
        <v>7226</v>
      </c>
      <c r="E21" t="s">
        <v>7275</v>
      </c>
      <c r="F21">
        <v>0</v>
      </c>
      <c r="G21" t="s">
        <v>8176</v>
      </c>
      <c r="H21" t="s">
        <v>8177</v>
      </c>
      <c r="I21" t="s">
        <v>8176</v>
      </c>
      <c r="J21" t="s">
        <v>8177</v>
      </c>
    </row>
    <row r="22" spans="2:10" x14ac:dyDescent="0.3">
      <c r="B22" t="s">
        <v>6618</v>
      </c>
      <c r="C22" t="s">
        <v>6605</v>
      </c>
      <c r="D22" t="s">
        <v>7226</v>
      </c>
      <c r="E22" t="s">
        <v>7276</v>
      </c>
      <c r="F22">
        <v>0</v>
      </c>
      <c r="G22" t="s">
        <v>8176</v>
      </c>
      <c r="H22" t="s">
        <v>8178</v>
      </c>
      <c r="I22" t="s">
        <v>8176</v>
      </c>
      <c r="J22" t="s">
        <v>8178</v>
      </c>
    </row>
    <row r="23" spans="2:10" x14ac:dyDescent="0.3">
      <c r="B23" t="s">
        <v>6618</v>
      </c>
      <c r="C23" t="s">
        <v>6605</v>
      </c>
      <c r="D23" t="s">
        <v>7226</v>
      </c>
      <c r="E23" t="s">
        <v>7277</v>
      </c>
      <c r="F23">
        <v>0</v>
      </c>
      <c r="G23" t="s">
        <v>8179</v>
      </c>
      <c r="H23" t="s">
        <v>8178</v>
      </c>
      <c r="I23" t="s">
        <v>8179</v>
      </c>
      <c r="J23" t="s">
        <v>8178</v>
      </c>
    </row>
    <row r="24" spans="2:10" x14ac:dyDescent="0.3">
      <c r="B24" t="s">
        <v>6618</v>
      </c>
      <c r="C24" t="s">
        <v>6605</v>
      </c>
      <c r="D24" t="s">
        <v>7226</v>
      </c>
      <c r="E24" t="s">
        <v>7278</v>
      </c>
      <c r="F24">
        <v>0</v>
      </c>
      <c r="G24" t="s">
        <v>8180</v>
      </c>
      <c r="H24" t="s">
        <v>8181</v>
      </c>
      <c r="I24" t="s">
        <v>8180</v>
      </c>
      <c r="J24" t="s">
        <v>8181</v>
      </c>
    </row>
    <row r="25" spans="2:10" x14ac:dyDescent="0.3">
      <c r="B25" t="s">
        <v>6618</v>
      </c>
      <c r="C25" t="s">
        <v>6605</v>
      </c>
      <c r="D25" t="s">
        <v>7226</v>
      </c>
      <c r="E25" t="s">
        <v>7279</v>
      </c>
      <c r="F25">
        <v>0</v>
      </c>
      <c r="G25" t="s">
        <v>8180</v>
      </c>
      <c r="H25" t="s">
        <v>8174</v>
      </c>
      <c r="I25" t="s">
        <v>8180</v>
      </c>
      <c r="J25" t="s">
        <v>8174</v>
      </c>
    </row>
    <row r="26" spans="2:10" x14ac:dyDescent="0.3">
      <c r="B26" t="s">
        <v>6618</v>
      </c>
      <c r="C26" t="s">
        <v>6605</v>
      </c>
      <c r="D26" t="s">
        <v>7226</v>
      </c>
      <c r="E26" t="s">
        <v>7280</v>
      </c>
      <c r="F26">
        <v>0</v>
      </c>
      <c r="G26" t="s">
        <v>8182</v>
      </c>
      <c r="H26" t="s">
        <v>8183</v>
      </c>
      <c r="I26" t="s">
        <v>8182</v>
      </c>
      <c r="J26" t="s">
        <v>8183</v>
      </c>
    </row>
    <row r="27" spans="2:10" x14ac:dyDescent="0.3">
      <c r="B27" t="s">
        <v>6618</v>
      </c>
      <c r="C27" t="s">
        <v>6605</v>
      </c>
      <c r="D27" t="s">
        <v>7226</v>
      </c>
      <c r="E27" t="s">
        <v>7287</v>
      </c>
      <c r="F27">
        <v>0</v>
      </c>
      <c r="G27" t="s">
        <v>8182</v>
      </c>
      <c r="H27" t="s">
        <v>8183</v>
      </c>
      <c r="I27" t="s">
        <v>8182</v>
      </c>
      <c r="J27" t="s">
        <v>8183</v>
      </c>
    </row>
    <row r="28" spans="2:10" x14ac:dyDescent="0.3">
      <c r="B28" t="s">
        <v>6618</v>
      </c>
      <c r="C28" t="s">
        <v>6605</v>
      </c>
      <c r="D28" t="s">
        <v>7226</v>
      </c>
      <c r="E28" t="s">
        <v>7291</v>
      </c>
      <c r="F28">
        <v>0</v>
      </c>
      <c r="G28" t="s">
        <v>8182</v>
      </c>
      <c r="H28" t="s">
        <v>8183</v>
      </c>
      <c r="I28" t="s">
        <v>8182</v>
      </c>
      <c r="J28" t="s">
        <v>8183</v>
      </c>
    </row>
    <row r="29" spans="2:10" x14ac:dyDescent="0.3">
      <c r="B29" t="s">
        <v>6618</v>
      </c>
      <c r="C29" t="s">
        <v>6605</v>
      </c>
      <c r="D29" t="s">
        <v>7226</v>
      </c>
      <c r="E29" t="s">
        <v>7293</v>
      </c>
      <c r="F29">
        <v>0</v>
      </c>
      <c r="G29" t="s">
        <v>8182</v>
      </c>
      <c r="H29" t="s">
        <v>8183</v>
      </c>
      <c r="I29" t="s">
        <v>8182</v>
      </c>
      <c r="J29" t="s">
        <v>8183</v>
      </c>
    </row>
    <row r="30" spans="2:10" x14ac:dyDescent="0.3">
      <c r="B30" t="s">
        <v>6618</v>
      </c>
      <c r="C30" t="s">
        <v>6605</v>
      </c>
      <c r="D30" t="s">
        <v>7226</v>
      </c>
      <c r="E30" t="s">
        <v>7295</v>
      </c>
      <c r="F30">
        <v>0</v>
      </c>
      <c r="G30" t="s">
        <v>8182</v>
      </c>
      <c r="H30" t="s">
        <v>8184</v>
      </c>
      <c r="I30" t="s">
        <v>8182</v>
      </c>
      <c r="J30" t="s">
        <v>8184</v>
      </c>
    </row>
    <row r="31" spans="2:10" x14ac:dyDescent="0.3">
      <c r="B31" t="s">
        <v>6618</v>
      </c>
      <c r="C31" t="s">
        <v>6605</v>
      </c>
      <c r="D31" t="s">
        <v>7226</v>
      </c>
      <c r="E31" t="s">
        <v>7298</v>
      </c>
      <c r="F31">
        <v>0</v>
      </c>
      <c r="G31" t="s">
        <v>8182</v>
      </c>
      <c r="H31" t="s">
        <v>8183</v>
      </c>
      <c r="I31" t="s">
        <v>8182</v>
      </c>
      <c r="J31" t="s">
        <v>8183</v>
      </c>
    </row>
    <row r="32" spans="2:10" x14ac:dyDescent="0.3">
      <c r="B32" t="s">
        <v>6618</v>
      </c>
      <c r="C32" t="s">
        <v>6605</v>
      </c>
      <c r="D32" t="s">
        <v>7226</v>
      </c>
      <c r="E32" t="s">
        <v>7302</v>
      </c>
      <c r="F32">
        <v>0</v>
      </c>
      <c r="G32" t="s">
        <v>8182</v>
      </c>
      <c r="H32" t="s">
        <v>8184</v>
      </c>
      <c r="I32" t="s">
        <v>8182</v>
      </c>
      <c r="J32" t="s">
        <v>8184</v>
      </c>
    </row>
    <row r="33" spans="2:10" x14ac:dyDescent="0.3">
      <c r="B33" t="s">
        <v>6618</v>
      </c>
      <c r="C33" t="s">
        <v>6605</v>
      </c>
      <c r="D33" t="s">
        <v>7226</v>
      </c>
      <c r="E33" t="s">
        <v>7306</v>
      </c>
      <c r="F33">
        <v>0</v>
      </c>
      <c r="G33" t="s">
        <v>8182</v>
      </c>
      <c r="H33" t="s">
        <v>8184</v>
      </c>
      <c r="I33" t="s">
        <v>8182</v>
      </c>
      <c r="J33" t="s">
        <v>8184</v>
      </c>
    </row>
    <row r="34" spans="2:10" x14ac:dyDescent="0.3">
      <c r="B34" t="s">
        <v>6618</v>
      </c>
      <c r="C34" t="s">
        <v>6605</v>
      </c>
      <c r="D34" t="s">
        <v>7226</v>
      </c>
      <c r="E34" t="s">
        <v>7307</v>
      </c>
      <c r="F34">
        <v>0</v>
      </c>
      <c r="G34" t="s">
        <v>8182</v>
      </c>
      <c r="H34" t="s">
        <v>8183</v>
      </c>
      <c r="I34" t="s">
        <v>8182</v>
      </c>
      <c r="J34" t="s">
        <v>8183</v>
      </c>
    </row>
    <row r="35" spans="2:10" x14ac:dyDescent="0.3">
      <c r="B35" t="s">
        <v>6618</v>
      </c>
      <c r="C35" t="s">
        <v>6605</v>
      </c>
      <c r="D35" t="s">
        <v>7226</v>
      </c>
      <c r="E35" t="s">
        <v>7309</v>
      </c>
      <c r="F35">
        <v>0</v>
      </c>
      <c r="G35" t="s">
        <v>8182</v>
      </c>
      <c r="H35" t="s">
        <v>8183</v>
      </c>
      <c r="I35" t="s">
        <v>8182</v>
      </c>
      <c r="J35" t="s">
        <v>8183</v>
      </c>
    </row>
    <row r="36" spans="2:10" x14ac:dyDescent="0.3">
      <c r="B36" t="s">
        <v>6618</v>
      </c>
      <c r="C36" t="s">
        <v>6605</v>
      </c>
      <c r="D36" t="s">
        <v>7226</v>
      </c>
      <c r="E36" t="s">
        <v>7311</v>
      </c>
      <c r="F36">
        <v>0</v>
      </c>
      <c r="G36" t="s">
        <v>8182</v>
      </c>
      <c r="H36" t="s">
        <v>8183</v>
      </c>
      <c r="I36" t="s">
        <v>8182</v>
      </c>
      <c r="J36" t="s">
        <v>8183</v>
      </c>
    </row>
    <row r="37" spans="2:10" x14ac:dyDescent="0.3">
      <c r="B37" t="s">
        <v>6618</v>
      </c>
      <c r="C37" t="s">
        <v>6605</v>
      </c>
      <c r="D37" t="s">
        <v>7226</v>
      </c>
      <c r="E37" t="s">
        <v>7313</v>
      </c>
      <c r="F37">
        <v>0</v>
      </c>
      <c r="G37" t="s">
        <v>8182</v>
      </c>
      <c r="H37" t="s">
        <v>8183</v>
      </c>
      <c r="I37" t="s">
        <v>8182</v>
      </c>
      <c r="J37" t="s">
        <v>8183</v>
      </c>
    </row>
    <row r="38" spans="2:10" x14ac:dyDescent="0.3">
      <c r="B38" t="s">
        <v>6618</v>
      </c>
      <c r="C38" t="s">
        <v>6605</v>
      </c>
      <c r="D38" t="s">
        <v>7226</v>
      </c>
      <c r="E38" t="s">
        <v>7314</v>
      </c>
      <c r="F38">
        <v>0</v>
      </c>
      <c r="G38" t="s">
        <v>8182</v>
      </c>
      <c r="H38" t="s">
        <v>8183</v>
      </c>
      <c r="I38" t="s">
        <v>8182</v>
      </c>
      <c r="J38" t="s">
        <v>8183</v>
      </c>
    </row>
    <row r="39" spans="2:10" x14ac:dyDescent="0.3">
      <c r="B39" t="s">
        <v>6618</v>
      </c>
      <c r="C39" t="s">
        <v>6605</v>
      </c>
      <c r="D39" t="s">
        <v>7226</v>
      </c>
      <c r="E39" t="s">
        <v>7316</v>
      </c>
      <c r="F39">
        <v>0</v>
      </c>
      <c r="G39" t="s">
        <v>8185</v>
      </c>
      <c r="H39" t="s">
        <v>8186</v>
      </c>
      <c r="I39" t="s">
        <v>8185</v>
      </c>
      <c r="J39" t="s">
        <v>8186</v>
      </c>
    </row>
    <row r="40" spans="2:10" x14ac:dyDescent="0.3">
      <c r="B40" t="s">
        <v>6618</v>
      </c>
      <c r="C40" t="s">
        <v>6605</v>
      </c>
      <c r="D40" t="s">
        <v>7226</v>
      </c>
      <c r="E40" t="s">
        <v>7322</v>
      </c>
      <c r="F40">
        <v>0</v>
      </c>
      <c r="G40" t="s">
        <v>8185</v>
      </c>
      <c r="H40" t="s">
        <v>8186</v>
      </c>
      <c r="I40" t="s">
        <v>8185</v>
      </c>
      <c r="J40" t="s">
        <v>8186</v>
      </c>
    </row>
    <row r="41" spans="2:10" x14ac:dyDescent="0.3">
      <c r="B41" t="s">
        <v>6618</v>
      </c>
      <c r="C41" t="s">
        <v>6605</v>
      </c>
      <c r="D41" t="s">
        <v>7226</v>
      </c>
      <c r="E41" t="s">
        <v>7327</v>
      </c>
      <c r="F41">
        <v>0</v>
      </c>
      <c r="G41" t="s">
        <v>8185</v>
      </c>
      <c r="H41" t="s">
        <v>8186</v>
      </c>
      <c r="I41" t="s">
        <v>8185</v>
      </c>
      <c r="J41" t="s">
        <v>8186</v>
      </c>
    </row>
    <row r="42" spans="2:10" x14ac:dyDescent="0.3">
      <c r="B42" t="s">
        <v>6618</v>
      </c>
      <c r="C42" t="s">
        <v>6605</v>
      </c>
      <c r="D42" t="s">
        <v>7226</v>
      </c>
      <c r="E42" t="s">
        <v>7331</v>
      </c>
      <c r="F42">
        <v>0</v>
      </c>
      <c r="G42" t="s">
        <v>8187</v>
      </c>
      <c r="H42" t="s">
        <v>8184</v>
      </c>
      <c r="I42" t="s">
        <v>8187</v>
      </c>
      <c r="J42" t="s">
        <v>8184</v>
      </c>
    </row>
    <row r="43" spans="2:10" x14ac:dyDescent="0.3">
      <c r="B43" t="s">
        <v>6618</v>
      </c>
      <c r="C43" t="s">
        <v>6605</v>
      </c>
      <c r="D43" t="s">
        <v>7226</v>
      </c>
      <c r="E43" t="s">
        <v>7335</v>
      </c>
      <c r="F43">
        <v>0</v>
      </c>
      <c r="G43" t="s">
        <v>8187</v>
      </c>
      <c r="H43" t="s">
        <v>8184</v>
      </c>
      <c r="I43" t="s">
        <v>8187</v>
      </c>
      <c r="J43" t="s">
        <v>8184</v>
      </c>
    </row>
    <row r="44" spans="2:10" x14ac:dyDescent="0.3">
      <c r="B44" t="s">
        <v>6618</v>
      </c>
      <c r="C44" t="s">
        <v>6605</v>
      </c>
      <c r="D44" t="s">
        <v>7226</v>
      </c>
      <c r="E44" t="s">
        <v>7340</v>
      </c>
      <c r="F44">
        <v>0</v>
      </c>
      <c r="G44" t="s">
        <v>8187</v>
      </c>
      <c r="H44" t="s">
        <v>8184</v>
      </c>
      <c r="I44" t="s">
        <v>8187</v>
      </c>
      <c r="J44" t="s">
        <v>8184</v>
      </c>
    </row>
    <row r="45" spans="2:10" x14ac:dyDescent="0.3">
      <c r="B45" t="s">
        <v>6618</v>
      </c>
      <c r="C45" t="s">
        <v>6605</v>
      </c>
      <c r="D45" t="s">
        <v>7226</v>
      </c>
      <c r="E45" t="s">
        <v>7343</v>
      </c>
      <c r="F45">
        <v>0</v>
      </c>
      <c r="G45" t="s">
        <v>8187</v>
      </c>
      <c r="H45" t="s">
        <v>8186</v>
      </c>
      <c r="I45" t="s">
        <v>8187</v>
      </c>
      <c r="J45" t="s">
        <v>8186</v>
      </c>
    </row>
    <row r="46" spans="2:10" x14ac:dyDescent="0.3">
      <c r="B46" t="s">
        <v>6618</v>
      </c>
      <c r="C46" t="s">
        <v>6605</v>
      </c>
      <c r="D46" t="s">
        <v>7226</v>
      </c>
      <c r="E46" t="s">
        <v>7345</v>
      </c>
      <c r="F46">
        <v>0</v>
      </c>
      <c r="G46" t="s">
        <v>8185</v>
      </c>
      <c r="H46" t="s">
        <v>8186</v>
      </c>
      <c r="I46" t="s">
        <v>8185</v>
      </c>
      <c r="J46" t="s">
        <v>8186</v>
      </c>
    </row>
    <row r="47" spans="2:10" x14ac:dyDescent="0.3">
      <c r="B47" t="s">
        <v>6618</v>
      </c>
      <c r="C47" t="s">
        <v>6605</v>
      </c>
      <c r="D47" t="s">
        <v>7226</v>
      </c>
      <c r="E47" t="s">
        <v>7350</v>
      </c>
      <c r="F47">
        <v>0</v>
      </c>
      <c r="G47" t="s">
        <v>8185</v>
      </c>
      <c r="H47" t="s">
        <v>8186</v>
      </c>
      <c r="I47" t="s">
        <v>8185</v>
      </c>
      <c r="J47" t="s">
        <v>8186</v>
      </c>
    </row>
    <row r="48" spans="2:10" x14ac:dyDescent="0.3">
      <c r="B48" t="s">
        <v>6618</v>
      </c>
      <c r="C48" t="s">
        <v>6605</v>
      </c>
      <c r="D48" t="s">
        <v>7226</v>
      </c>
      <c r="E48" t="s">
        <v>7352</v>
      </c>
      <c r="F48">
        <v>0</v>
      </c>
      <c r="G48" t="s">
        <v>8185</v>
      </c>
      <c r="H48" t="s">
        <v>8186</v>
      </c>
      <c r="I48" t="s">
        <v>8185</v>
      </c>
      <c r="J48" t="s">
        <v>8186</v>
      </c>
    </row>
    <row r="49" spans="2:10" x14ac:dyDescent="0.3">
      <c r="B49" t="s">
        <v>6618</v>
      </c>
      <c r="C49" t="s">
        <v>6605</v>
      </c>
      <c r="D49" t="s">
        <v>7226</v>
      </c>
      <c r="E49" t="s">
        <v>7356</v>
      </c>
      <c r="F49">
        <v>0</v>
      </c>
      <c r="G49" t="s">
        <v>8187</v>
      </c>
      <c r="H49" t="s">
        <v>8184</v>
      </c>
      <c r="I49" t="s">
        <v>8187</v>
      </c>
      <c r="J49" t="s">
        <v>8184</v>
      </c>
    </row>
    <row r="50" spans="2:10" x14ac:dyDescent="0.3">
      <c r="B50" t="s">
        <v>6618</v>
      </c>
      <c r="C50" t="s">
        <v>6605</v>
      </c>
      <c r="D50" t="s">
        <v>7226</v>
      </c>
      <c r="E50" t="s">
        <v>7358</v>
      </c>
      <c r="F50">
        <v>0</v>
      </c>
      <c r="G50" t="s">
        <v>8185</v>
      </c>
      <c r="H50" t="s">
        <v>8186</v>
      </c>
      <c r="I50" t="s">
        <v>8185</v>
      </c>
      <c r="J50" t="s">
        <v>8186</v>
      </c>
    </row>
    <row r="51" spans="2:10" x14ac:dyDescent="0.3">
      <c r="B51" t="s">
        <v>6618</v>
      </c>
      <c r="C51" t="s">
        <v>6605</v>
      </c>
      <c r="D51" t="s">
        <v>7226</v>
      </c>
      <c r="E51" t="s">
        <v>7362</v>
      </c>
      <c r="F51">
        <v>0</v>
      </c>
      <c r="G51" t="s">
        <v>8170</v>
      </c>
      <c r="H51" t="s">
        <v>8175</v>
      </c>
      <c r="I51" t="s">
        <v>8170</v>
      </c>
      <c r="J51" t="s">
        <v>8175</v>
      </c>
    </row>
    <row r="52" spans="2:10" x14ac:dyDescent="0.3">
      <c r="B52" t="s">
        <v>6618</v>
      </c>
      <c r="C52" t="s">
        <v>6605</v>
      </c>
      <c r="D52" t="s">
        <v>7226</v>
      </c>
      <c r="E52" t="s">
        <v>7366</v>
      </c>
      <c r="F52">
        <v>0</v>
      </c>
      <c r="G52" t="s">
        <v>8170</v>
      </c>
      <c r="H52" t="s">
        <v>8175</v>
      </c>
      <c r="I52" t="s">
        <v>8170</v>
      </c>
      <c r="J52" t="s">
        <v>8175</v>
      </c>
    </row>
    <row r="53" spans="2:10" x14ac:dyDescent="0.3">
      <c r="B53" t="s">
        <v>6618</v>
      </c>
      <c r="C53" t="s">
        <v>6605</v>
      </c>
      <c r="D53" t="s">
        <v>7226</v>
      </c>
      <c r="E53" t="s">
        <v>7370</v>
      </c>
      <c r="F53">
        <v>0</v>
      </c>
      <c r="G53" t="s">
        <v>8170</v>
      </c>
      <c r="H53" t="s">
        <v>8175</v>
      </c>
      <c r="I53" t="s">
        <v>8170</v>
      </c>
      <c r="J53" t="s">
        <v>8175</v>
      </c>
    </row>
    <row r="54" spans="2:10" x14ac:dyDescent="0.3">
      <c r="B54" t="s">
        <v>6618</v>
      </c>
      <c r="C54" t="s">
        <v>6605</v>
      </c>
      <c r="D54" t="s">
        <v>7226</v>
      </c>
      <c r="E54" t="s">
        <v>7372</v>
      </c>
      <c r="F54">
        <v>0</v>
      </c>
      <c r="G54" t="s">
        <v>8170</v>
      </c>
      <c r="H54" t="s">
        <v>8175</v>
      </c>
      <c r="I54" t="s">
        <v>8170</v>
      </c>
      <c r="J54" t="s">
        <v>8175</v>
      </c>
    </row>
    <row r="55" spans="2:10" x14ac:dyDescent="0.3">
      <c r="B55" t="s">
        <v>6618</v>
      </c>
      <c r="C55" t="s">
        <v>6605</v>
      </c>
      <c r="D55" t="s">
        <v>7226</v>
      </c>
      <c r="E55" t="s">
        <v>7374</v>
      </c>
      <c r="F55">
        <v>0</v>
      </c>
      <c r="G55" t="s">
        <v>8170</v>
      </c>
      <c r="H55" t="s">
        <v>8175</v>
      </c>
      <c r="I55" t="s">
        <v>8170</v>
      </c>
      <c r="J55" t="s">
        <v>8175</v>
      </c>
    </row>
    <row r="56" spans="2:10" x14ac:dyDescent="0.3">
      <c r="B56" t="s">
        <v>6618</v>
      </c>
      <c r="C56" t="s">
        <v>6605</v>
      </c>
      <c r="D56" t="s">
        <v>7226</v>
      </c>
      <c r="E56" t="s">
        <v>7376</v>
      </c>
      <c r="F56">
        <v>0</v>
      </c>
      <c r="G56" t="s">
        <v>8170</v>
      </c>
      <c r="H56" t="s">
        <v>8175</v>
      </c>
      <c r="I56" t="s">
        <v>8170</v>
      </c>
      <c r="J56" t="s">
        <v>8175</v>
      </c>
    </row>
    <row r="57" spans="2:10" x14ac:dyDescent="0.3">
      <c r="B57" t="s">
        <v>6618</v>
      </c>
      <c r="C57" t="s">
        <v>6605</v>
      </c>
      <c r="D57" t="s">
        <v>7226</v>
      </c>
      <c r="E57" t="s">
        <v>7378</v>
      </c>
      <c r="F57">
        <v>0</v>
      </c>
      <c r="G57" t="s">
        <v>8170</v>
      </c>
      <c r="H57" t="s">
        <v>8186</v>
      </c>
      <c r="I57" t="s">
        <v>8170</v>
      </c>
      <c r="J57" t="s">
        <v>8186</v>
      </c>
    </row>
    <row r="58" spans="2:10" x14ac:dyDescent="0.3">
      <c r="B58" t="s">
        <v>6618</v>
      </c>
      <c r="C58" t="s">
        <v>6605</v>
      </c>
      <c r="D58" t="s">
        <v>7226</v>
      </c>
      <c r="E58" t="s">
        <v>7380</v>
      </c>
      <c r="F58">
        <v>0</v>
      </c>
      <c r="G58" t="s">
        <v>8170</v>
      </c>
      <c r="H58" t="s">
        <v>8175</v>
      </c>
      <c r="I58" t="s">
        <v>8170</v>
      </c>
      <c r="J58" t="s">
        <v>8175</v>
      </c>
    </row>
    <row r="59" spans="2:10" x14ac:dyDescent="0.3">
      <c r="B59" t="s">
        <v>6618</v>
      </c>
      <c r="C59" t="s">
        <v>6605</v>
      </c>
      <c r="D59" t="s">
        <v>7226</v>
      </c>
      <c r="E59" t="s">
        <v>7384</v>
      </c>
      <c r="F59">
        <v>0</v>
      </c>
      <c r="G59" t="s">
        <v>8185</v>
      </c>
      <c r="H59" t="s">
        <v>8186</v>
      </c>
      <c r="I59" t="s">
        <v>8185</v>
      </c>
      <c r="J59" t="s">
        <v>8186</v>
      </c>
    </row>
    <row r="60" spans="2:10" x14ac:dyDescent="0.3">
      <c r="B60" t="s">
        <v>6618</v>
      </c>
      <c r="C60" t="s">
        <v>6605</v>
      </c>
      <c r="D60" t="s">
        <v>7226</v>
      </c>
      <c r="E60" t="s">
        <v>7390</v>
      </c>
      <c r="F60">
        <v>0</v>
      </c>
      <c r="G60" t="s">
        <v>8170</v>
      </c>
      <c r="H60" t="s">
        <v>8184</v>
      </c>
      <c r="I60" t="s">
        <v>8170</v>
      </c>
      <c r="J60" t="s">
        <v>8184</v>
      </c>
    </row>
    <row r="61" spans="2:10" x14ac:dyDescent="0.3">
      <c r="B61" t="s">
        <v>6618</v>
      </c>
      <c r="C61" t="s">
        <v>6605</v>
      </c>
      <c r="D61" t="s">
        <v>7226</v>
      </c>
      <c r="E61" t="s">
        <v>7393</v>
      </c>
      <c r="F61">
        <v>0</v>
      </c>
      <c r="G61" t="s">
        <v>8188</v>
      </c>
      <c r="H61" t="s">
        <v>8171</v>
      </c>
      <c r="I61" t="s">
        <v>8188</v>
      </c>
      <c r="J61" t="s">
        <v>8171</v>
      </c>
    </row>
    <row r="62" spans="2:10" x14ac:dyDescent="0.3">
      <c r="B62" t="s">
        <v>6618</v>
      </c>
      <c r="C62" t="s">
        <v>6605</v>
      </c>
      <c r="D62" t="s">
        <v>7226</v>
      </c>
      <c r="E62" t="s">
        <v>7398</v>
      </c>
      <c r="F62">
        <v>0</v>
      </c>
      <c r="G62" t="s">
        <v>8170</v>
      </c>
      <c r="H62" t="s">
        <v>8175</v>
      </c>
      <c r="I62" t="s">
        <v>8170</v>
      </c>
      <c r="J62" t="s">
        <v>8175</v>
      </c>
    </row>
    <row r="63" spans="2:10" x14ac:dyDescent="0.3">
      <c r="B63" t="s">
        <v>6618</v>
      </c>
      <c r="C63" t="s">
        <v>6605</v>
      </c>
      <c r="D63" t="s">
        <v>7226</v>
      </c>
      <c r="E63" t="s">
        <v>7400</v>
      </c>
      <c r="F63">
        <v>0</v>
      </c>
      <c r="G63" t="s">
        <v>8170</v>
      </c>
      <c r="H63" t="s">
        <v>8175</v>
      </c>
      <c r="I63" t="s">
        <v>8170</v>
      </c>
      <c r="J63" t="s">
        <v>8175</v>
      </c>
    </row>
    <row r="64" spans="2:10" x14ac:dyDescent="0.3">
      <c r="B64" t="s">
        <v>6618</v>
      </c>
      <c r="C64" t="s">
        <v>6605</v>
      </c>
      <c r="D64" t="s">
        <v>7226</v>
      </c>
      <c r="E64" t="s">
        <v>7403</v>
      </c>
      <c r="F64">
        <v>0</v>
      </c>
      <c r="G64" t="s">
        <v>8170</v>
      </c>
      <c r="H64" t="s">
        <v>8175</v>
      </c>
      <c r="I64" t="s">
        <v>8170</v>
      </c>
      <c r="J64" t="s">
        <v>8175</v>
      </c>
    </row>
    <row r="65" spans="2:10" x14ac:dyDescent="0.3">
      <c r="B65" t="s">
        <v>6618</v>
      </c>
      <c r="C65" t="s">
        <v>6605</v>
      </c>
      <c r="D65" t="s">
        <v>7226</v>
      </c>
      <c r="E65" t="s">
        <v>7405</v>
      </c>
      <c r="F65">
        <v>0</v>
      </c>
      <c r="G65" t="s">
        <v>8170</v>
      </c>
      <c r="H65" t="s">
        <v>8189</v>
      </c>
      <c r="I65" t="s">
        <v>8170</v>
      </c>
      <c r="J65" t="s">
        <v>8189</v>
      </c>
    </row>
    <row r="66" spans="2:10" x14ac:dyDescent="0.3">
      <c r="B66" t="s">
        <v>6618</v>
      </c>
      <c r="C66" t="s">
        <v>6605</v>
      </c>
      <c r="D66" t="s">
        <v>7226</v>
      </c>
      <c r="E66" t="s">
        <v>7408</v>
      </c>
      <c r="F66">
        <v>0</v>
      </c>
      <c r="G66" t="s">
        <v>8170</v>
      </c>
      <c r="H66" t="s">
        <v>8190</v>
      </c>
      <c r="I66" t="s">
        <v>8170</v>
      </c>
      <c r="J66" t="s">
        <v>8190</v>
      </c>
    </row>
    <row r="67" spans="2:10" x14ac:dyDescent="0.3">
      <c r="B67" t="s">
        <v>6618</v>
      </c>
      <c r="C67" t="s">
        <v>6605</v>
      </c>
      <c r="D67" t="s">
        <v>7226</v>
      </c>
      <c r="E67" t="s">
        <v>7413</v>
      </c>
      <c r="F67">
        <v>0</v>
      </c>
      <c r="G67" t="s">
        <v>8170</v>
      </c>
      <c r="H67" t="s">
        <v>8175</v>
      </c>
      <c r="I67" t="s">
        <v>8170</v>
      </c>
      <c r="J67" t="s">
        <v>8175</v>
      </c>
    </row>
    <row r="68" spans="2:10" x14ac:dyDescent="0.3">
      <c r="B68" t="s">
        <v>6618</v>
      </c>
      <c r="C68" t="s">
        <v>6605</v>
      </c>
      <c r="D68" t="s">
        <v>7226</v>
      </c>
      <c r="E68" t="s">
        <v>7417</v>
      </c>
      <c r="F68">
        <v>0</v>
      </c>
      <c r="G68" t="s">
        <v>8170</v>
      </c>
      <c r="H68" t="s">
        <v>8175</v>
      </c>
      <c r="I68" t="s">
        <v>8170</v>
      </c>
      <c r="J68" t="s">
        <v>8175</v>
      </c>
    </row>
    <row r="69" spans="2:10" x14ac:dyDescent="0.3">
      <c r="B69" t="s">
        <v>6618</v>
      </c>
      <c r="C69" t="s">
        <v>6605</v>
      </c>
      <c r="D69" t="s">
        <v>7226</v>
      </c>
      <c r="E69" t="s">
        <v>7419</v>
      </c>
      <c r="F69">
        <v>0</v>
      </c>
      <c r="G69" t="s">
        <v>8170</v>
      </c>
      <c r="H69" t="s">
        <v>8190</v>
      </c>
      <c r="I69" t="s">
        <v>8170</v>
      </c>
      <c r="J69" t="s">
        <v>8190</v>
      </c>
    </row>
    <row r="70" spans="2:10" x14ac:dyDescent="0.3">
      <c r="B70" t="s">
        <v>6618</v>
      </c>
      <c r="C70" t="s">
        <v>6605</v>
      </c>
      <c r="D70" t="s">
        <v>7226</v>
      </c>
      <c r="E70" t="s">
        <v>7421</v>
      </c>
      <c r="F70">
        <v>0</v>
      </c>
      <c r="G70" t="s">
        <v>8170</v>
      </c>
      <c r="H70" t="s">
        <v>8172</v>
      </c>
      <c r="I70" t="s">
        <v>8170</v>
      </c>
      <c r="J70" t="s">
        <v>8172</v>
      </c>
    </row>
    <row r="71" spans="2:10" x14ac:dyDescent="0.3">
      <c r="B71" t="s">
        <v>6618</v>
      </c>
      <c r="C71" t="s">
        <v>6605</v>
      </c>
      <c r="D71" t="s">
        <v>7226</v>
      </c>
      <c r="E71" t="s">
        <v>7425</v>
      </c>
      <c r="F71">
        <v>0</v>
      </c>
      <c r="G71" t="s">
        <v>8185</v>
      </c>
      <c r="H71" t="s">
        <v>8184</v>
      </c>
      <c r="I71" t="s">
        <v>8185</v>
      </c>
      <c r="J71" t="s">
        <v>8184</v>
      </c>
    </row>
    <row r="72" spans="2:10" x14ac:dyDescent="0.3">
      <c r="B72" t="s">
        <v>6618</v>
      </c>
      <c r="C72" t="s">
        <v>6605</v>
      </c>
      <c r="D72" t="s">
        <v>7226</v>
      </c>
      <c r="E72" t="s">
        <v>7429</v>
      </c>
      <c r="F72">
        <v>0</v>
      </c>
      <c r="G72" t="s">
        <v>8191</v>
      </c>
      <c r="H72" t="s">
        <v>8192</v>
      </c>
      <c r="I72" t="s">
        <v>8191</v>
      </c>
      <c r="J72" t="s">
        <v>8192</v>
      </c>
    </row>
    <row r="73" spans="2:10" x14ac:dyDescent="0.3">
      <c r="B73" t="s">
        <v>6618</v>
      </c>
      <c r="C73" t="s">
        <v>6605</v>
      </c>
      <c r="D73" t="s">
        <v>7226</v>
      </c>
      <c r="E73" t="s">
        <v>7432</v>
      </c>
      <c r="F73">
        <v>0</v>
      </c>
      <c r="G73" t="s">
        <v>8185</v>
      </c>
      <c r="H73" t="s">
        <v>8184</v>
      </c>
      <c r="I73" t="s">
        <v>8185</v>
      </c>
      <c r="J73" t="s">
        <v>8184</v>
      </c>
    </row>
    <row r="74" spans="2:10" x14ac:dyDescent="0.3">
      <c r="B74" t="s">
        <v>6618</v>
      </c>
      <c r="C74" t="s">
        <v>6605</v>
      </c>
      <c r="D74" t="s">
        <v>7226</v>
      </c>
      <c r="E74" t="s">
        <v>7436</v>
      </c>
      <c r="F74">
        <v>0</v>
      </c>
      <c r="G74" t="s">
        <v>8185</v>
      </c>
      <c r="H74" t="s">
        <v>8184</v>
      </c>
      <c r="I74" t="s">
        <v>8185</v>
      </c>
      <c r="J74" t="s">
        <v>8184</v>
      </c>
    </row>
    <row r="75" spans="2:10" x14ac:dyDescent="0.3">
      <c r="B75" t="s">
        <v>6618</v>
      </c>
      <c r="C75" t="s">
        <v>6605</v>
      </c>
      <c r="D75" t="s">
        <v>7226</v>
      </c>
      <c r="E75" t="s">
        <v>7440</v>
      </c>
      <c r="F75">
        <v>0</v>
      </c>
      <c r="G75" t="s">
        <v>8185</v>
      </c>
      <c r="H75" t="s">
        <v>8184</v>
      </c>
      <c r="I75" t="s">
        <v>8185</v>
      </c>
      <c r="J75" t="s">
        <v>8184</v>
      </c>
    </row>
    <row r="76" spans="2:10" x14ac:dyDescent="0.3">
      <c r="B76" t="s">
        <v>6618</v>
      </c>
      <c r="C76" t="s">
        <v>6605</v>
      </c>
      <c r="D76" t="s">
        <v>7226</v>
      </c>
      <c r="E76" t="s">
        <v>7442</v>
      </c>
      <c r="F76">
        <v>0</v>
      </c>
      <c r="G76" t="s">
        <v>8185</v>
      </c>
      <c r="H76" t="s">
        <v>8184</v>
      </c>
      <c r="I76" t="s">
        <v>8185</v>
      </c>
      <c r="J76" t="s">
        <v>8184</v>
      </c>
    </row>
    <row r="77" spans="2:10" x14ac:dyDescent="0.3">
      <c r="B77" t="s">
        <v>6618</v>
      </c>
      <c r="C77" t="s">
        <v>6605</v>
      </c>
      <c r="D77" t="s">
        <v>7226</v>
      </c>
      <c r="E77" t="s">
        <v>7444</v>
      </c>
      <c r="F77">
        <v>0</v>
      </c>
      <c r="G77" t="s">
        <v>8185</v>
      </c>
      <c r="H77" t="s">
        <v>8184</v>
      </c>
      <c r="I77" t="s">
        <v>8185</v>
      </c>
      <c r="J77" t="s">
        <v>8184</v>
      </c>
    </row>
    <row r="78" spans="2:10" x14ac:dyDescent="0.3">
      <c r="B78" t="s">
        <v>6618</v>
      </c>
      <c r="C78" t="s">
        <v>6605</v>
      </c>
      <c r="D78" t="s">
        <v>7226</v>
      </c>
      <c r="E78" t="s">
        <v>7448</v>
      </c>
      <c r="F78">
        <v>0</v>
      </c>
      <c r="G78" t="s">
        <v>8185</v>
      </c>
      <c r="H78" t="s">
        <v>8184</v>
      </c>
      <c r="I78" t="s">
        <v>8185</v>
      </c>
      <c r="J78" t="s">
        <v>8184</v>
      </c>
    </row>
    <row r="79" spans="2:10" x14ac:dyDescent="0.3">
      <c r="B79" t="s">
        <v>6618</v>
      </c>
      <c r="C79" t="s">
        <v>6605</v>
      </c>
      <c r="D79" t="s">
        <v>7226</v>
      </c>
      <c r="E79" t="s">
        <v>7450</v>
      </c>
      <c r="F79">
        <v>0</v>
      </c>
      <c r="G79" t="s">
        <v>8185</v>
      </c>
      <c r="H79" t="s">
        <v>8184</v>
      </c>
      <c r="I79" t="s">
        <v>8185</v>
      </c>
      <c r="J79" t="s">
        <v>8184</v>
      </c>
    </row>
    <row r="80" spans="2:10" x14ac:dyDescent="0.3">
      <c r="B80" t="s">
        <v>6618</v>
      </c>
      <c r="C80" t="s">
        <v>6605</v>
      </c>
      <c r="D80" t="s">
        <v>7226</v>
      </c>
      <c r="E80" t="s">
        <v>7453</v>
      </c>
      <c r="F80">
        <v>0</v>
      </c>
      <c r="G80" t="s">
        <v>8170</v>
      </c>
      <c r="H80" t="s">
        <v>8171</v>
      </c>
      <c r="I80" t="s">
        <v>8170</v>
      </c>
      <c r="J80" t="s">
        <v>8171</v>
      </c>
    </row>
    <row r="81" spans="2:10" x14ac:dyDescent="0.3">
      <c r="B81" t="s">
        <v>6618</v>
      </c>
      <c r="C81" t="s">
        <v>6605</v>
      </c>
      <c r="D81" t="s">
        <v>7226</v>
      </c>
      <c r="E81" t="s">
        <v>7457</v>
      </c>
      <c r="F81">
        <v>0</v>
      </c>
      <c r="G81" t="s">
        <v>8170</v>
      </c>
      <c r="H81" t="s">
        <v>8175</v>
      </c>
      <c r="I81" t="s">
        <v>8170</v>
      </c>
      <c r="J81" t="s">
        <v>8175</v>
      </c>
    </row>
    <row r="82" spans="2:10" x14ac:dyDescent="0.3">
      <c r="B82" t="s">
        <v>6618</v>
      </c>
      <c r="C82" t="s">
        <v>6605</v>
      </c>
      <c r="D82" t="s">
        <v>7226</v>
      </c>
      <c r="E82" t="s">
        <v>7462</v>
      </c>
      <c r="F82">
        <v>0</v>
      </c>
      <c r="G82" t="s">
        <v>8170</v>
      </c>
      <c r="H82" t="s">
        <v>8175</v>
      </c>
      <c r="I82" t="s">
        <v>8170</v>
      </c>
      <c r="J82" t="s">
        <v>8175</v>
      </c>
    </row>
    <row r="83" spans="2:10" x14ac:dyDescent="0.3">
      <c r="B83" t="s">
        <v>6618</v>
      </c>
      <c r="C83" t="s">
        <v>6605</v>
      </c>
      <c r="D83" t="s">
        <v>7226</v>
      </c>
      <c r="E83" t="s">
        <v>7465</v>
      </c>
      <c r="F83">
        <v>0</v>
      </c>
      <c r="G83" t="s">
        <v>8193</v>
      </c>
      <c r="H83" t="s">
        <v>8171</v>
      </c>
      <c r="I83" t="s">
        <v>8193</v>
      </c>
      <c r="J83" t="s">
        <v>8171</v>
      </c>
    </row>
    <row r="84" spans="2:10" x14ac:dyDescent="0.3">
      <c r="B84" t="s">
        <v>6618</v>
      </c>
      <c r="C84" t="s">
        <v>6605</v>
      </c>
      <c r="D84" t="s">
        <v>7226</v>
      </c>
      <c r="E84" t="s">
        <v>7468</v>
      </c>
      <c r="F84">
        <v>0</v>
      </c>
      <c r="G84" t="s">
        <v>8170</v>
      </c>
      <c r="H84" t="s">
        <v>8175</v>
      </c>
      <c r="I84" t="s">
        <v>8170</v>
      </c>
      <c r="J84" t="s">
        <v>8175</v>
      </c>
    </row>
    <row r="85" spans="2:10" x14ac:dyDescent="0.3">
      <c r="B85" t="s">
        <v>6618</v>
      </c>
      <c r="C85" t="s">
        <v>6605</v>
      </c>
      <c r="D85" t="s">
        <v>7226</v>
      </c>
      <c r="E85" t="s">
        <v>7473</v>
      </c>
      <c r="F85">
        <v>0</v>
      </c>
      <c r="G85" t="s">
        <v>8170</v>
      </c>
      <c r="H85" t="s">
        <v>8175</v>
      </c>
      <c r="I85" t="s">
        <v>8170</v>
      </c>
      <c r="J85" t="s">
        <v>8175</v>
      </c>
    </row>
    <row r="86" spans="2:10" x14ac:dyDescent="0.3">
      <c r="B86" t="s">
        <v>6618</v>
      </c>
      <c r="C86" t="s">
        <v>6605</v>
      </c>
      <c r="D86" t="s">
        <v>7226</v>
      </c>
      <c r="E86" t="s">
        <v>7477</v>
      </c>
      <c r="F86">
        <v>0</v>
      </c>
      <c r="G86" t="s">
        <v>8170</v>
      </c>
      <c r="H86" t="s">
        <v>8175</v>
      </c>
      <c r="I86" t="s">
        <v>8170</v>
      </c>
      <c r="J86" t="s">
        <v>8175</v>
      </c>
    </row>
    <row r="87" spans="2:10" x14ac:dyDescent="0.3">
      <c r="B87" t="s">
        <v>6618</v>
      </c>
      <c r="C87" t="s">
        <v>6605</v>
      </c>
      <c r="D87" t="s">
        <v>7226</v>
      </c>
      <c r="E87" t="s">
        <v>7479</v>
      </c>
      <c r="F87">
        <v>0</v>
      </c>
      <c r="G87" t="s">
        <v>8193</v>
      </c>
      <c r="H87" t="s">
        <v>8172</v>
      </c>
      <c r="I87" t="s">
        <v>8193</v>
      </c>
      <c r="J87" t="s">
        <v>8172</v>
      </c>
    </row>
    <row r="88" spans="2:10" x14ac:dyDescent="0.3">
      <c r="B88" t="s">
        <v>6618</v>
      </c>
      <c r="C88" t="s">
        <v>6605</v>
      </c>
      <c r="D88" t="s">
        <v>7226</v>
      </c>
      <c r="E88" t="s">
        <v>7483</v>
      </c>
      <c r="F88">
        <v>0</v>
      </c>
      <c r="G88" t="s">
        <v>8188</v>
      </c>
      <c r="H88" t="s">
        <v>8171</v>
      </c>
      <c r="I88" t="s">
        <v>8188</v>
      </c>
      <c r="J88" t="s">
        <v>8171</v>
      </c>
    </row>
    <row r="89" spans="2:10" x14ac:dyDescent="0.3">
      <c r="B89" t="s">
        <v>6618</v>
      </c>
      <c r="C89" t="s">
        <v>6605</v>
      </c>
      <c r="D89" t="s">
        <v>7226</v>
      </c>
      <c r="E89" t="s">
        <v>7488</v>
      </c>
      <c r="F89">
        <v>0</v>
      </c>
      <c r="G89" t="s">
        <v>8170</v>
      </c>
      <c r="H89" t="s">
        <v>8175</v>
      </c>
      <c r="I89" t="s">
        <v>8170</v>
      </c>
      <c r="J89" t="s">
        <v>8175</v>
      </c>
    </row>
    <row r="90" spans="2:10" x14ac:dyDescent="0.3">
      <c r="B90" t="s">
        <v>6618</v>
      </c>
      <c r="C90" t="s">
        <v>6605</v>
      </c>
      <c r="D90" t="s">
        <v>7226</v>
      </c>
      <c r="E90" t="s">
        <v>7492</v>
      </c>
      <c r="F90">
        <v>0</v>
      </c>
      <c r="G90" t="s">
        <v>8170</v>
      </c>
      <c r="H90" t="s">
        <v>8175</v>
      </c>
      <c r="I90" t="s">
        <v>8170</v>
      </c>
      <c r="J90" t="s">
        <v>8175</v>
      </c>
    </row>
    <row r="91" spans="2:10" x14ac:dyDescent="0.3">
      <c r="B91" t="s">
        <v>6618</v>
      </c>
      <c r="C91" t="s">
        <v>6605</v>
      </c>
      <c r="D91" t="s">
        <v>7226</v>
      </c>
      <c r="E91" t="s">
        <v>7495</v>
      </c>
      <c r="F91">
        <v>0</v>
      </c>
      <c r="G91" t="s">
        <v>8170</v>
      </c>
      <c r="H91" t="s">
        <v>8175</v>
      </c>
      <c r="I91" t="s">
        <v>8170</v>
      </c>
      <c r="J91" t="s">
        <v>8175</v>
      </c>
    </row>
    <row r="92" spans="2:10" x14ac:dyDescent="0.3">
      <c r="B92" t="s">
        <v>6618</v>
      </c>
      <c r="C92" t="s">
        <v>6605</v>
      </c>
      <c r="D92" t="s">
        <v>7226</v>
      </c>
      <c r="E92" t="s">
        <v>7498</v>
      </c>
      <c r="F92">
        <v>0</v>
      </c>
      <c r="G92" t="s">
        <v>8170</v>
      </c>
      <c r="H92" t="s">
        <v>8175</v>
      </c>
      <c r="I92" t="s">
        <v>8170</v>
      </c>
      <c r="J92" t="s">
        <v>8175</v>
      </c>
    </row>
    <row r="93" spans="2:10" x14ac:dyDescent="0.3">
      <c r="B93" t="s">
        <v>6618</v>
      </c>
      <c r="C93" t="s">
        <v>6605</v>
      </c>
      <c r="D93" t="s">
        <v>7226</v>
      </c>
      <c r="E93" t="s">
        <v>7501</v>
      </c>
      <c r="F93">
        <v>0</v>
      </c>
      <c r="G93" t="s">
        <v>8170</v>
      </c>
      <c r="H93" t="s">
        <v>8184</v>
      </c>
      <c r="I93" t="s">
        <v>8170</v>
      </c>
      <c r="J93" t="s">
        <v>8184</v>
      </c>
    </row>
    <row r="94" spans="2:10" x14ac:dyDescent="0.3">
      <c r="B94" t="s">
        <v>6618</v>
      </c>
      <c r="C94" t="s">
        <v>6605</v>
      </c>
      <c r="D94" t="s">
        <v>7226</v>
      </c>
      <c r="E94" t="s">
        <v>7502</v>
      </c>
      <c r="F94">
        <v>0</v>
      </c>
      <c r="G94" t="s">
        <v>8185</v>
      </c>
      <c r="H94" t="s">
        <v>8184</v>
      </c>
      <c r="I94" t="s">
        <v>8185</v>
      </c>
      <c r="J94" t="s">
        <v>8184</v>
      </c>
    </row>
    <row r="95" spans="2:10" x14ac:dyDescent="0.3">
      <c r="B95" t="s">
        <v>6618</v>
      </c>
      <c r="C95" t="s">
        <v>6605</v>
      </c>
      <c r="D95" t="s">
        <v>7226</v>
      </c>
      <c r="E95" t="s">
        <v>7504</v>
      </c>
      <c r="F95">
        <v>0</v>
      </c>
      <c r="G95" t="s">
        <v>8194</v>
      </c>
      <c r="H95" t="s">
        <v>8184</v>
      </c>
      <c r="I95" t="s">
        <v>8194</v>
      </c>
      <c r="J95" t="s">
        <v>8184</v>
      </c>
    </row>
    <row r="96" spans="2:10" x14ac:dyDescent="0.3">
      <c r="B96" t="s">
        <v>6618</v>
      </c>
      <c r="C96" t="s">
        <v>6605</v>
      </c>
      <c r="D96" t="s">
        <v>7226</v>
      </c>
      <c r="E96" t="s">
        <v>7507</v>
      </c>
      <c r="F96">
        <v>0</v>
      </c>
      <c r="G96" t="s">
        <v>8170</v>
      </c>
      <c r="H96" t="s">
        <v>8175</v>
      </c>
      <c r="I96" t="s">
        <v>8170</v>
      </c>
      <c r="J96" t="s">
        <v>8175</v>
      </c>
    </row>
    <row r="97" spans="2:10" x14ac:dyDescent="0.3">
      <c r="B97" t="s">
        <v>6618</v>
      </c>
      <c r="C97" t="s">
        <v>6605</v>
      </c>
      <c r="D97" t="s">
        <v>7226</v>
      </c>
      <c r="E97" t="s">
        <v>7509</v>
      </c>
      <c r="F97">
        <v>0</v>
      </c>
      <c r="G97" t="s">
        <v>8170</v>
      </c>
      <c r="H97" t="s">
        <v>8195</v>
      </c>
      <c r="I97" t="s">
        <v>8170</v>
      </c>
      <c r="J97" t="s">
        <v>8195</v>
      </c>
    </row>
    <row r="98" spans="2:10" x14ac:dyDescent="0.3">
      <c r="B98" t="s">
        <v>6618</v>
      </c>
      <c r="C98" t="s">
        <v>6605</v>
      </c>
      <c r="D98" t="s">
        <v>7226</v>
      </c>
      <c r="E98" t="s">
        <v>7512</v>
      </c>
      <c r="F98">
        <v>0</v>
      </c>
      <c r="G98" t="s">
        <v>8170</v>
      </c>
      <c r="H98" t="s">
        <v>8190</v>
      </c>
      <c r="I98" t="s">
        <v>8170</v>
      </c>
      <c r="J98" t="s">
        <v>8190</v>
      </c>
    </row>
    <row r="99" spans="2:10" x14ac:dyDescent="0.3">
      <c r="B99" t="s">
        <v>6618</v>
      </c>
      <c r="C99" t="s">
        <v>6605</v>
      </c>
      <c r="D99" t="s">
        <v>7226</v>
      </c>
      <c r="E99" t="s">
        <v>7516</v>
      </c>
      <c r="F99">
        <v>0</v>
      </c>
      <c r="G99" t="s">
        <v>8170</v>
      </c>
      <c r="H99" t="s">
        <v>8190</v>
      </c>
      <c r="I99" t="s">
        <v>8170</v>
      </c>
      <c r="J99" t="s">
        <v>8190</v>
      </c>
    </row>
    <row r="100" spans="2:10" x14ac:dyDescent="0.3">
      <c r="B100" t="s">
        <v>6618</v>
      </c>
      <c r="C100" t="s">
        <v>6605</v>
      </c>
      <c r="D100" t="s">
        <v>7226</v>
      </c>
      <c r="E100" t="s">
        <v>7520</v>
      </c>
      <c r="F100">
        <v>0</v>
      </c>
      <c r="G100" t="s">
        <v>8170</v>
      </c>
      <c r="H100" t="s">
        <v>8190</v>
      </c>
      <c r="I100" t="s">
        <v>8170</v>
      </c>
      <c r="J100" t="s">
        <v>8190</v>
      </c>
    </row>
    <row r="101" spans="2:10" x14ac:dyDescent="0.3">
      <c r="B101" t="s">
        <v>6618</v>
      </c>
      <c r="C101" t="s">
        <v>6605</v>
      </c>
      <c r="D101" t="s">
        <v>7226</v>
      </c>
      <c r="E101" t="s">
        <v>7522</v>
      </c>
      <c r="F101">
        <v>0</v>
      </c>
      <c r="G101" t="s">
        <v>8170</v>
      </c>
      <c r="H101" t="s">
        <v>8175</v>
      </c>
      <c r="I101" t="s">
        <v>8170</v>
      </c>
      <c r="J101" t="s">
        <v>8175</v>
      </c>
    </row>
    <row r="102" spans="2:10" x14ac:dyDescent="0.3">
      <c r="B102" t="s">
        <v>6618</v>
      </c>
      <c r="C102" t="s">
        <v>6605</v>
      </c>
      <c r="D102" t="s">
        <v>7226</v>
      </c>
      <c r="E102" t="s">
        <v>7528</v>
      </c>
      <c r="F102">
        <v>0</v>
      </c>
      <c r="G102" t="s">
        <v>8170</v>
      </c>
      <c r="H102" t="s">
        <v>8175</v>
      </c>
      <c r="I102" t="s">
        <v>8170</v>
      </c>
      <c r="J102" t="s">
        <v>8175</v>
      </c>
    </row>
    <row r="103" spans="2:10" x14ac:dyDescent="0.3">
      <c r="B103" t="s">
        <v>6618</v>
      </c>
      <c r="C103" t="s">
        <v>6605</v>
      </c>
      <c r="D103" t="s">
        <v>7226</v>
      </c>
      <c r="E103" t="s">
        <v>7532</v>
      </c>
      <c r="F103">
        <v>0</v>
      </c>
      <c r="G103" t="s">
        <v>8170</v>
      </c>
      <c r="H103" t="s">
        <v>8175</v>
      </c>
      <c r="I103" t="s">
        <v>8170</v>
      </c>
      <c r="J103" t="s">
        <v>8175</v>
      </c>
    </row>
    <row r="104" spans="2:10" x14ac:dyDescent="0.3">
      <c r="B104" t="s">
        <v>6618</v>
      </c>
      <c r="C104" t="s">
        <v>6605</v>
      </c>
      <c r="D104" t="s">
        <v>7226</v>
      </c>
      <c r="E104" t="s">
        <v>7534</v>
      </c>
      <c r="F104">
        <v>0</v>
      </c>
      <c r="G104" t="s">
        <v>8182</v>
      </c>
      <c r="H104" t="s">
        <v>8183</v>
      </c>
      <c r="I104" t="s">
        <v>8182</v>
      </c>
      <c r="J104" t="s">
        <v>8183</v>
      </c>
    </row>
    <row r="105" spans="2:10" x14ac:dyDescent="0.3">
      <c r="B105" t="s">
        <v>6618</v>
      </c>
      <c r="C105" t="s">
        <v>6605</v>
      </c>
      <c r="D105" t="s">
        <v>7226</v>
      </c>
      <c r="E105" t="s">
        <v>7536</v>
      </c>
      <c r="F105">
        <v>0</v>
      </c>
      <c r="G105" t="s">
        <v>8191</v>
      </c>
      <c r="H105" t="s">
        <v>8192</v>
      </c>
      <c r="I105" t="s">
        <v>8191</v>
      </c>
      <c r="J105" t="s">
        <v>8192</v>
      </c>
    </row>
    <row r="106" spans="2:10" x14ac:dyDescent="0.3">
      <c r="B106" t="s">
        <v>6618</v>
      </c>
      <c r="C106" t="s">
        <v>6605</v>
      </c>
      <c r="D106" t="s">
        <v>7226</v>
      </c>
      <c r="E106" t="s">
        <v>7538</v>
      </c>
      <c r="F106">
        <v>0</v>
      </c>
      <c r="G106" t="s">
        <v>8182</v>
      </c>
      <c r="H106" t="s">
        <v>8184</v>
      </c>
      <c r="I106" t="s">
        <v>8182</v>
      </c>
      <c r="J106" t="s">
        <v>8184</v>
      </c>
    </row>
    <row r="107" spans="2:10" x14ac:dyDescent="0.3">
      <c r="B107" t="s">
        <v>6618</v>
      </c>
      <c r="C107" t="s">
        <v>6605</v>
      </c>
      <c r="D107" t="s">
        <v>7226</v>
      </c>
      <c r="E107" t="s">
        <v>7541</v>
      </c>
      <c r="F107">
        <v>0</v>
      </c>
      <c r="G107" t="s">
        <v>8188</v>
      </c>
      <c r="H107" t="s">
        <v>8171</v>
      </c>
      <c r="I107" t="s">
        <v>8188</v>
      </c>
      <c r="J107" t="s">
        <v>8171</v>
      </c>
    </row>
    <row r="108" spans="2:10" x14ac:dyDescent="0.3">
      <c r="B108" t="s">
        <v>6618</v>
      </c>
      <c r="C108" t="s">
        <v>6605</v>
      </c>
      <c r="D108" t="s">
        <v>7226</v>
      </c>
      <c r="E108" t="s">
        <v>7549</v>
      </c>
      <c r="F108">
        <v>0</v>
      </c>
      <c r="G108" t="s">
        <v>8188</v>
      </c>
      <c r="H108" t="s">
        <v>8171</v>
      </c>
      <c r="I108" t="s">
        <v>8188</v>
      </c>
      <c r="J108" t="s">
        <v>8171</v>
      </c>
    </row>
    <row r="109" spans="2:10" x14ac:dyDescent="0.3">
      <c r="B109" t="s">
        <v>6618</v>
      </c>
      <c r="C109" t="s">
        <v>6605</v>
      </c>
      <c r="D109" t="s">
        <v>7226</v>
      </c>
      <c r="E109" t="s">
        <v>7556</v>
      </c>
      <c r="F109">
        <v>0</v>
      </c>
      <c r="G109" t="s">
        <v>8170</v>
      </c>
      <c r="H109" t="s">
        <v>8175</v>
      </c>
      <c r="I109" t="s">
        <v>8170</v>
      </c>
      <c r="J109" t="s">
        <v>8175</v>
      </c>
    </row>
    <row r="110" spans="2:10" x14ac:dyDescent="0.3">
      <c r="B110" t="s">
        <v>6618</v>
      </c>
      <c r="C110" t="s">
        <v>6605</v>
      </c>
      <c r="D110" t="s">
        <v>7226</v>
      </c>
      <c r="E110" t="s">
        <v>7562</v>
      </c>
      <c r="F110">
        <v>0</v>
      </c>
      <c r="G110" t="s">
        <v>8185</v>
      </c>
      <c r="H110" t="s">
        <v>8186</v>
      </c>
      <c r="I110" t="s">
        <v>8185</v>
      </c>
      <c r="J110" t="s">
        <v>8186</v>
      </c>
    </row>
    <row r="111" spans="2:10" x14ac:dyDescent="0.3">
      <c r="B111" t="s">
        <v>6618</v>
      </c>
      <c r="C111" t="s">
        <v>6605</v>
      </c>
      <c r="D111" t="s">
        <v>7226</v>
      </c>
      <c r="E111" t="s">
        <v>7568</v>
      </c>
      <c r="F111">
        <v>0</v>
      </c>
      <c r="G111" t="s">
        <v>8185</v>
      </c>
      <c r="H111" t="s">
        <v>8186</v>
      </c>
      <c r="I111" t="s">
        <v>8185</v>
      </c>
      <c r="J111" t="s">
        <v>8186</v>
      </c>
    </row>
    <row r="112" spans="2:10" x14ac:dyDescent="0.3">
      <c r="B112" t="s">
        <v>6618</v>
      </c>
      <c r="C112" t="s">
        <v>6605</v>
      </c>
      <c r="D112" t="s">
        <v>7226</v>
      </c>
      <c r="E112" t="s">
        <v>7573</v>
      </c>
      <c r="F112">
        <v>0</v>
      </c>
      <c r="G112" t="s">
        <v>8185</v>
      </c>
      <c r="H112" t="s">
        <v>8186</v>
      </c>
      <c r="I112" t="s">
        <v>8185</v>
      </c>
      <c r="J112" t="s">
        <v>8186</v>
      </c>
    </row>
    <row r="113" spans="2:10" x14ac:dyDescent="0.3">
      <c r="B113" t="s">
        <v>6618</v>
      </c>
      <c r="C113" t="s">
        <v>6605</v>
      </c>
      <c r="D113" t="s">
        <v>7226</v>
      </c>
      <c r="E113" t="s">
        <v>7576</v>
      </c>
      <c r="F113">
        <v>0</v>
      </c>
      <c r="G113" t="s">
        <v>8185</v>
      </c>
      <c r="H113" t="s">
        <v>8186</v>
      </c>
      <c r="I113" t="s">
        <v>8185</v>
      </c>
      <c r="J113" t="s">
        <v>8186</v>
      </c>
    </row>
    <row r="114" spans="2:10" x14ac:dyDescent="0.3">
      <c r="B114" t="s">
        <v>6618</v>
      </c>
      <c r="C114" t="s">
        <v>6605</v>
      </c>
      <c r="D114" t="s">
        <v>7226</v>
      </c>
      <c r="E114" t="s">
        <v>7579</v>
      </c>
      <c r="F114">
        <v>0</v>
      </c>
      <c r="G114" t="s">
        <v>8185</v>
      </c>
      <c r="H114" t="s">
        <v>8186</v>
      </c>
      <c r="I114" t="s">
        <v>8185</v>
      </c>
      <c r="J114" t="s">
        <v>8186</v>
      </c>
    </row>
    <row r="115" spans="2:10" x14ac:dyDescent="0.3">
      <c r="B115" t="s">
        <v>6618</v>
      </c>
      <c r="C115" t="s">
        <v>6605</v>
      </c>
      <c r="D115" t="s">
        <v>7226</v>
      </c>
      <c r="E115" t="s">
        <v>7581</v>
      </c>
      <c r="F115">
        <v>0</v>
      </c>
      <c r="G115" t="s">
        <v>8185</v>
      </c>
      <c r="H115" t="s">
        <v>8186</v>
      </c>
      <c r="I115" t="s">
        <v>8185</v>
      </c>
      <c r="J115" t="s">
        <v>8186</v>
      </c>
    </row>
    <row r="116" spans="2:10" x14ac:dyDescent="0.3">
      <c r="B116" t="s">
        <v>6618</v>
      </c>
      <c r="C116" t="s">
        <v>6605</v>
      </c>
      <c r="D116" t="s">
        <v>7226</v>
      </c>
      <c r="E116" t="s">
        <v>7582</v>
      </c>
      <c r="F116">
        <v>0</v>
      </c>
      <c r="G116" t="s">
        <v>8185</v>
      </c>
      <c r="H116" t="s">
        <v>8186</v>
      </c>
      <c r="I116" t="s">
        <v>8185</v>
      </c>
      <c r="J116" t="s">
        <v>8186</v>
      </c>
    </row>
    <row r="117" spans="2:10" x14ac:dyDescent="0.3">
      <c r="B117" t="s">
        <v>6618</v>
      </c>
      <c r="C117" t="s">
        <v>6605</v>
      </c>
      <c r="D117" t="s">
        <v>7226</v>
      </c>
      <c r="E117" t="s">
        <v>7583</v>
      </c>
      <c r="F117">
        <v>0</v>
      </c>
      <c r="G117" t="s">
        <v>8196</v>
      </c>
      <c r="H117" t="s">
        <v>8192</v>
      </c>
      <c r="I117" t="s">
        <v>8196</v>
      </c>
      <c r="J117" t="s">
        <v>8192</v>
      </c>
    </row>
    <row r="118" spans="2:10" x14ac:dyDescent="0.3">
      <c r="B118" t="s">
        <v>6618</v>
      </c>
      <c r="C118" t="s">
        <v>6605</v>
      </c>
      <c r="D118" t="s">
        <v>7226</v>
      </c>
      <c r="E118" t="s">
        <v>7587</v>
      </c>
      <c r="F118">
        <v>0</v>
      </c>
      <c r="G118" t="s">
        <v>8196</v>
      </c>
      <c r="H118" t="s">
        <v>8192</v>
      </c>
      <c r="I118" t="s">
        <v>8196</v>
      </c>
      <c r="J118" t="s">
        <v>8192</v>
      </c>
    </row>
    <row r="119" spans="2:10" x14ac:dyDescent="0.3">
      <c r="B119" t="s">
        <v>6618</v>
      </c>
      <c r="C119" t="s">
        <v>6605</v>
      </c>
      <c r="D119" t="s">
        <v>7226</v>
      </c>
      <c r="E119" t="s">
        <v>7592</v>
      </c>
      <c r="F119">
        <v>0</v>
      </c>
      <c r="G119" t="s">
        <v>8196</v>
      </c>
      <c r="H119" t="s">
        <v>8192</v>
      </c>
      <c r="I119" t="s">
        <v>8196</v>
      </c>
      <c r="J119" t="s">
        <v>8192</v>
      </c>
    </row>
    <row r="120" spans="2:10" x14ac:dyDescent="0.3">
      <c r="B120" t="s">
        <v>6618</v>
      </c>
      <c r="C120" t="s">
        <v>6605</v>
      </c>
      <c r="D120" t="s">
        <v>7226</v>
      </c>
      <c r="E120" t="s">
        <v>7596</v>
      </c>
      <c r="F120">
        <v>0</v>
      </c>
      <c r="G120" t="s">
        <v>8196</v>
      </c>
      <c r="H120" t="s">
        <v>8192</v>
      </c>
      <c r="I120" t="s">
        <v>8196</v>
      </c>
      <c r="J120" t="s">
        <v>8192</v>
      </c>
    </row>
    <row r="121" spans="2:10" x14ac:dyDescent="0.3">
      <c r="B121" t="s">
        <v>6618</v>
      </c>
      <c r="C121" t="s">
        <v>6605</v>
      </c>
      <c r="D121" t="s">
        <v>7226</v>
      </c>
      <c r="E121" t="s">
        <v>7600</v>
      </c>
      <c r="F121">
        <v>0</v>
      </c>
      <c r="G121" t="s">
        <v>8170</v>
      </c>
      <c r="H121" t="s">
        <v>8172</v>
      </c>
      <c r="I121" t="s">
        <v>8170</v>
      </c>
      <c r="J121" t="s">
        <v>8172</v>
      </c>
    </row>
    <row r="122" spans="2:10" x14ac:dyDescent="0.3">
      <c r="B122" t="s">
        <v>6618</v>
      </c>
      <c r="C122" t="s">
        <v>6605</v>
      </c>
      <c r="D122" t="s">
        <v>7226</v>
      </c>
      <c r="E122" t="s">
        <v>7604</v>
      </c>
      <c r="F122">
        <v>0</v>
      </c>
      <c r="G122" t="s">
        <v>8170</v>
      </c>
      <c r="H122" t="s">
        <v>8172</v>
      </c>
      <c r="I122" t="s">
        <v>8170</v>
      </c>
      <c r="J122" t="s">
        <v>8172</v>
      </c>
    </row>
    <row r="123" spans="2:10" x14ac:dyDescent="0.3">
      <c r="B123" t="s">
        <v>6618</v>
      </c>
      <c r="C123" t="s">
        <v>6605</v>
      </c>
      <c r="D123" t="s">
        <v>7226</v>
      </c>
      <c r="E123" t="s">
        <v>7608</v>
      </c>
      <c r="F123">
        <v>0</v>
      </c>
      <c r="G123" t="s">
        <v>8170</v>
      </c>
      <c r="H123" t="s">
        <v>8172</v>
      </c>
      <c r="I123" t="s">
        <v>8170</v>
      </c>
      <c r="J123" t="s">
        <v>8172</v>
      </c>
    </row>
    <row r="124" spans="2:10" x14ac:dyDescent="0.3">
      <c r="B124" t="s">
        <v>6618</v>
      </c>
      <c r="C124" t="s">
        <v>6605</v>
      </c>
      <c r="D124" t="s">
        <v>7226</v>
      </c>
      <c r="E124" t="s">
        <v>7610</v>
      </c>
      <c r="F124">
        <v>0</v>
      </c>
      <c r="G124" t="s">
        <v>8170</v>
      </c>
      <c r="H124" t="s">
        <v>8172</v>
      </c>
      <c r="I124" t="s">
        <v>8170</v>
      </c>
      <c r="J124" t="s">
        <v>8172</v>
      </c>
    </row>
    <row r="125" spans="2:10" x14ac:dyDescent="0.3">
      <c r="B125" t="s">
        <v>6618</v>
      </c>
      <c r="C125" t="s">
        <v>6605</v>
      </c>
      <c r="D125" t="s">
        <v>7226</v>
      </c>
      <c r="E125" t="s">
        <v>7613</v>
      </c>
      <c r="F125">
        <v>0</v>
      </c>
      <c r="G125" t="s">
        <v>8170</v>
      </c>
      <c r="H125" t="s">
        <v>8172</v>
      </c>
      <c r="I125" t="s">
        <v>8170</v>
      </c>
      <c r="J125" t="s">
        <v>8172</v>
      </c>
    </row>
    <row r="126" spans="2:10" x14ac:dyDescent="0.3">
      <c r="B126" t="s">
        <v>6618</v>
      </c>
      <c r="C126" t="s">
        <v>6605</v>
      </c>
      <c r="D126" t="s">
        <v>7226</v>
      </c>
      <c r="E126" t="s">
        <v>7618</v>
      </c>
      <c r="F126">
        <v>0</v>
      </c>
      <c r="G126" t="s">
        <v>8196</v>
      </c>
      <c r="H126" t="s">
        <v>8190</v>
      </c>
      <c r="I126" t="s">
        <v>8196</v>
      </c>
      <c r="J126" t="s">
        <v>8190</v>
      </c>
    </row>
    <row r="127" spans="2:10" x14ac:dyDescent="0.3">
      <c r="B127" t="s">
        <v>6618</v>
      </c>
      <c r="C127" t="s">
        <v>6605</v>
      </c>
      <c r="D127" t="s">
        <v>7226</v>
      </c>
      <c r="E127" t="s">
        <v>7621</v>
      </c>
      <c r="F127">
        <v>0</v>
      </c>
      <c r="G127" t="s">
        <v>8170</v>
      </c>
      <c r="H127" t="s">
        <v>8177</v>
      </c>
      <c r="I127" t="s">
        <v>8170</v>
      </c>
      <c r="J127" t="s">
        <v>8177</v>
      </c>
    </row>
    <row r="128" spans="2:10" x14ac:dyDescent="0.3">
      <c r="B128" t="s">
        <v>6618</v>
      </c>
      <c r="C128" t="s">
        <v>6605</v>
      </c>
      <c r="D128" t="s">
        <v>7226</v>
      </c>
      <c r="E128" t="s">
        <v>7623</v>
      </c>
      <c r="F128">
        <v>0</v>
      </c>
      <c r="G128" t="s">
        <v>8196</v>
      </c>
      <c r="H128" t="s">
        <v>8177</v>
      </c>
      <c r="I128" t="s">
        <v>8196</v>
      </c>
      <c r="J128" t="s">
        <v>8177</v>
      </c>
    </row>
    <row r="129" spans="2:10" x14ac:dyDescent="0.3">
      <c r="B129" t="s">
        <v>6618</v>
      </c>
      <c r="C129" t="s">
        <v>6605</v>
      </c>
      <c r="D129" t="s">
        <v>7226</v>
      </c>
      <c r="E129" t="s">
        <v>7625</v>
      </c>
      <c r="F129">
        <v>0</v>
      </c>
      <c r="G129" t="s">
        <v>8196</v>
      </c>
      <c r="H129" t="s">
        <v>8171</v>
      </c>
      <c r="I129" t="s">
        <v>8196</v>
      </c>
      <c r="J129" t="s">
        <v>8171</v>
      </c>
    </row>
    <row r="130" spans="2:10" x14ac:dyDescent="0.3">
      <c r="B130" t="s">
        <v>6618</v>
      </c>
      <c r="C130" t="s">
        <v>6605</v>
      </c>
      <c r="D130" t="s">
        <v>7226</v>
      </c>
      <c r="E130" t="s">
        <v>7628</v>
      </c>
      <c r="F130">
        <v>0</v>
      </c>
      <c r="G130" t="s">
        <v>8170</v>
      </c>
      <c r="H130" t="s">
        <v>8171</v>
      </c>
      <c r="I130" t="s">
        <v>8170</v>
      </c>
      <c r="J130" t="s">
        <v>8171</v>
      </c>
    </row>
    <row r="131" spans="2:10" x14ac:dyDescent="0.3">
      <c r="B131" t="s">
        <v>6618</v>
      </c>
      <c r="C131" t="s">
        <v>6605</v>
      </c>
      <c r="D131" t="s">
        <v>7226</v>
      </c>
      <c r="E131" t="s">
        <v>7629</v>
      </c>
      <c r="F131">
        <v>0</v>
      </c>
      <c r="G131" t="s">
        <v>8170</v>
      </c>
      <c r="H131" t="s">
        <v>8171</v>
      </c>
      <c r="I131" t="s">
        <v>8170</v>
      </c>
      <c r="J131" t="s">
        <v>8171</v>
      </c>
    </row>
    <row r="132" spans="2:10" x14ac:dyDescent="0.3">
      <c r="B132" t="s">
        <v>6618</v>
      </c>
      <c r="C132" t="s">
        <v>6605</v>
      </c>
      <c r="D132" t="s">
        <v>7226</v>
      </c>
      <c r="E132" t="s">
        <v>7631</v>
      </c>
      <c r="F132">
        <v>0</v>
      </c>
      <c r="G132" t="s">
        <v>8196</v>
      </c>
      <c r="H132" t="s">
        <v>8177</v>
      </c>
      <c r="I132" t="s">
        <v>8196</v>
      </c>
      <c r="J132" t="s">
        <v>8177</v>
      </c>
    </row>
    <row r="133" spans="2:10" x14ac:dyDescent="0.3">
      <c r="B133" t="s">
        <v>6618</v>
      </c>
      <c r="C133" t="s">
        <v>6605</v>
      </c>
      <c r="D133" t="s">
        <v>7226</v>
      </c>
      <c r="E133" t="s">
        <v>7635</v>
      </c>
      <c r="F133">
        <v>0</v>
      </c>
      <c r="G133" t="s">
        <v>8196</v>
      </c>
      <c r="H133" t="s">
        <v>8177</v>
      </c>
      <c r="I133" t="s">
        <v>8196</v>
      </c>
      <c r="J133" t="s">
        <v>8177</v>
      </c>
    </row>
    <row r="134" spans="2:10" x14ac:dyDescent="0.3">
      <c r="B134" t="s">
        <v>6618</v>
      </c>
      <c r="C134" t="s">
        <v>6605</v>
      </c>
      <c r="D134" t="s">
        <v>7226</v>
      </c>
      <c r="E134" t="s">
        <v>7637</v>
      </c>
      <c r="F134">
        <v>0</v>
      </c>
      <c r="G134" t="s">
        <v>8196</v>
      </c>
      <c r="H134" t="s">
        <v>8177</v>
      </c>
      <c r="I134" t="s">
        <v>8196</v>
      </c>
      <c r="J134" t="s">
        <v>8177</v>
      </c>
    </row>
    <row r="135" spans="2:10" x14ac:dyDescent="0.3">
      <c r="B135" t="s">
        <v>6618</v>
      </c>
      <c r="C135" t="s">
        <v>6605</v>
      </c>
      <c r="D135" t="s">
        <v>7226</v>
      </c>
      <c r="E135" t="s">
        <v>7639</v>
      </c>
      <c r="F135">
        <v>0</v>
      </c>
      <c r="G135" t="s">
        <v>8196</v>
      </c>
      <c r="H135" t="s">
        <v>8177</v>
      </c>
      <c r="I135" t="s">
        <v>8196</v>
      </c>
      <c r="J135" t="s">
        <v>8177</v>
      </c>
    </row>
    <row r="136" spans="2:10" x14ac:dyDescent="0.3">
      <c r="B136" t="s">
        <v>6618</v>
      </c>
      <c r="C136" t="s">
        <v>6605</v>
      </c>
      <c r="D136" t="s">
        <v>7226</v>
      </c>
      <c r="E136" t="s">
        <v>7641</v>
      </c>
      <c r="F136">
        <v>0</v>
      </c>
      <c r="G136" t="s">
        <v>8196</v>
      </c>
      <c r="H136" t="s">
        <v>8177</v>
      </c>
      <c r="I136" t="s">
        <v>8196</v>
      </c>
      <c r="J136" t="s">
        <v>8177</v>
      </c>
    </row>
    <row r="137" spans="2:10" x14ac:dyDescent="0.3">
      <c r="B137" t="s">
        <v>6618</v>
      </c>
      <c r="C137" t="s">
        <v>6605</v>
      </c>
      <c r="D137" t="s">
        <v>7226</v>
      </c>
      <c r="E137" t="s">
        <v>7643</v>
      </c>
      <c r="F137">
        <v>0</v>
      </c>
      <c r="G137" t="s">
        <v>8196</v>
      </c>
      <c r="H137" t="s">
        <v>8177</v>
      </c>
      <c r="I137" t="s">
        <v>8196</v>
      </c>
      <c r="J137" t="s">
        <v>8177</v>
      </c>
    </row>
    <row r="138" spans="2:10" x14ac:dyDescent="0.3">
      <c r="B138" t="s">
        <v>6618</v>
      </c>
      <c r="C138" t="s">
        <v>6605</v>
      </c>
      <c r="D138" t="s">
        <v>7226</v>
      </c>
      <c r="E138" t="s">
        <v>7645</v>
      </c>
      <c r="F138">
        <v>0</v>
      </c>
      <c r="G138" t="s">
        <v>8194</v>
      </c>
      <c r="H138" t="s">
        <v>8171</v>
      </c>
      <c r="I138" t="s">
        <v>8194</v>
      </c>
      <c r="J138" t="s">
        <v>8171</v>
      </c>
    </row>
    <row r="139" spans="2:10" x14ac:dyDescent="0.3">
      <c r="B139" t="s">
        <v>6618</v>
      </c>
      <c r="C139" t="s">
        <v>6605</v>
      </c>
      <c r="D139" t="s">
        <v>7226</v>
      </c>
      <c r="E139" t="s">
        <v>7649</v>
      </c>
      <c r="F139">
        <v>0</v>
      </c>
      <c r="G139" t="s">
        <v>8194</v>
      </c>
      <c r="H139" t="s">
        <v>8171</v>
      </c>
      <c r="I139" t="s">
        <v>8194</v>
      </c>
      <c r="J139" t="s">
        <v>8171</v>
      </c>
    </row>
    <row r="140" spans="2:10" x14ac:dyDescent="0.3">
      <c r="B140" t="s">
        <v>6618</v>
      </c>
      <c r="C140" t="s">
        <v>6605</v>
      </c>
      <c r="D140" t="s">
        <v>7226</v>
      </c>
      <c r="E140" t="s">
        <v>7651</v>
      </c>
      <c r="F140">
        <v>0</v>
      </c>
      <c r="G140" t="s">
        <v>8194</v>
      </c>
      <c r="H140" t="s">
        <v>8171</v>
      </c>
      <c r="I140" t="s">
        <v>8194</v>
      </c>
      <c r="J140" t="s">
        <v>8171</v>
      </c>
    </row>
    <row r="141" spans="2:10" x14ac:dyDescent="0.3">
      <c r="B141" t="s">
        <v>6618</v>
      </c>
      <c r="C141" t="s">
        <v>6605</v>
      </c>
      <c r="D141" t="s">
        <v>7226</v>
      </c>
      <c r="E141" t="s">
        <v>7653</v>
      </c>
      <c r="F141">
        <v>0</v>
      </c>
      <c r="G141" t="s">
        <v>8194</v>
      </c>
      <c r="H141" t="s">
        <v>8171</v>
      </c>
      <c r="I141" t="s">
        <v>8194</v>
      </c>
      <c r="J141" t="s">
        <v>8171</v>
      </c>
    </row>
    <row r="142" spans="2:10" x14ac:dyDescent="0.3">
      <c r="B142" t="s">
        <v>6618</v>
      </c>
      <c r="C142" t="s">
        <v>6605</v>
      </c>
      <c r="D142" t="s">
        <v>7226</v>
      </c>
      <c r="E142" t="s">
        <v>7655</v>
      </c>
      <c r="F142">
        <v>0</v>
      </c>
      <c r="G142" t="s">
        <v>8194</v>
      </c>
      <c r="H142" t="s">
        <v>8171</v>
      </c>
      <c r="I142" t="s">
        <v>8194</v>
      </c>
      <c r="J142" t="s">
        <v>8171</v>
      </c>
    </row>
    <row r="143" spans="2:10" x14ac:dyDescent="0.3">
      <c r="B143" t="s">
        <v>6618</v>
      </c>
      <c r="C143" t="s">
        <v>6605</v>
      </c>
      <c r="D143" t="s">
        <v>7226</v>
      </c>
      <c r="E143" t="s">
        <v>7657</v>
      </c>
      <c r="F143">
        <v>0</v>
      </c>
      <c r="G143" t="s">
        <v>8194</v>
      </c>
      <c r="H143" t="s">
        <v>8171</v>
      </c>
      <c r="I143" t="s">
        <v>8194</v>
      </c>
      <c r="J143" t="s">
        <v>8171</v>
      </c>
    </row>
    <row r="144" spans="2:10" x14ac:dyDescent="0.3">
      <c r="B144" t="s">
        <v>6618</v>
      </c>
      <c r="C144" t="s">
        <v>6605</v>
      </c>
      <c r="D144" t="s">
        <v>7226</v>
      </c>
      <c r="E144" t="s">
        <v>7659</v>
      </c>
      <c r="F144">
        <v>0</v>
      </c>
      <c r="G144" t="s">
        <v>8194</v>
      </c>
      <c r="H144" t="s">
        <v>8171</v>
      </c>
      <c r="I144" t="s">
        <v>8194</v>
      </c>
      <c r="J144" t="s">
        <v>8171</v>
      </c>
    </row>
    <row r="145" spans="2:10" x14ac:dyDescent="0.3">
      <c r="B145" t="s">
        <v>6618</v>
      </c>
      <c r="C145" t="s">
        <v>6605</v>
      </c>
      <c r="D145" t="s">
        <v>7226</v>
      </c>
      <c r="E145" t="s">
        <v>7661</v>
      </c>
      <c r="F145">
        <v>0</v>
      </c>
      <c r="G145" t="s">
        <v>8170</v>
      </c>
      <c r="H145" t="s">
        <v>8192</v>
      </c>
      <c r="I145" t="s">
        <v>8170</v>
      </c>
      <c r="J145" t="s">
        <v>8192</v>
      </c>
    </row>
    <row r="146" spans="2:10" x14ac:dyDescent="0.3">
      <c r="B146" t="s">
        <v>6618</v>
      </c>
      <c r="C146" t="s">
        <v>6605</v>
      </c>
      <c r="D146" t="s">
        <v>7226</v>
      </c>
      <c r="E146" t="s">
        <v>7665</v>
      </c>
      <c r="F146">
        <v>0</v>
      </c>
      <c r="G146" t="s">
        <v>8170</v>
      </c>
      <c r="H146" t="s">
        <v>8190</v>
      </c>
      <c r="I146" t="s">
        <v>8170</v>
      </c>
      <c r="J146" t="s">
        <v>8190</v>
      </c>
    </row>
    <row r="147" spans="2:10" x14ac:dyDescent="0.3">
      <c r="B147" t="s">
        <v>6618</v>
      </c>
      <c r="C147" t="s">
        <v>6605</v>
      </c>
      <c r="D147" t="s">
        <v>7226</v>
      </c>
      <c r="E147" t="s">
        <v>7670</v>
      </c>
      <c r="F147">
        <v>0</v>
      </c>
      <c r="G147" t="s">
        <v>8197</v>
      </c>
      <c r="H147" t="s">
        <v>8192</v>
      </c>
      <c r="I147" t="s">
        <v>8197</v>
      </c>
      <c r="J147" t="s">
        <v>8192</v>
      </c>
    </row>
    <row r="148" spans="2:10" x14ac:dyDescent="0.3">
      <c r="B148" t="s">
        <v>6618</v>
      </c>
      <c r="C148" t="s">
        <v>6605</v>
      </c>
      <c r="D148" t="s">
        <v>7226</v>
      </c>
      <c r="E148" t="s">
        <v>7674</v>
      </c>
      <c r="F148">
        <v>0</v>
      </c>
      <c r="G148" t="s">
        <v>8188</v>
      </c>
      <c r="H148" t="s">
        <v>8184</v>
      </c>
      <c r="I148" t="s">
        <v>8188</v>
      </c>
      <c r="J148" t="s">
        <v>8184</v>
      </c>
    </row>
    <row r="149" spans="2:10" x14ac:dyDescent="0.3">
      <c r="B149" t="s">
        <v>6618</v>
      </c>
      <c r="C149" t="s">
        <v>6605</v>
      </c>
      <c r="D149" t="s">
        <v>7226</v>
      </c>
      <c r="E149" t="s">
        <v>7678</v>
      </c>
      <c r="F149">
        <v>0</v>
      </c>
      <c r="G149" t="s">
        <v>8188</v>
      </c>
      <c r="H149" t="s">
        <v>8171</v>
      </c>
      <c r="I149" t="s">
        <v>8188</v>
      </c>
      <c r="J149" t="s">
        <v>8171</v>
      </c>
    </row>
    <row r="150" spans="2:10" x14ac:dyDescent="0.3">
      <c r="B150" t="s">
        <v>6618</v>
      </c>
      <c r="C150" t="s">
        <v>6605</v>
      </c>
      <c r="D150" t="s">
        <v>7226</v>
      </c>
      <c r="E150" t="s">
        <v>7682</v>
      </c>
      <c r="F150">
        <v>0</v>
      </c>
      <c r="G150" t="s">
        <v>8173</v>
      </c>
      <c r="H150" t="s">
        <v>8183</v>
      </c>
      <c r="I150" t="s">
        <v>8173</v>
      </c>
      <c r="J150" t="s">
        <v>8183</v>
      </c>
    </row>
    <row r="151" spans="2:10" x14ac:dyDescent="0.3">
      <c r="B151" t="s">
        <v>6618</v>
      </c>
      <c r="C151" t="s">
        <v>6605</v>
      </c>
      <c r="D151" t="s">
        <v>7226</v>
      </c>
      <c r="E151" t="s">
        <v>7685</v>
      </c>
      <c r="F151">
        <v>0</v>
      </c>
      <c r="G151" t="s">
        <v>8187</v>
      </c>
      <c r="H151" t="s">
        <v>8184</v>
      </c>
      <c r="I151" t="s">
        <v>8187</v>
      </c>
      <c r="J151" t="s">
        <v>8184</v>
      </c>
    </row>
    <row r="152" spans="2:10" x14ac:dyDescent="0.3">
      <c r="B152" t="s">
        <v>6618</v>
      </c>
      <c r="C152" t="s">
        <v>6605</v>
      </c>
      <c r="D152" t="s">
        <v>7226</v>
      </c>
      <c r="E152" t="s">
        <v>7688</v>
      </c>
      <c r="F152">
        <v>0</v>
      </c>
      <c r="G152" t="s">
        <v>8173</v>
      </c>
      <c r="H152" t="s">
        <v>8184</v>
      </c>
      <c r="I152" t="s">
        <v>8173</v>
      </c>
      <c r="J152" t="s">
        <v>8184</v>
      </c>
    </row>
    <row r="153" spans="2:10" x14ac:dyDescent="0.3">
      <c r="B153" t="s">
        <v>6618</v>
      </c>
      <c r="C153" t="s">
        <v>6605</v>
      </c>
      <c r="D153" t="s">
        <v>7226</v>
      </c>
      <c r="E153" t="s">
        <v>7692</v>
      </c>
      <c r="F153">
        <v>0</v>
      </c>
      <c r="G153" t="s">
        <v>8173</v>
      </c>
      <c r="H153" t="s">
        <v>8184</v>
      </c>
      <c r="I153" t="s">
        <v>8173</v>
      </c>
      <c r="J153" t="s">
        <v>8184</v>
      </c>
    </row>
    <row r="154" spans="2:10" x14ac:dyDescent="0.3">
      <c r="B154" t="s">
        <v>6618</v>
      </c>
      <c r="C154" t="s">
        <v>6605</v>
      </c>
      <c r="D154" t="s">
        <v>7226</v>
      </c>
      <c r="E154" t="s">
        <v>7697</v>
      </c>
      <c r="F154">
        <v>0</v>
      </c>
      <c r="G154" t="s">
        <v>8173</v>
      </c>
      <c r="H154" t="s">
        <v>8184</v>
      </c>
      <c r="I154" t="s">
        <v>8173</v>
      </c>
      <c r="J154" t="s">
        <v>8184</v>
      </c>
    </row>
    <row r="155" spans="2:10" x14ac:dyDescent="0.3">
      <c r="B155" t="s">
        <v>6618</v>
      </c>
      <c r="C155" t="s">
        <v>6605</v>
      </c>
      <c r="D155" t="s">
        <v>7226</v>
      </c>
      <c r="E155" t="s">
        <v>7699</v>
      </c>
      <c r="F155">
        <v>0</v>
      </c>
      <c r="G155" t="s">
        <v>8173</v>
      </c>
      <c r="H155" t="s">
        <v>8184</v>
      </c>
      <c r="I155" t="s">
        <v>8173</v>
      </c>
      <c r="J155" t="s">
        <v>8184</v>
      </c>
    </row>
    <row r="156" spans="2:10" x14ac:dyDescent="0.3">
      <c r="B156" t="s">
        <v>6618</v>
      </c>
      <c r="C156" t="s">
        <v>6605</v>
      </c>
      <c r="D156" t="s">
        <v>7226</v>
      </c>
      <c r="E156" t="s">
        <v>7701</v>
      </c>
      <c r="F156">
        <v>0</v>
      </c>
      <c r="G156" t="s">
        <v>8173</v>
      </c>
      <c r="H156" t="s">
        <v>8184</v>
      </c>
      <c r="I156" t="s">
        <v>8173</v>
      </c>
      <c r="J156" t="s">
        <v>8184</v>
      </c>
    </row>
    <row r="157" spans="2:10" x14ac:dyDescent="0.3">
      <c r="B157" t="s">
        <v>6618</v>
      </c>
      <c r="C157" t="s">
        <v>6605</v>
      </c>
      <c r="D157" t="s">
        <v>7226</v>
      </c>
      <c r="E157" t="s">
        <v>7703</v>
      </c>
      <c r="F157">
        <v>0</v>
      </c>
      <c r="G157" t="s">
        <v>8173</v>
      </c>
      <c r="H157" t="s">
        <v>8184</v>
      </c>
      <c r="I157" t="s">
        <v>8173</v>
      </c>
      <c r="J157" t="s">
        <v>8184</v>
      </c>
    </row>
    <row r="158" spans="2:10" x14ac:dyDescent="0.3">
      <c r="B158" t="s">
        <v>6618</v>
      </c>
      <c r="C158" t="s">
        <v>6605</v>
      </c>
      <c r="D158" t="s">
        <v>7226</v>
      </c>
      <c r="E158" t="s">
        <v>7705</v>
      </c>
      <c r="F158">
        <v>0</v>
      </c>
      <c r="G158" t="s">
        <v>8173</v>
      </c>
      <c r="H158" t="s">
        <v>8184</v>
      </c>
      <c r="I158" t="s">
        <v>8173</v>
      </c>
      <c r="J158" t="s">
        <v>8184</v>
      </c>
    </row>
    <row r="159" spans="2:10" x14ac:dyDescent="0.3">
      <c r="B159" t="s">
        <v>6618</v>
      </c>
      <c r="C159" t="s">
        <v>6605</v>
      </c>
      <c r="D159" t="s">
        <v>7226</v>
      </c>
      <c r="E159" t="s">
        <v>7709</v>
      </c>
      <c r="F159">
        <v>0</v>
      </c>
      <c r="G159" t="s">
        <v>8173</v>
      </c>
      <c r="H159" t="s">
        <v>8184</v>
      </c>
      <c r="I159" t="s">
        <v>8173</v>
      </c>
      <c r="J159" t="s">
        <v>8184</v>
      </c>
    </row>
    <row r="160" spans="2:10" x14ac:dyDescent="0.3">
      <c r="B160" t="s">
        <v>6618</v>
      </c>
      <c r="C160" t="s">
        <v>6605</v>
      </c>
      <c r="D160" t="s">
        <v>7226</v>
      </c>
      <c r="E160" t="s">
        <v>7711</v>
      </c>
      <c r="F160">
        <v>0</v>
      </c>
      <c r="G160" t="s">
        <v>8173</v>
      </c>
      <c r="H160" t="s">
        <v>8184</v>
      </c>
      <c r="I160" t="s">
        <v>8173</v>
      </c>
      <c r="J160" t="s">
        <v>8184</v>
      </c>
    </row>
    <row r="161" spans="2:10" x14ac:dyDescent="0.3">
      <c r="B161" t="s">
        <v>6618</v>
      </c>
      <c r="C161" t="s">
        <v>6605</v>
      </c>
      <c r="D161" t="s">
        <v>7226</v>
      </c>
      <c r="E161" t="s">
        <v>7713</v>
      </c>
      <c r="F161">
        <v>0</v>
      </c>
      <c r="G161" t="s">
        <v>8194</v>
      </c>
      <c r="H161" t="s">
        <v>8195</v>
      </c>
      <c r="I161" t="s">
        <v>8194</v>
      </c>
      <c r="J161" t="s">
        <v>8195</v>
      </c>
    </row>
    <row r="162" spans="2:10" x14ac:dyDescent="0.3">
      <c r="B162" t="s">
        <v>6618</v>
      </c>
      <c r="C162" t="s">
        <v>6605</v>
      </c>
      <c r="D162" t="s">
        <v>7226</v>
      </c>
      <c r="E162" t="s">
        <v>7717</v>
      </c>
      <c r="F162">
        <v>0</v>
      </c>
      <c r="G162" t="s">
        <v>8194</v>
      </c>
      <c r="H162" t="s">
        <v>8195</v>
      </c>
      <c r="I162" t="s">
        <v>8194</v>
      </c>
      <c r="J162" t="s">
        <v>8195</v>
      </c>
    </row>
    <row r="163" spans="2:10" x14ac:dyDescent="0.3">
      <c r="B163" t="s">
        <v>6618</v>
      </c>
      <c r="C163" t="s">
        <v>6605</v>
      </c>
      <c r="D163" t="s">
        <v>7226</v>
      </c>
      <c r="E163" t="s">
        <v>7721</v>
      </c>
      <c r="F163">
        <v>0</v>
      </c>
      <c r="G163" t="s">
        <v>8194</v>
      </c>
      <c r="H163" t="s">
        <v>8195</v>
      </c>
      <c r="I163" t="s">
        <v>8194</v>
      </c>
      <c r="J163" t="s">
        <v>8195</v>
      </c>
    </row>
    <row r="164" spans="2:10" x14ac:dyDescent="0.3">
      <c r="B164" t="s">
        <v>6618</v>
      </c>
      <c r="C164" t="s">
        <v>6605</v>
      </c>
      <c r="D164" t="s">
        <v>7226</v>
      </c>
      <c r="E164" t="s">
        <v>7723</v>
      </c>
      <c r="F164">
        <v>0</v>
      </c>
      <c r="G164" t="s">
        <v>8194</v>
      </c>
      <c r="H164" t="s">
        <v>8192</v>
      </c>
      <c r="I164" t="s">
        <v>8194</v>
      </c>
      <c r="J164" t="s">
        <v>8192</v>
      </c>
    </row>
    <row r="165" spans="2:10" x14ac:dyDescent="0.3">
      <c r="B165" t="s">
        <v>6618</v>
      </c>
      <c r="C165" t="s">
        <v>6605</v>
      </c>
      <c r="D165" t="s">
        <v>7226</v>
      </c>
      <c r="E165" t="s">
        <v>7727</v>
      </c>
      <c r="F165">
        <v>0</v>
      </c>
      <c r="G165" t="s">
        <v>8197</v>
      </c>
      <c r="H165" t="s">
        <v>8192</v>
      </c>
      <c r="I165" t="s">
        <v>8197</v>
      </c>
      <c r="J165" t="s">
        <v>8192</v>
      </c>
    </row>
    <row r="166" spans="2:10" x14ac:dyDescent="0.3">
      <c r="B166" t="s">
        <v>6618</v>
      </c>
      <c r="C166" t="s">
        <v>6605</v>
      </c>
      <c r="D166" t="s">
        <v>7226</v>
      </c>
      <c r="E166" t="s">
        <v>7731</v>
      </c>
      <c r="F166">
        <v>0</v>
      </c>
      <c r="G166" t="s">
        <v>8194</v>
      </c>
      <c r="H166" t="s">
        <v>8195</v>
      </c>
      <c r="I166" t="s">
        <v>8194</v>
      </c>
      <c r="J166" t="s">
        <v>8195</v>
      </c>
    </row>
    <row r="167" spans="2:10" x14ac:dyDescent="0.3">
      <c r="B167" t="s">
        <v>6618</v>
      </c>
      <c r="C167" t="s">
        <v>6605</v>
      </c>
      <c r="D167" t="s">
        <v>7226</v>
      </c>
      <c r="E167" t="s">
        <v>7735</v>
      </c>
      <c r="F167">
        <v>0</v>
      </c>
      <c r="G167" t="s">
        <v>8170</v>
      </c>
      <c r="H167" t="s">
        <v>8198</v>
      </c>
      <c r="I167" t="s">
        <v>8170</v>
      </c>
      <c r="J167" t="s">
        <v>8198</v>
      </c>
    </row>
    <row r="168" spans="2:10" x14ac:dyDescent="0.3">
      <c r="B168" t="s">
        <v>6618</v>
      </c>
      <c r="C168" t="s">
        <v>6605</v>
      </c>
      <c r="D168" t="s">
        <v>7226</v>
      </c>
      <c r="E168" t="s">
        <v>7739</v>
      </c>
      <c r="F168">
        <v>0</v>
      </c>
      <c r="G168" t="s">
        <v>8170</v>
      </c>
      <c r="H168" t="s">
        <v>8190</v>
      </c>
      <c r="I168" t="s">
        <v>8170</v>
      </c>
      <c r="J168" t="s">
        <v>8190</v>
      </c>
    </row>
    <row r="169" spans="2:10" x14ac:dyDescent="0.3">
      <c r="B169" t="s">
        <v>6618</v>
      </c>
      <c r="C169" t="s">
        <v>6605</v>
      </c>
      <c r="D169" t="s">
        <v>7226</v>
      </c>
      <c r="E169" t="s">
        <v>7745</v>
      </c>
      <c r="F169">
        <v>0</v>
      </c>
      <c r="G169" t="s">
        <v>8170</v>
      </c>
      <c r="H169" t="s">
        <v>8190</v>
      </c>
      <c r="I169" t="s">
        <v>8170</v>
      </c>
      <c r="J169" t="s">
        <v>8190</v>
      </c>
    </row>
    <row r="170" spans="2:10" x14ac:dyDescent="0.3">
      <c r="B170" t="s">
        <v>6618</v>
      </c>
      <c r="C170" t="s">
        <v>6605</v>
      </c>
      <c r="D170" t="s">
        <v>7226</v>
      </c>
      <c r="E170" t="s">
        <v>7748</v>
      </c>
      <c r="F170">
        <v>0</v>
      </c>
      <c r="G170" t="s">
        <v>8170</v>
      </c>
      <c r="H170" t="s">
        <v>8190</v>
      </c>
      <c r="I170" t="s">
        <v>8170</v>
      </c>
      <c r="J170" t="s">
        <v>8190</v>
      </c>
    </row>
    <row r="171" spans="2:10" x14ac:dyDescent="0.3">
      <c r="B171" t="s">
        <v>6618</v>
      </c>
      <c r="C171" t="s">
        <v>6605</v>
      </c>
      <c r="D171" t="s">
        <v>7226</v>
      </c>
      <c r="E171" t="s">
        <v>7750</v>
      </c>
      <c r="F171">
        <v>0</v>
      </c>
      <c r="G171" t="s">
        <v>8194</v>
      </c>
      <c r="H171" t="s">
        <v>8189</v>
      </c>
      <c r="I171" t="s">
        <v>8194</v>
      </c>
      <c r="J171" t="s">
        <v>8189</v>
      </c>
    </row>
    <row r="172" spans="2:10" x14ac:dyDescent="0.3">
      <c r="B172" t="s">
        <v>6618</v>
      </c>
      <c r="C172" t="s">
        <v>6605</v>
      </c>
      <c r="D172" t="s">
        <v>7226</v>
      </c>
      <c r="E172" t="s">
        <v>7755</v>
      </c>
      <c r="F172">
        <v>0</v>
      </c>
      <c r="G172" t="s">
        <v>8194</v>
      </c>
      <c r="H172" t="s">
        <v>8189</v>
      </c>
      <c r="I172" t="s">
        <v>8194</v>
      </c>
      <c r="J172" t="s">
        <v>8189</v>
      </c>
    </row>
    <row r="173" spans="2:10" x14ac:dyDescent="0.3">
      <c r="B173" t="s">
        <v>6618</v>
      </c>
      <c r="C173" t="s">
        <v>6605</v>
      </c>
      <c r="D173" t="s">
        <v>7226</v>
      </c>
      <c r="E173" t="s">
        <v>7758</v>
      </c>
      <c r="F173">
        <v>0</v>
      </c>
      <c r="G173" t="s">
        <v>8194</v>
      </c>
      <c r="H173" t="s">
        <v>8189</v>
      </c>
      <c r="I173" t="s">
        <v>8194</v>
      </c>
      <c r="J173" t="s">
        <v>8189</v>
      </c>
    </row>
    <row r="174" spans="2:10" x14ac:dyDescent="0.3">
      <c r="B174" t="s">
        <v>6618</v>
      </c>
      <c r="C174" t="s">
        <v>6605</v>
      </c>
      <c r="D174" t="s">
        <v>7226</v>
      </c>
      <c r="E174" t="s">
        <v>7761</v>
      </c>
      <c r="F174">
        <v>0</v>
      </c>
      <c r="G174" t="s">
        <v>8194</v>
      </c>
      <c r="H174" t="s">
        <v>8189</v>
      </c>
      <c r="I174" t="s">
        <v>8194</v>
      </c>
      <c r="J174" t="s">
        <v>8189</v>
      </c>
    </row>
    <row r="175" spans="2:10" x14ac:dyDescent="0.3">
      <c r="B175" t="s">
        <v>6618</v>
      </c>
      <c r="C175" t="s">
        <v>6605</v>
      </c>
      <c r="D175" t="s">
        <v>7226</v>
      </c>
      <c r="E175" t="s">
        <v>7764</v>
      </c>
      <c r="F175">
        <v>0</v>
      </c>
      <c r="G175" t="s">
        <v>8194</v>
      </c>
      <c r="H175" t="s">
        <v>8189</v>
      </c>
      <c r="I175" t="s">
        <v>8194</v>
      </c>
      <c r="J175" t="s">
        <v>8189</v>
      </c>
    </row>
    <row r="176" spans="2:10" x14ac:dyDescent="0.3">
      <c r="B176" t="s">
        <v>6618</v>
      </c>
      <c r="C176" t="s">
        <v>6605</v>
      </c>
      <c r="D176" t="s">
        <v>7226</v>
      </c>
      <c r="E176" t="s">
        <v>7766</v>
      </c>
      <c r="F176">
        <v>0</v>
      </c>
      <c r="G176" t="s">
        <v>8196</v>
      </c>
      <c r="H176" t="s">
        <v>8198</v>
      </c>
      <c r="I176" t="s">
        <v>8196</v>
      </c>
      <c r="J176" t="s">
        <v>8198</v>
      </c>
    </row>
    <row r="177" spans="2:10" x14ac:dyDescent="0.3">
      <c r="B177" t="s">
        <v>6618</v>
      </c>
      <c r="C177" t="s">
        <v>6605</v>
      </c>
      <c r="D177" t="s">
        <v>7226</v>
      </c>
      <c r="E177" t="s">
        <v>7770</v>
      </c>
      <c r="F177">
        <v>0</v>
      </c>
      <c r="G177" t="s">
        <v>8196</v>
      </c>
      <c r="H177" t="s">
        <v>8198</v>
      </c>
      <c r="I177" t="s">
        <v>8196</v>
      </c>
      <c r="J177" t="s">
        <v>8198</v>
      </c>
    </row>
    <row r="178" spans="2:10" x14ac:dyDescent="0.3">
      <c r="B178" t="s">
        <v>6618</v>
      </c>
      <c r="C178" t="s">
        <v>6605</v>
      </c>
      <c r="D178" t="s">
        <v>7226</v>
      </c>
      <c r="E178" t="s">
        <v>7773</v>
      </c>
      <c r="F178">
        <v>0</v>
      </c>
      <c r="G178" t="s">
        <v>8170</v>
      </c>
      <c r="H178" t="s">
        <v>8190</v>
      </c>
      <c r="I178" t="s">
        <v>8170</v>
      </c>
      <c r="J178" t="s">
        <v>8190</v>
      </c>
    </row>
    <row r="179" spans="2:10" x14ac:dyDescent="0.3">
      <c r="B179" t="s">
        <v>6618</v>
      </c>
      <c r="C179" t="s">
        <v>6605</v>
      </c>
      <c r="D179" t="s">
        <v>7226</v>
      </c>
      <c r="E179" t="s">
        <v>7777</v>
      </c>
      <c r="F179">
        <v>0</v>
      </c>
      <c r="G179" t="s">
        <v>8170</v>
      </c>
      <c r="H179" t="s">
        <v>8190</v>
      </c>
      <c r="I179" t="s">
        <v>8170</v>
      </c>
      <c r="J179" t="s">
        <v>8190</v>
      </c>
    </row>
    <row r="180" spans="2:10" x14ac:dyDescent="0.3">
      <c r="B180" t="s">
        <v>6618</v>
      </c>
      <c r="C180" t="s">
        <v>6605</v>
      </c>
      <c r="D180" t="s">
        <v>7226</v>
      </c>
      <c r="E180" t="s">
        <v>7779</v>
      </c>
      <c r="F180">
        <v>0</v>
      </c>
      <c r="G180" t="s">
        <v>8170</v>
      </c>
      <c r="H180" t="s">
        <v>8190</v>
      </c>
      <c r="I180" t="s">
        <v>8170</v>
      </c>
      <c r="J180" t="s">
        <v>8190</v>
      </c>
    </row>
    <row r="181" spans="2:10" x14ac:dyDescent="0.3">
      <c r="B181" t="s">
        <v>6618</v>
      </c>
      <c r="C181" t="s">
        <v>6605</v>
      </c>
      <c r="D181" t="s">
        <v>7226</v>
      </c>
      <c r="E181" t="s">
        <v>7783</v>
      </c>
      <c r="F181">
        <v>0</v>
      </c>
      <c r="G181" t="s">
        <v>8170</v>
      </c>
      <c r="H181" t="s">
        <v>8190</v>
      </c>
      <c r="I181" t="s">
        <v>8170</v>
      </c>
      <c r="J181" t="s">
        <v>8190</v>
      </c>
    </row>
    <row r="182" spans="2:10" x14ac:dyDescent="0.3">
      <c r="B182" t="s">
        <v>6618</v>
      </c>
      <c r="C182" t="s">
        <v>6605</v>
      </c>
      <c r="D182" t="s">
        <v>7226</v>
      </c>
      <c r="E182" t="s">
        <v>7785</v>
      </c>
      <c r="F182">
        <v>0</v>
      </c>
      <c r="G182" t="s">
        <v>8170</v>
      </c>
      <c r="H182" t="s">
        <v>8190</v>
      </c>
      <c r="I182" t="s">
        <v>8170</v>
      </c>
      <c r="J182" t="s">
        <v>8190</v>
      </c>
    </row>
    <row r="183" spans="2:10" x14ac:dyDescent="0.3">
      <c r="B183" t="s">
        <v>6618</v>
      </c>
      <c r="C183" t="s">
        <v>6605</v>
      </c>
      <c r="D183" t="s">
        <v>7226</v>
      </c>
      <c r="E183" t="s">
        <v>7788</v>
      </c>
      <c r="F183">
        <v>0</v>
      </c>
      <c r="G183" t="s">
        <v>8194</v>
      </c>
      <c r="H183" t="s">
        <v>8195</v>
      </c>
      <c r="I183" t="s">
        <v>8194</v>
      </c>
      <c r="J183" t="s">
        <v>8195</v>
      </c>
    </row>
    <row r="184" spans="2:10" x14ac:dyDescent="0.3">
      <c r="B184" t="s">
        <v>6618</v>
      </c>
      <c r="C184" t="s">
        <v>6605</v>
      </c>
      <c r="D184" t="s">
        <v>7226</v>
      </c>
      <c r="E184" t="s">
        <v>7793</v>
      </c>
      <c r="F184">
        <v>0</v>
      </c>
      <c r="G184" t="s">
        <v>8170</v>
      </c>
      <c r="H184" t="s">
        <v>8174</v>
      </c>
      <c r="I184" t="s">
        <v>8170</v>
      </c>
      <c r="J184" t="s">
        <v>8174</v>
      </c>
    </row>
    <row r="185" spans="2:10" x14ac:dyDescent="0.3">
      <c r="B185" t="s">
        <v>6618</v>
      </c>
      <c r="C185" t="s">
        <v>6605</v>
      </c>
      <c r="D185" t="s">
        <v>7226</v>
      </c>
      <c r="E185" t="s">
        <v>7797</v>
      </c>
      <c r="F185">
        <v>0</v>
      </c>
      <c r="G185" t="s">
        <v>8187</v>
      </c>
      <c r="H185" t="s">
        <v>8183</v>
      </c>
      <c r="I185" t="s">
        <v>8187</v>
      </c>
      <c r="J185" t="s">
        <v>8183</v>
      </c>
    </row>
    <row r="186" spans="2:10" x14ac:dyDescent="0.3">
      <c r="B186" t="s">
        <v>6618</v>
      </c>
      <c r="C186" t="s">
        <v>6605</v>
      </c>
      <c r="D186" t="s">
        <v>7226</v>
      </c>
      <c r="E186" t="s">
        <v>7798</v>
      </c>
      <c r="F186">
        <v>0</v>
      </c>
      <c r="G186" t="s">
        <v>8199</v>
      </c>
      <c r="H186" t="s">
        <v>8174</v>
      </c>
      <c r="I186" t="s">
        <v>8199</v>
      </c>
      <c r="J186" t="s">
        <v>8174</v>
      </c>
    </row>
    <row r="187" spans="2:10" x14ac:dyDescent="0.3">
      <c r="B187" t="s">
        <v>6618</v>
      </c>
      <c r="C187" t="s">
        <v>6605</v>
      </c>
      <c r="D187" t="s">
        <v>7226</v>
      </c>
      <c r="E187" t="s">
        <v>7799</v>
      </c>
      <c r="F187">
        <v>0</v>
      </c>
      <c r="G187" t="s">
        <v>8170</v>
      </c>
      <c r="H187" t="s">
        <v>8175</v>
      </c>
      <c r="I187" t="s">
        <v>8170</v>
      </c>
      <c r="J187" t="s">
        <v>8175</v>
      </c>
    </row>
    <row r="188" spans="2:10" x14ac:dyDescent="0.3">
      <c r="B188" t="s">
        <v>6618</v>
      </c>
      <c r="C188" t="s">
        <v>6605</v>
      </c>
      <c r="D188" t="s">
        <v>7226</v>
      </c>
      <c r="E188" t="s">
        <v>7800</v>
      </c>
      <c r="F188">
        <v>0</v>
      </c>
      <c r="G188" t="s">
        <v>8176</v>
      </c>
      <c r="H188" t="s">
        <v>8177</v>
      </c>
      <c r="I188" t="s">
        <v>8176</v>
      </c>
      <c r="J188" t="s">
        <v>8177</v>
      </c>
    </row>
    <row r="189" spans="2:10" x14ac:dyDescent="0.3">
      <c r="B189" t="s">
        <v>6618</v>
      </c>
      <c r="C189" t="s">
        <v>6605</v>
      </c>
      <c r="D189" t="s">
        <v>7226</v>
      </c>
      <c r="E189" t="s">
        <v>7801</v>
      </c>
      <c r="F189">
        <v>0</v>
      </c>
      <c r="G189" t="s">
        <v>8176</v>
      </c>
      <c r="H189" t="s">
        <v>8178</v>
      </c>
      <c r="I189" t="s">
        <v>8176</v>
      </c>
      <c r="J189" t="s">
        <v>8178</v>
      </c>
    </row>
    <row r="190" spans="2:10" x14ac:dyDescent="0.3">
      <c r="B190" t="s">
        <v>6618</v>
      </c>
      <c r="C190" t="s">
        <v>6605</v>
      </c>
      <c r="D190" t="s">
        <v>7226</v>
      </c>
      <c r="E190" t="s">
        <v>7802</v>
      </c>
      <c r="F190">
        <v>0</v>
      </c>
      <c r="G190" t="s">
        <v>8179</v>
      </c>
      <c r="H190" t="s">
        <v>8178</v>
      </c>
      <c r="I190" t="s">
        <v>8179</v>
      </c>
      <c r="J190" t="s">
        <v>8178</v>
      </c>
    </row>
    <row r="191" spans="2:10" x14ac:dyDescent="0.3">
      <c r="B191" t="s">
        <v>6618</v>
      </c>
      <c r="C191" t="s">
        <v>6605</v>
      </c>
      <c r="D191" t="s">
        <v>7226</v>
      </c>
      <c r="E191" t="s">
        <v>7803</v>
      </c>
      <c r="F191">
        <v>0</v>
      </c>
      <c r="G191" t="s">
        <v>8180</v>
      </c>
      <c r="H191" t="s">
        <v>8181</v>
      </c>
      <c r="I191" t="s">
        <v>8180</v>
      </c>
      <c r="J191" t="s">
        <v>8181</v>
      </c>
    </row>
    <row r="192" spans="2:10" x14ac:dyDescent="0.3">
      <c r="B192" t="s">
        <v>6618</v>
      </c>
      <c r="C192" t="s">
        <v>6605</v>
      </c>
      <c r="D192" t="s">
        <v>7226</v>
      </c>
      <c r="E192" t="s">
        <v>7804</v>
      </c>
      <c r="F192">
        <v>0</v>
      </c>
      <c r="G192" t="s">
        <v>8180</v>
      </c>
      <c r="H192" t="s">
        <v>8174</v>
      </c>
      <c r="I192" t="s">
        <v>8180</v>
      </c>
      <c r="J192" t="s">
        <v>8174</v>
      </c>
    </row>
    <row r="193" spans="2:10" x14ac:dyDescent="0.3">
      <c r="B193" t="s">
        <v>6618</v>
      </c>
      <c r="C193" t="s">
        <v>6605</v>
      </c>
      <c r="D193" t="s">
        <v>7226</v>
      </c>
      <c r="E193" t="s">
        <v>7805</v>
      </c>
      <c r="F193">
        <v>0</v>
      </c>
      <c r="G193" t="s">
        <v>8170</v>
      </c>
      <c r="H193" t="s">
        <v>8174</v>
      </c>
      <c r="I193" t="s">
        <v>8170</v>
      </c>
      <c r="J193" t="s">
        <v>8174</v>
      </c>
    </row>
    <row r="194" spans="2:10" x14ac:dyDescent="0.3">
      <c r="B194" t="s">
        <v>6618</v>
      </c>
      <c r="C194" t="s">
        <v>6605</v>
      </c>
      <c r="D194" t="s">
        <v>7226</v>
      </c>
      <c r="E194" t="s">
        <v>7807</v>
      </c>
      <c r="F194">
        <v>0</v>
      </c>
      <c r="G194" t="s">
        <v>8170</v>
      </c>
      <c r="H194" t="s">
        <v>8175</v>
      </c>
      <c r="I194" t="s">
        <v>8170</v>
      </c>
      <c r="J194" t="s">
        <v>8175</v>
      </c>
    </row>
    <row r="195" spans="2:10" x14ac:dyDescent="0.3">
      <c r="B195" t="s">
        <v>6618</v>
      </c>
      <c r="C195" t="s">
        <v>6605</v>
      </c>
      <c r="D195" t="s">
        <v>7226</v>
      </c>
      <c r="E195" t="s">
        <v>7808</v>
      </c>
      <c r="F195">
        <v>0</v>
      </c>
      <c r="G195" t="s">
        <v>8176</v>
      </c>
      <c r="H195" t="s">
        <v>8177</v>
      </c>
      <c r="I195" t="s">
        <v>8176</v>
      </c>
      <c r="J195" t="s">
        <v>8177</v>
      </c>
    </row>
    <row r="196" spans="2:10" x14ac:dyDescent="0.3">
      <c r="B196" t="s">
        <v>6618</v>
      </c>
      <c r="C196" t="s">
        <v>6605</v>
      </c>
      <c r="D196" t="s">
        <v>7226</v>
      </c>
      <c r="E196" t="s">
        <v>7809</v>
      </c>
      <c r="F196">
        <v>0</v>
      </c>
      <c r="G196" t="s">
        <v>8176</v>
      </c>
      <c r="H196" t="s">
        <v>8178</v>
      </c>
      <c r="I196" t="s">
        <v>8176</v>
      </c>
      <c r="J196" t="s">
        <v>8178</v>
      </c>
    </row>
    <row r="197" spans="2:10" x14ac:dyDescent="0.3">
      <c r="B197" t="s">
        <v>6618</v>
      </c>
      <c r="C197" t="s">
        <v>6605</v>
      </c>
      <c r="D197" t="s">
        <v>7226</v>
      </c>
      <c r="E197" t="s">
        <v>7810</v>
      </c>
      <c r="F197">
        <v>0</v>
      </c>
      <c r="G197" t="s">
        <v>8179</v>
      </c>
      <c r="H197" t="s">
        <v>8178</v>
      </c>
      <c r="I197" t="s">
        <v>8179</v>
      </c>
      <c r="J197" t="s">
        <v>8178</v>
      </c>
    </row>
    <row r="198" spans="2:10" x14ac:dyDescent="0.3">
      <c r="B198" t="s">
        <v>6618</v>
      </c>
      <c r="C198" t="s">
        <v>6605</v>
      </c>
      <c r="D198" t="s">
        <v>7226</v>
      </c>
      <c r="E198" t="s">
        <v>7811</v>
      </c>
      <c r="F198">
        <v>0</v>
      </c>
      <c r="G198" t="s">
        <v>8180</v>
      </c>
      <c r="H198" t="s">
        <v>8181</v>
      </c>
      <c r="I198" t="s">
        <v>8180</v>
      </c>
      <c r="J198" t="s">
        <v>8181</v>
      </c>
    </row>
    <row r="199" spans="2:10" x14ac:dyDescent="0.3">
      <c r="B199" t="s">
        <v>6618</v>
      </c>
      <c r="C199" t="s">
        <v>6605</v>
      </c>
      <c r="D199" t="s">
        <v>7226</v>
      </c>
      <c r="E199" t="s">
        <v>7812</v>
      </c>
      <c r="F199">
        <v>0</v>
      </c>
      <c r="G199" t="s">
        <v>8180</v>
      </c>
      <c r="H199" t="s">
        <v>8174</v>
      </c>
      <c r="I199" t="s">
        <v>8180</v>
      </c>
      <c r="J199" t="s">
        <v>8174</v>
      </c>
    </row>
    <row r="200" spans="2:10" x14ac:dyDescent="0.3">
      <c r="B200" t="s">
        <v>6618</v>
      </c>
      <c r="C200" t="s">
        <v>6605</v>
      </c>
      <c r="D200" t="s">
        <v>7226</v>
      </c>
      <c r="E200" t="s">
        <v>7813</v>
      </c>
      <c r="F200">
        <v>0</v>
      </c>
      <c r="G200" t="s">
        <v>8187</v>
      </c>
      <c r="H200" t="s">
        <v>8184</v>
      </c>
      <c r="I200" t="s">
        <v>8187</v>
      </c>
      <c r="J200" t="s">
        <v>8184</v>
      </c>
    </row>
    <row r="201" spans="2:10" x14ac:dyDescent="0.3">
      <c r="B201" t="s">
        <v>6618</v>
      </c>
      <c r="C201" t="s">
        <v>6605</v>
      </c>
      <c r="D201" t="s">
        <v>7226</v>
      </c>
      <c r="E201" t="s">
        <v>7815</v>
      </c>
      <c r="F201">
        <v>0</v>
      </c>
      <c r="G201" t="s">
        <v>8187</v>
      </c>
      <c r="H201" t="s">
        <v>8184</v>
      </c>
      <c r="I201" t="s">
        <v>8187</v>
      </c>
      <c r="J201" t="s">
        <v>8184</v>
      </c>
    </row>
    <row r="202" spans="2:10" x14ac:dyDescent="0.3">
      <c r="B202" t="s">
        <v>6618</v>
      </c>
      <c r="C202" t="s">
        <v>6605</v>
      </c>
      <c r="D202" t="s">
        <v>7226</v>
      </c>
      <c r="E202" t="s">
        <v>7817</v>
      </c>
      <c r="F202">
        <v>0</v>
      </c>
      <c r="G202" t="s">
        <v>8187</v>
      </c>
      <c r="H202" t="s">
        <v>8184</v>
      </c>
      <c r="I202" t="s">
        <v>8187</v>
      </c>
      <c r="J202" t="s">
        <v>8184</v>
      </c>
    </row>
    <row r="203" spans="2:10" x14ac:dyDescent="0.3">
      <c r="B203" t="s">
        <v>6618</v>
      </c>
      <c r="C203" t="s">
        <v>6605</v>
      </c>
      <c r="D203" t="s">
        <v>7226</v>
      </c>
      <c r="E203" t="s">
        <v>7818</v>
      </c>
      <c r="F203">
        <v>0</v>
      </c>
      <c r="G203" t="s">
        <v>8187</v>
      </c>
      <c r="H203" t="s">
        <v>8184</v>
      </c>
      <c r="I203" t="s">
        <v>8187</v>
      </c>
      <c r="J203" t="s">
        <v>8184</v>
      </c>
    </row>
    <row r="204" spans="2:10" x14ac:dyDescent="0.3">
      <c r="B204" t="s">
        <v>6618</v>
      </c>
      <c r="C204" t="s">
        <v>6605</v>
      </c>
      <c r="D204" t="s">
        <v>7226</v>
      </c>
      <c r="E204" t="s">
        <v>7821</v>
      </c>
      <c r="F204">
        <v>0</v>
      </c>
      <c r="G204" t="s">
        <v>8187</v>
      </c>
      <c r="H204" t="s">
        <v>8184</v>
      </c>
      <c r="I204" t="s">
        <v>8187</v>
      </c>
      <c r="J204" t="s">
        <v>8184</v>
      </c>
    </row>
    <row r="205" spans="2:10" x14ac:dyDescent="0.3">
      <c r="B205" t="s">
        <v>6618</v>
      </c>
      <c r="C205" t="s">
        <v>6605</v>
      </c>
      <c r="D205" t="s">
        <v>7226</v>
      </c>
      <c r="E205" t="s">
        <v>7823</v>
      </c>
      <c r="F205">
        <v>0</v>
      </c>
      <c r="G205" t="s">
        <v>8193</v>
      </c>
      <c r="H205" t="s">
        <v>8184</v>
      </c>
      <c r="I205" t="s">
        <v>8193</v>
      </c>
      <c r="J205" t="s">
        <v>8184</v>
      </c>
    </row>
    <row r="206" spans="2:10" x14ac:dyDescent="0.3">
      <c r="B206" t="s">
        <v>6618</v>
      </c>
      <c r="C206" t="s">
        <v>6605</v>
      </c>
      <c r="D206" t="s">
        <v>7226</v>
      </c>
      <c r="E206" t="s">
        <v>7825</v>
      </c>
      <c r="F206">
        <v>0</v>
      </c>
      <c r="G206" t="s">
        <v>8193</v>
      </c>
      <c r="H206" t="s">
        <v>8184</v>
      </c>
      <c r="I206" t="s">
        <v>8193</v>
      </c>
      <c r="J206" t="s">
        <v>8184</v>
      </c>
    </row>
    <row r="207" spans="2:10" x14ac:dyDescent="0.3">
      <c r="B207" t="s">
        <v>6618</v>
      </c>
      <c r="C207" t="s">
        <v>6605</v>
      </c>
      <c r="D207" t="s">
        <v>7226</v>
      </c>
      <c r="E207" t="s">
        <v>7826</v>
      </c>
      <c r="F207">
        <v>0</v>
      </c>
      <c r="G207" t="s">
        <v>8193</v>
      </c>
      <c r="H207" t="s">
        <v>8184</v>
      </c>
      <c r="I207" t="s">
        <v>8193</v>
      </c>
      <c r="J207" t="s">
        <v>8184</v>
      </c>
    </row>
    <row r="208" spans="2:10" x14ac:dyDescent="0.3">
      <c r="B208" t="s">
        <v>6618</v>
      </c>
      <c r="C208" t="s">
        <v>6605</v>
      </c>
      <c r="D208" t="s">
        <v>7226</v>
      </c>
      <c r="E208" t="s">
        <v>7827</v>
      </c>
      <c r="F208">
        <v>0</v>
      </c>
      <c r="G208" t="s">
        <v>8193</v>
      </c>
      <c r="H208" t="s">
        <v>8184</v>
      </c>
      <c r="I208" t="s">
        <v>8193</v>
      </c>
      <c r="J208" t="s">
        <v>8184</v>
      </c>
    </row>
    <row r="209" spans="2:10" x14ac:dyDescent="0.3">
      <c r="B209" t="s">
        <v>6618</v>
      </c>
      <c r="C209" t="s">
        <v>6605</v>
      </c>
      <c r="D209" t="s">
        <v>7226</v>
      </c>
      <c r="E209" t="s">
        <v>7828</v>
      </c>
      <c r="F209">
        <v>0</v>
      </c>
      <c r="G209" t="s">
        <v>8193</v>
      </c>
      <c r="H209" t="s">
        <v>8184</v>
      </c>
      <c r="I209" t="s">
        <v>8193</v>
      </c>
      <c r="J209" t="s">
        <v>8184</v>
      </c>
    </row>
    <row r="210" spans="2:10" x14ac:dyDescent="0.3">
      <c r="B210" t="s">
        <v>6618</v>
      </c>
      <c r="C210" t="s">
        <v>6605</v>
      </c>
      <c r="D210" t="s">
        <v>7226</v>
      </c>
      <c r="E210" t="s">
        <v>7829</v>
      </c>
      <c r="F210">
        <v>0</v>
      </c>
      <c r="G210" t="s">
        <v>8193</v>
      </c>
      <c r="H210" t="s">
        <v>8184</v>
      </c>
      <c r="I210" t="s">
        <v>8193</v>
      </c>
      <c r="J210" t="s">
        <v>8184</v>
      </c>
    </row>
    <row r="211" spans="2:10" x14ac:dyDescent="0.3">
      <c r="B211" t="s">
        <v>6618</v>
      </c>
      <c r="C211" t="s">
        <v>6605</v>
      </c>
      <c r="D211" t="s">
        <v>7226</v>
      </c>
      <c r="E211" t="s">
        <v>7830</v>
      </c>
      <c r="F211">
        <v>0</v>
      </c>
      <c r="G211" t="s">
        <v>8170</v>
      </c>
      <c r="H211" t="s">
        <v>8183</v>
      </c>
      <c r="I211" t="s">
        <v>8170</v>
      </c>
      <c r="J211" t="s">
        <v>8183</v>
      </c>
    </row>
    <row r="212" spans="2:10" x14ac:dyDescent="0.3">
      <c r="B212" t="s">
        <v>6618</v>
      </c>
      <c r="C212" t="s">
        <v>6605</v>
      </c>
      <c r="D212" t="s">
        <v>7226</v>
      </c>
      <c r="E212" t="s">
        <v>7832</v>
      </c>
      <c r="F212">
        <v>0</v>
      </c>
      <c r="G212" t="s">
        <v>8170</v>
      </c>
      <c r="H212" t="s">
        <v>8183</v>
      </c>
      <c r="I212" t="s">
        <v>8170</v>
      </c>
      <c r="J212" t="s">
        <v>8183</v>
      </c>
    </row>
    <row r="213" spans="2:10" x14ac:dyDescent="0.3">
      <c r="B213" t="s">
        <v>6618</v>
      </c>
      <c r="C213" t="s">
        <v>6605</v>
      </c>
      <c r="D213" t="s">
        <v>7226</v>
      </c>
      <c r="E213" t="s">
        <v>7834</v>
      </c>
      <c r="F213">
        <v>0</v>
      </c>
      <c r="G213" t="s">
        <v>8188</v>
      </c>
      <c r="H213" t="s">
        <v>8183</v>
      </c>
      <c r="I213" t="s">
        <v>8188</v>
      </c>
      <c r="J213" t="s">
        <v>8183</v>
      </c>
    </row>
    <row r="214" spans="2:10" x14ac:dyDescent="0.3">
      <c r="B214" t="s">
        <v>6618</v>
      </c>
      <c r="C214" t="s">
        <v>6605</v>
      </c>
      <c r="D214" t="s">
        <v>7226</v>
      </c>
      <c r="E214" t="s">
        <v>7837</v>
      </c>
      <c r="F214">
        <v>0</v>
      </c>
      <c r="G214" t="s">
        <v>8188</v>
      </c>
      <c r="H214" t="s">
        <v>8183</v>
      </c>
      <c r="I214" t="s">
        <v>8188</v>
      </c>
      <c r="J214" t="s">
        <v>8183</v>
      </c>
    </row>
    <row r="215" spans="2:10" x14ac:dyDescent="0.3">
      <c r="B215" t="s">
        <v>6618</v>
      </c>
      <c r="C215" t="s">
        <v>6605</v>
      </c>
      <c r="D215" t="s">
        <v>7226</v>
      </c>
      <c r="E215" t="s">
        <v>7840</v>
      </c>
      <c r="F215">
        <v>0</v>
      </c>
      <c r="G215" t="s">
        <v>8193</v>
      </c>
      <c r="H215" t="s">
        <v>8172</v>
      </c>
      <c r="I215" t="s">
        <v>8193</v>
      </c>
      <c r="J215" t="s">
        <v>8172</v>
      </c>
    </row>
    <row r="216" spans="2:10" x14ac:dyDescent="0.3">
      <c r="B216" t="s">
        <v>6618</v>
      </c>
      <c r="C216" t="s">
        <v>6605</v>
      </c>
      <c r="D216" t="s">
        <v>7226</v>
      </c>
      <c r="E216" t="s">
        <v>7842</v>
      </c>
      <c r="F216">
        <v>0</v>
      </c>
      <c r="G216" t="s">
        <v>8193</v>
      </c>
      <c r="H216" t="s">
        <v>8172</v>
      </c>
      <c r="I216" t="s">
        <v>8193</v>
      </c>
      <c r="J216" t="s">
        <v>8172</v>
      </c>
    </row>
    <row r="217" spans="2:10" x14ac:dyDescent="0.3">
      <c r="B217" t="s">
        <v>6618</v>
      </c>
      <c r="C217" t="s">
        <v>6605</v>
      </c>
      <c r="D217" t="s">
        <v>7226</v>
      </c>
      <c r="E217" t="s">
        <v>7843</v>
      </c>
      <c r="F217">
        <v>0</v>
      </c>
      <c r="G217" t="s">
        <v>8193</v>
      </c>
      <c r="H217" t="s">
        <v>8172</v>
      </c>
      <c r="I217" t="s">
        <v>8193</v>
      </c>
      <c r="J217" t="s">
        <v>8172</v>
      </c>
    </row>
    <row r="218" spans="2:10" x14ac:dyDescent="0.3">
      <c r="B218" t="s">
        <v>6618</v>
      </c>
      <c r="C218" t="s">
        <v>6605</v>
      </c>
      <c r="D218" t="s">
        <v>7226</v>
      </c>
      <c r="E218" t="s">
        <v>7844</v>
      </c>
      <c r="F218">
        <v>0</v>
      </c>
      <c r="G218" t="s">
        <v>8170</v>
      </c>
      <c r="H218" t="s">
        <v>8183</v>
      </c>
      <c r="I218" t="s">
        <v>8170</v>
      </c>
      <c r="J218" t="s">
        <v>8183</v>
      </c>
    </row>
    <row r="219" spans="2:10" x14ac:dyDescent="0.3">
      <c r="B219" t="s">
        <v>6618</v>
      </c>
      <c r="C219" t="s">
        <v>6605</v>
      </c>
      <c r="D219" t="s">
        <v>7226</v>
      </c>
      <c r="E219" t="s">
        <v>7846</v>
      </c>
      <c r="F219">
        <v>0</v>
      </c>
      <c r="G219" t="s">
        <v>8193</v>
      </c>
      <c r="H219" t="s">
        <v>8172</v>
      </c>
      <c r="I219" t="s">
        <v>8193</v>
      </c>
      <c r="J219" t="s">
        <v>8172</v>
      </c>
    </row>
    <row r="220" spans="2:10" x14ac:dyDescent="0.3">
      <c r="B220" t="s">
        <v>6618</v>
      </c>
      <c r="C220" t="s">
        <v>6605</v>
      </c>
      <c r="D220" t="s">
        <v>7226</v>
      </c>
      <c r="E220" t="s">
        <v>7847</v>
      </c>
      <c r="F220">
        <v>0</v>
      </c>
      <c r="G220" t="s">
        <v>8193</v>
      </c>
      <c r="H220" t="s">
        <v>8172</v>
      </c>
      <c r="I220" t="s">
        <v>8193</v>
      </c>
      <c r="J220" t="s">
        <v>8172</v>
      </c>
    </row>
    <row r="221" spans="2:10" x14ac:dyDescent="0.3">
      <c r="B221" t="s">
        <v>6618</v>
      </c>
      <c r="C221" t="s">
        <v>6605</v>
      </c>
      <c r="D221" t="s">
        <v>7226</v>
      </c>
      <c r="E221" t="s">
        <v>7848</v>
      </c>
      <c r="F221">
        <v>0</v>
      </c>
      <c r="G221" t="s">
        <v>8193</v>
      </c>
      <c r="H221" t="s">
        <v>8172</v>
      </c>
      <c r="I221" t="s">
        <v>8193</v>
      </c>
      <c r="J221" t="s">
        <v>8172</v>
      </c>
    </row>
    <row r="222" spans="2:10" x14ac:dyDescent="0.3">
      <c r="B222" t="s">
        <v>6618</v>
      </c>
      <c r="C222" t="s">
        <v>6605</v>
      </c>
      <c r="D222" t="s">
        <v>7226</v>
      </c>
      <c r="E222" t="s">
        <v>7849</v>
      </c>
      <c r="F222">
        <v>0</v>
      </c>
      <c r="G222" t="s">
        <v>8170</v>
      </c>
      <c r="H222" t="s">
        <v>8172</v>
      </c>
      <c r="I222" t="s">
        <v>8170</v>
      </c>
      <c r="J222" t="s">
        <v>8172</v>
      </c>
    </row>
    <row r="223" spans="2:10" x14ac:dyDescent="0.3">
      <c r="B223" t="s">
        <v>6618</v>
      </c>
      <c r="C223" t="s">
        <v>6605</v>
      </c>
      <c r="D223" t="s">
        <v>7226</v>
      </c>
      <c r="E223" t="s">
        <v>7851</v>
      </c>
      <c r="F223">
        <v>0</v>
      </c>
      <c r="G223" t="s">
        <v>8170</v>
      </c>
      <c r="H223" t="s">
        <v>8172</v>
      </c>
      <c r="I223" t="s">
        <v>8170</v>
      </c>
      <c r="J223" t="s">
        <v>8172</v>
      </c>
    </row>
    <row r="224" spans="2:10" x14ac:dyDescent="0.3">
      <c r="B224" t="s">
        <v>6618</v>
      </c>
      <c r="C224" t="s">
        <v>6605</v>
      </c>
      <c r="D224" t="s">
        <v>7226</v>
      </c>
      <c r="E224" t="s">
        <v>7853</v>
      </c>
      <c r="F224">
        <v>0</v>
      </c>
      <c r="G224" t="s">
        <v>8196</v>
      </c>
      <c r="H224" t="s">
        <v>8172</v>
      </c>
      <c r="I224" t="s">
        <v>8196</v>
      </c>
      <c r="J224" t="s">
        <v>8172</v>
      </c>
    </row>
    <row r="225" spans="2:10" x14ac:dyDescent="0.3">
      <c r="B225" t="s">
        <v>6618</v>
      </c>
      <c r="C225" t="s">
        <v>6605</v>
      </c>
      <c r="D225" t="s">
        <v>7226</v>
      </c>
      <c r="E225" t="s">
        <v>7856</v>
      </c>
      <c r="F225">
        <v>0</v>
      </c>
      <c r="G225" t="s">
        <v>8196</v>
      </c>
      <c r="H225" t="s">
        <v>8198</v>
      </c>
      <c r="I225" t="s">
        <v>8196</v>
      </c>
      <c r="J225" t="s">
        <v>8198</v>
      </c>
    </row>
    <row r="226" spans="2:10" x14ac:dyDescent="0.3">
      <c r="B226" t="s">
        <v>6618</v>
      </c>
      <c r="C226" t="s">
        <v>6605</v>
      </c>
      <c r="D226" t="s">
        <v>7226</v>
      </c>
      <c r="E226" t="s">
        <v>7858</v>
      </c>
      <c r="F226">
        <v>0</v>
      </c>
      <c r="G226" t="s">
        <v>8193</v>
      </c>
      <c r="H226" t="s">
        <v>8172</v>
      </c>
      <c r="I226" t="s">
        <v>8193</v>
      </c>
      <c r="J226" t="s">
        <v>8172</v>
      </c>
    </row>
    <row r="227" spans="2:10" x14ac:dyDescent="0.3">
      <c r="B227" t="s">
        <v>6618</v>
      </c>
      <c r="C227" t="s">
        <v>6605</v>
      </c>
      <c r="D227" t="s">
        <v>7226</v>
      </c>
      <c r="E227" t="s">
        <v>7859</v>
      </c>
      <c r="F227">
        <v>0</v>
      </c>
      <c r="G227" t="s">
        <v>8193</v>
      </c>
      <c r="H227" t="s">
        <v>8172</v>
      </c>
      <c r="I227" t="s">
        <v>8193</v>
      </c>
      <c r="J227" t="s">
        <v>8172</v>
      </c>
    </row>
    <row r="228" spans="2:10" x14ac:dyDescent="0.3">
      <c r="B228" t="s">
        <v>6618</v>
      </c>
      <c r="C228" t="s">
        <v>6605</v>
      </c>
      <c r="D228" t="s">
        <v>7226</v>
      </c>
      <c r="E228" t="s">
        <v>7860</v>
      </c>
      <c r="F228">
        <v>0</v>
      </c>
      <c r="G228" t="s">
        <v>8191</v>
      </c>
      <c r="H228" t="s">
        <v>8171</v>
      </c>
      <c r="I228" t="s">
        <v>8191</v>
      </c>
      <c r="J228" t="s">
        <v>8171</v>
      </c>
    </row>
    <row r="229" spans="2:10" x14ac:dyDescent="0.3">
      <c r="B229" t="s">
        <v>6618</v>
      </c>
      <c r="C229" t="s">
        <v>6605</v>
      </c>
      <c r="D229" t="s">
        <v>7226</v>
      </c>
      <c r="E229" t="s">
        <v>7862</v>
      </c>
      <c r="F229">
        <v>0</v>
      </c>
      <c r="G229" t="s">
        <v>8191</v>
      </c>
      <c r="H229" t="s">
        <v>8171</v>
      </c>
      <c r="I229" t="s">
        <v>8191</v>
      </c>
      <c r="J229" t="s">
        <v>8171</v>
      </c>
    </row>
    <row r="230" spans="2:10" x14ac:dyDescent="0.3">
      <c r="B230" t="s">
        <v>6618</v>
      </c>
      <c r="C230" t="s">
        <v>6605</v>
      </c>
      <c r="D230" t="s">
        <v>7226</v>
      </c>
      <c r="E230" t="s">
        <v>7864</v>
      </c>
      <c r="F230">
        <v>0</v>
      </c>
      <c r="G230" t="s">
        <v>8170</v>
      </c>
      <c r="H230" t="s">
        <v>8198</v>
      </c>
      <c r="I230" t="s">
        <v>8170</v>
      </c>
      <c r="J230" t="s">
        <v>8198</v>
      </c>
    </row>
    <row r="231" spans="2:10" x14ac:dyDescent="0.3">
      <c r="B231" t="s">
        <v>6618</v>
      </c>
      <c r="C231" t="s">
        <v>6605</v>
      </c>
      <c r="D231" t="s">
        <v>7226</v>
      </c>
      <c r="E231" t="s">
        <v>7866</v>
      </c>
      <c r="F231">
        <v>0</v>
      </c>
      <c r="G231" t="s">
        <v>8173</v>
      </c>
      <c r="H231" t="s">
        <v>8183</v>
      </c>
      <c r="I231" t="s">
        <v>8173</v>
      </c>
      <c r="J231" t="s">
        <v>8183</v>
      </c>
    </row>
    <row r="232" spans="2:10" x14ac:dyDescent="0.3">
      <c r="B232" t="s">
        <v>6618</v>
      </c>
      <c r="C232" t="s">
        <v>6605</v>
      </c>
      <c r="D232" t="s">
        <v>7226</v>
      </c>
      <c r="E232" t="s">
        <v>7868</v>
      </c>
      <c r="F232">
        <v>0</v>
      </c>
      <c r="G232" t="s">
        <v>8173</v>
      </c>
      <c r="H232" t="s">
        <v>8183</v>
      </c>
      <c r="I232" t="s">
        <v>8173</v>
      </c>
      <c r="J232" t="s">
        <v>8183</v>
      </c>
    </row>
    <row r="233" spans="2:10" x14ac:dyDescent="0.3">
      <c r="B233" t="s">
        <v>6618</v>
      </c>
      <c r="C233" t="s">
        <v>6605</v>
      </c>
      <c r="D233" t="s">
        <v>7226</v>
      </c>
      <c r="E233" t="s">
        <v>7871</v>
      </c>
      <c r="F233">
        <v>0</v>
      </c>
      <c r="G233" t="s">
        <v>8170</v>
      </c>
      <c r="H233" t="s">
        <v>8172</v>
      </c>
      <c r="I233" t="s">
        <v>8170</v>
      </c>
      <c r="J233" t="s">
        <v>8172</v>
      </c>
    </row>
    <row r="234" spans="2:10" x14ac:dyDescent="0.3">
      <c r="B234" t="s">
        <v>6618</v>
      </c>
      <c r="C234" t="s">
        <v>6605</v>
      </c>
      <c r="D234" t="s">
        <v>7226</v>
      </c>
      <c r="E234" t="s">
        <v>7873</v>
      </c>
      <c r="F234">
        <v>0</v>
      </c>
      <c r="G234" t="s">
        <v>8194</v>
      </c>
      <c r="H234" t="s">
        <v>8183</v>
      </c>
      <c r="I234" t="s">
        <v>8194</v>
      </c>
      <c r="J234" t="s">
        <v>8183</v>
      </c>
    </row>
    <row r="235" spans="2:10" x14ac:dyDescent="0.3">
      <c r="B235" t="s">
        <v>6618</v>
      </c>
      <c r="C235" t="s">
        <v>6605</v>
      </c>
      <c r="D235" t="s">
        <v>7226</v>
      </c>
      <c r="E235" t="s">
        <v>7875</v>
      </c>
      <c r="F235">
        <v>0</v>
      </c>
      <c r="G235" t="s">
        <v>8194</v>
      </c>
      <c r="H235" t="s">
        <v>8189</v>
      </c>
      <c r="I235" t="s">
        <v>8194</v>
      </c>
      <c r="J235" t="s">
        <v>8189</v>
      </c>
    </row>
    <row r="236" spans="2:10" x14ac:dyDescent="0.3">
      <c r="B236" t="s">
        <v>6618</v>
      </c>
      <c r="C236" t="s">
        <v>6605</v>
      </c>
      <c r="D236" t="s">
        <v>7226</v>
      </c>
      <c r="E236" t="s">
        <v>7876</v>
      </c>
      <c r="F236">
        <v>0</v>
      </c>
      <c r="G236" t="s">
        <v>8194</v>
      </c>
      <c r="H236" t="s">
        <v>8189</v>
      </c>
      <c r="I236" t="s">
        <v>8194</v>
      </c>
      <c r="J236" t="s">
        <v>8189</v>
      </c>
    </row>
    <row r="237" spans="2:10" x14ac:dyDescent="0.3">
      <c r="B237" t="s">
        <v>6618</v>
      </c>
      <c r="C237" t="s">
        <v>6605</v>
      </c>
      <c r="D237" t="s">
        <v>7226</v>
      </c>
      <c r="E237" t="s">
        <v>7877</v>
      </c>
      <c r="F237">
        <v>0</v>
      </c>
      <c r="G237" t="s">
        <v>8191</v>
      </c>
      <c r="H237" t="s">
        <v>8172</v>
      </c>
      <c r="I237" t="s">
        <v>8191</v>
      </c>
      <c r="J237" t="s">
        <v>8172</v>
      </c>
    </row>
    <row r="238" spans="2:10" x14ac:dyDescent="0.3">
      <c r="B238" t="s">
        <v>6618</v>
      </c>
      <c r="C238" t="s">
        <v>6605</v>
      </c>
      <c r="D238" t="s">
        <v>7226</v>
      </c>
      <c r="E238" t="s">
        <v>7879</v>
      </c>
      <c r="F238">
        <v>0</v>
      </c>
      <c r="G238" t="s">
        <v>8188</v>
      </c>
      <c r="H238" t="s">
        <v>8171</v>
      </c>
      <c r="I238" t="s">
        <v>8188</v>
      </c>
      <c r="J238" t="s">
        <v>8171</v>
      </c>
    </row>
    <row r="239" spans="2:10" x14ac:dyDescent="0.3">
      <c r="B239" t="s">
        <v>6618</v>
      </c>
      <c r="C239" t="s">
        <v>6605</v>
      </c>
      <c r="D239" t="s">
        <v>7226</v>
      </c>
      <c r="E239" t="s">
        <v>7881</v>
      </c>
      <c r="F239">
        <v>0</v>
      </c>
      <c r="G239" t="s">
        <v>8188</v>
      </c>
      <c r="H239" t="s">
        <v>8183</v>
      </c>
      <c r="I239" t="s">
        <v>8188</v>
      </c>
      <c r="J239" t="s">
        <v>8183</v>
      </c>
    </row>
    <row r="240" spans="2:10" x14ac:dyDescent="0.3">
      <c r="B240" t="s">
        <v>6618</v>
      </c>
      <c r="C240" t="s">
        <v>6605</v>
      </c>
      <c r="D240" t="s">
        <v>7226</v>
      </c>
      <c r="E240" t="s">
        <v>7883</v>
      </c>
      <c r="F240">
        <v>0</v>
      </c>
      <c r="G240" t="s">
        <v>8188</v>
      </c>
      <c r="H240" t="s">
        <v>8183</v>
      </c>
      <c r="I240" t="s">
        <v>8188</v>
      </c>
      <c r="J240" t="s">
        <v>8183</v>
      </c>
    </row>
    <row r="241" spans="2:10" x14ac:dyDescent="0.3">
      <c r="B241" t="s">
        <v>6618</v>
      </c>
      <c r="C241" t="s">
        <v>6605</v>
      </c>
      <c r="D241" t="s">
        <v>7226</v>
      </c>
      <c r="E241" t="s">
        <v>7885</v>
      </c>
      <c r="F241">
        <v>0</v>
      </c>
      <c r="G241" t="s">
        <v>8188</v>
      </c>
      <c r="H241" t="s">
        <v>8183</v>
      </c>
      <c r="I241" t="s">
        <v>8188</v>
      </c>
      <c r="J241" t="s">
        <v>8183</v>
      </c>
    </row>
    <row r="242" spans="2:10" x14ac:dyDescent="0.3">
      <c r="B242" t="s">
        <v>6618</v>
      </c>
      <c r="C242" t="s">
        <v>6605</v>
      </c>
      <c r="D242" t="s">
        <v>7226</v>
      </c>
      <c r="E242" t="s">
        <v>7889</v>
      </c>
      <c r="F242">
        <v>0</v>
      </c>
      <c r="G242" t="s">
        <v>8197</v>
      </c>
      <c r="H242" t="s">
        <v>8172</v>
      </c>
      <c r="I242" t="s">
        <v>8197</v>
      </c>
      <c r="J242" t="s">
        <v>8172</v>
      </c>
    </row>
    <row r="243" spans="2:10" x14ac:dyDescent="0.3">
      <c r="B243" t="s">
        <v>6618</v>
      </c>
      <c r="C243" t="s">
        <v>6605</v>
      </c>
      <c r="D243" t="s">
        <v>7226</v>
      </c>
      <c r="E243" t="s">
        <v>7891</v>
      </c>
      <c r="F243">
        <v>0</v>
      </c>
      <c r="G243" t="s">
        <v>8197</v>
      </c>
      <c r="H243" t="s">
        <v>8172</v>
      </c>
      <c r="I243" t="s">
        <v>8197</v>
      </c>
      <c r="J243" t="s">
        <v>8172</v>
      </c>
    </row>
    <row r="244" spans="2:10" x14ac:dyDescent="0.3">
      <c r="B244" t="s">
        <v>6618</v>
      </c>
      <c r="C244" t="s">
        <v>6605</v>
      </c>
      <c r="D244" t="s">
        <v>7226</v>
      </c>
      <c r="E244" t="s">
        <v>7893</v>
      </c>
      <c r="F244">
        <v>0</v>
      </c>
      <c r="G244" t="s">
        <v>8196</v>
      </c>
      <c r="H244" t="s">
        <v>8172</v>
      </c>
      <c r="I244" t="s">
        <v>8196</v>
      </c>
      <c r="J244" t="s">
        <v>8172</v>
      </c>
    </row>
    <row r="245" spans="2:10" x14ac:dyDescent="0.3">
      <c r="B245" t="s">
        <v>6618</v>
      </c>
      <c r="C245" t="s">
        <v>6605</v>
      </c>
      <c r="D245" t="s">
        <v>7226</v>
      </c>
      <c r="E245" t="s">
        <v>7894</v>
      </c>
      <c r="F245">
        <v>0</v>
      </c>
      <c r="G245" t="s">
        <v>8193</v>
      </c>
      <c r="H245" t="s">
        <v>8171</v>
      </c>
      <c r="I245" t="s">
        <v>8193</v>
      </c>
      <c r="J245" t="s">
        <v>8171</v>
      </c>
    </row>
    <row r="246" spans="2:10" x14ac:dyDescent="0.3">
      <c r="B246" t="s">
        <v>6618</v>
      </c>
      <c r="C246" t="s">
        <v>6605</v>
      </c>
      <c r="D246" t="s">
        <v>7226</v>
      </c>
      <c r="E246" t="s">
        <v>7895</v>
      </c>
      <c r="F246">
        <v>0</v>
      </c>
      <c r="G246" t="s">
        <v>8193</v>
      </c>
      <c r="H246" t="s">
        <v>8171</v>
      </c>
      <c r="I246" t="s">
        <v>8193</v>
      </c>
      <c r="J246" t="s">
        <v>8171</v>
      </c>
    </row>
    <row r="247" spans="2:10" x14ac:dyDescent="0.3">
      <c r="B247" t="s">
        <v>6618</v>
      </c>
      <c r="C247" t="s">
        <v>6605</v>
      </c>
      <c r="D247" t="s">
        <v>7226</v>
      </c>
      <c r="E247" t="s">
        <v>7896</v>
      </c>
      <c r="F247">
        <v>0</v>
      </c>
      <c r="G247" t="s">
        <v>8193</v>
      </c>
      <c r="H247" t="s">
        <v>8171</v>
      </c>
      <c r="I247" t="s">
        <v>8193</v>
      </c>
      <c r="J247" t="s">
        <v>8171</v>
      </c>
    </row>
    <row r="248" spans="2:10" x14ac:dyDescent="0.3">
      <c r="B248" t="s">
        <v>6618</v>
      </c>
      <c r="C248" t="s">
        <v>6605</v>
      </c>
      <c r="D248" t="s">
        <v>7226</v>
      </c>
      <c r="E248" t="s">
        <v>7897</v>
      </c>
      <c r="F248">
        <v>0</v>
      </c>
      <c r="G248" t="s">
        <v>8193</v>
      </c>
      <c r="H248" t="s">
        <v>8171</v>
      </c>
      <c r="I248" t="s">
        <v>8193</v>
      </c>
      <c r="J248" t="s">
        <v>8171</v>
      </c>
    </row>
    <row r="249" spans="2:10" x14ac:dyDescent="0.3">
      <c r="B249" t="s">
        <v>6618</v>
      </c>
      <c r="C249" t="s">
        <v>6605</v>
      </c>
      <c r="D249" t="s">
        <v>7226</v>
      </c>
      <c r="E249" t="s">
        <v>7898</v>
      </c>
      <c r="F249">
        <v>0</v>
      </c>
      <c r="G249" t="s">
        <v>8194</v>
      </c>
      <c r="H249" t="s">
        <v>8198</v>
      </c>
      <c r="I249" t="s">
        <v>8194</v>
      </c>
      <c r="J249" t="s">
        <v>8198</v>
      </c>
    </row>
    <row r="250" spans="2:10" x14ac:dyDescent="0.3">
      <c r="B250" t="s">
        <v>6618</v>
      </c>
      <c r="C250" t="s">
        <v>6605</v>
      </c>
      <c r="D250" t="s">
        <v>7226</v>
      </c>
      <c r="E250" t="s">
        <v>7900</v>
      </c>
      <c r="F250">
        <v>0</v>
      </c>
      <c r="G250" t="s">
        <v>8194</v>
      </c>
      <c r="H250" t="s">
        <v>8198</v>
      </c>
      <c r="I250" t="s">
        <v>8194</v>
      </c>
      <c r="J250" t="s">
        <v>8198</v>
      </c>
    </row>
    <row r="251" spans="2:10" x14ac:dyDescent="0.3">
      <c r="B251" t="s">
        <v>6618</v>
      </c>
      <c r="C251" t="s">
        <v>6605</v>
      </c>
      <c r="D251" t="s">
        <v>7226</v>
      </c>
      <c r="E251" t="s">
        <v>7901</v>
      </c>
      <c r="F251">
        <v>0</v>
      </c>
      <c r="G251" t="s">
        <v>8194</v>
      </c>
      <c r="H251" t="s">
        <v>8198</v>
      </c>
      <c r="I251" t="s">
        <v>8194</v>
      </c>
      <c r="J251" t="s">
        <v>8198</v>
      </c>
    </row>
    <row r="252" spans="2:10" x14ac:dyDescent="0.3">
      <c r="B252" t="s">
        <v>6618</v>
      </c>
      <c r="C252" t="s">
        <v>6605</v>
      </c>
      <c r="D252" t="s">
        <v>7226</v>
      </c>
      <c r="E252" t="s">
        <v>7904</v>
      </c>
      <c r="F252">
        <v>0</v>
      </c>
      <c r="G252" t="s">
        <v>8170</v>
      </c>
      <c r="H252" t="s">
        <v>8171</v>
      </c>
      <c r="I252" t="s">
        <v>8170</v>
      </c>
      <c r="J252" t="s">
        <v>8171</v>
      </c>
    </row>
    <row r="253" spans="2:10" x14ac:dyDescent="0.3">
      <c r="B253" t="s">
        <v>6618</v>
      </c>
      <c r="C253" t="s">
        <v>6605</v>
      </c>
      <c r="D253" t="s">
        <v>7226</v>
      </c>
      <c r="E253" t="s">
        <v>7905</v>
      </c>
      <c r="F253">
        <v>0</v>
      </c>
      <c r="G253" t="s">
        <v>8194</v>
      </c>
      <c r="H253" t="s">
        <v>8171</v>
      </c>
      <c r="I253" t="s">
        <v>8194</v>
      </c>
      <c r="J253" t="s">
        <v>8171</v>
      </c>
    </row>
    <row r="254" spans="2:10" x14ac:dyDescent="0.3">
      <c r="B254" t="s">
        <v>6618</v>
      </c>
      <c r="C254" t="s">
        <v>6605</v>
      </c>
      <c r="D254" t="s">
        <v>7226</v>
      </c>
      <c r="E254" t="s">
        <v>7907</v>
      </c>
      <c r="F254">
        <v>0</v>
      </c>
      <c r="G254" t="s">
        <v>8194</v>
      </c>
      <c r="H254" t="s">
        <v>8171</v>
      </c>
      <c r="I254" t="s">
        <v>8194</v>
      </c>
      <c r="J254" t="s">
        <v>8171</v>
      </c>
    </row>
    <row r="255" spans="2:10" x14ac:dyDescent="0.3">
      <c r="B255" t="s">
        <v>6618</v>
      </c>
      <c r="C255" t="s">
        <v>6605</v>
      </c>
      <c r="D255" t="s">
        <v>7226</v>
      </c>
      <c r="E255" t="s">
        <v>7910</v>
      </c>
      <c r="F255">
        <v>0</v>
      </c>
      <c r="G255" t="s">
        <v>8194</v>
      </c>
      <c r="H255" t="s">
        <v>8171</v>
      </c>
      <c r="I255" t="s">
        <v>8194</v>
      </c>
      <c r="J255" t="s">
        <v>8171</v>
      </c>
    </row>
    <row r="256" spans="2:10" x14ac:dyDescent="0.3">
      <c r="B256" t="s">
        <v>6618</v>
      </c>
      <c r="C256" t="s">
        <v>6605</v>
      </c>
      <c r="D256" t="s">
        <v>7226</v>
      </c>
      <c r="E256" t="s">
        <v>7912</v>
      </c>
      <c r="F256">
        <v>0</v>
      </c>
      <c r="G256" t="s">
        <v>8170</v>
      </c>
      <c r="H256" t="s">
        <v>8198</v>
      </c>
      <c r="I256" t="s">
        <v>8170</v>
      </c>
      <c r="J256" t="s">
        <v>8198</v>
      </c>
    </row>
    <row r="257" spans="2:10" x14ac:dyDescent="0.3">
      <c r="B257" t="s">
        <v>6618</v>
      </c>
      <c r="C257" t="s">
        <v>6605</v>
      </c>
      <c r="D257" t="s">
        <v>7226</v>
      </c>
      <c r="E257" t="s">
        <v>7914</v>
      </c>
      <c r="F257">
        <v>0</v>
      </c>
      <c r="G257" t="s">
        <v>8193</v>
      </c>
      <c r="H257" t="s">
        <v>8192</v>
      </c>
      <c r="I257" t="s">
        <v>8193</v>
      </c>
      <c r="J257" t="s">
        <v>8192</v>
      </c>
    </row>
    <row r="258" spans="2:10" x14ac:dyDescent="0.3">
      <c r="B258" t="s">
        <v>6618</v>
      </c>
      <c r="C258" t="s">
        <v>6605</v>
      </c>
      <c r="D258" t="s">
        <v>7226</v>
      </c>
      <c r="E258" t="s">
        <v>7917</v>
      </c>
      <c r="F258">
        <v>0</v>
      </c>
      <c r="G258" t="s">
        <v>8197</v>
      </c>
      <c r="H258" t="s">
        <v>8172</v>
      </c>
      <c r="I258" t="s">
        <v>8197</v>
      </c>
      <c r="J258" t="s">
        <v>8172</v>
      </c>
    </row>
    <row r="259" spans="2:10" x14ac:dyDescent="0.3">
      <c r="B259" t="s">
        <v>6618</v>
      </c>
      <c r="C259" t="s">
        <v>6605</v>
      </c>
      <c r="D259" t="s">
        <v>7226</v>
      </c>
      <c r="E259" t="s">
        <v>7921</v>
      </c>
      <c r="F259">
        <v>0</v>
      </c>
      <c r="G259" t="s">
        <v>8197</v>
      </c>
      <c r="H259" t="s">
        <v>8172</v>
      </c>
      <c r="I259" t="s">
        <v>8197</v>
      </c>
      <c r="J259" t="s">
        <v>8172</v>
      </c>
    </row>
    <row r="260" spans="2:10" x14ac:dyDescent="0.3">
      <c r="B260" t="s">
        <v>6618</v>
      </c>
      <c r="C260" t="s">
        <v>6605</v>
      </c>
      <c r="D260" t="s">
        <v>7226</v>
      </c>
      <c r="E260" t="s">
        <v>7926</v>
      </c>
      <c r="F260">
        <v>0</v>
      </c>
      <c r="G260" t="s">
        <v>8197</v>
      </c>
      <c r="H260" t="s">
        <v>8172</v>
      </c>
      <c r="I260" t="s">
        <v>8197</v>
      </c>
      <c r="J260" t="s">
        <v>8172</v>
      </c>
    </row>
    <row r="261" spans="2:10" x14ac:dyDescent="0.3">
      <c r="B261" t="s">
        <v>6618</v>
      </c>
      <c r="C261" t="s">
        <v>6605</v>
      </c>
      <c r="D261" t="s">
        <v>7226</v>
      </c>
      <c r="E261" t="s">
        <v>7928</v>
      </c>
      <c r="F261">
        <v>0</v>
      </c>
      <c r="G261" t="s">
        <v>8197</v>
      </c>
      <c r="H261" t="s">
        <v>8172</v>
      </c>
      <c r="I261" t="s">
        <v>8197</v>
      </c>
      <c r="J261" t="s">
        <v>8172</v>
      </c>
    </row>
    <row r="262" spans="2:10" x14ac:dyDescent="0.3">
      <c r="B262" t="s">
        <v>6618</v>
      </c>
      <c r="C262" t="s">
        <v>6605</v>
      </c>
      <c r="D262" t="s">
        <v>7226</v>
      </c>
      <c r="E262" t="s">
        <v>7930</v>
      </c>
      <c r="F262">
        <v>0</v>
      </c>
      <c r="G262" t="s">
        <v>8197</v>
      </c>
      <c r="H262" t="s">
        <v>8172</v>
      </c>
      <c r="I262" t="s">
        <v>8197</v>
      </c>
      <c r="J262" t="s">
        <v>8172</v>
      </c>
    </row>
    <row r="263" spans="2:10" x14ac:dyDescent="0.3">
      <c r="B263" t="s">
        <v>6618</v>
      </c>
      <c r="C263" t="s">
        <v>6605</v>
      </c>
      <c r="D263" t="s">
        <v>7226</v>
      </c>
      <c r="E263" t="s">
        <v>7932</v>
      </c>
      <c r="F263">
        <v>0</v>
      </c>
      <c r="G263" t="s">
        <v>8197</v>
      </c>
      <c r="H263" t="s">
        <v>8172</v>
      </c>
      <c r="I263" t="s">
        <v>8197</v>
      </c>
      <c r="J263" t="s">
        <v>8172</v>
      </c>
    </row>
    <row r="264" spans="2:10" x14ac:dyDescent="0.3">
      <c r="B264" t="s">
        <v>6618</v>
      </c>
      <c r="C264" t="s">
        <v>6605</v>
      </c>
      <c r="D264" t="s">
        <v>7226</v>
      </c>
      <c r="E264" t="s">
        <v>7934</v>
      </c>
      <c r="F264">
        <v>0</v>
      </c>
      <c r="G264" t="s">
        <v>8197</v>
      </c>
      <c r="H264" t="s">
        <v>8172</v>
      </c>
      <c r="I264" t="s">
        <v>8197</v>
      </c>
      <c r="J264" t="s">
        <v>8172</v>
      </c>
    </row>
    <row r="265" spans="2:10" x14ac:dyDescent="0.3">
      <c r="B265" t="s">
        <v>6618</v>
      </c>
      <c r="C265" t="s">
        <v>6605</v>
      </c>
      <c r="D265" t="s">
        <v>7226</v>
      </c>
      <c r="E265" t="s">
        <v>7936</v>
      </c>
      <c r="F265">
        <v>0</v>
      </c>
      <c r="G265" t="s">
        <v>8196</v>
      </c>
      <c r="H265" t="s">
        <v>8189</v>
      </c>
      <c r="I265" t="s">
        <v>8196</v>
      </c>
      <c r="J265" t="s">
        <v>8189</v>
      </c>
    </row>
    <row r="266" spans="2:10" x14ac:dyDescent="0.3">
      <c r="B266" t="s">
        <v>6618</v>
      </c>
      <c r="C266" t="s">
        <v>6605</v>
      </c>
      <c r="D266" t="s">
        <v>7226</v>
      </c>
      <c r="E266" t="s">
        <v>7940</v>
      </c>
      <c r="F266">
        <v>0</v>
      </c>
      <c r="G266" t="s">
        <v>8196</v>
      </c>
      <c r="H266" t="s">
        <v>8189</v>
      </c>
      <c r="I266" t="s">
        <v>8196</v>
      </c>
      <c r="J266" t="s">
        <v>8189</v>
      </c>
    </row>
    <row r="267" spans="2:10" x14ac:dyDescent="0.3">
      <c r="B267" t="s">
        <v>6618</v>
      </c>
      <c r="C267" t="s">
        <v>6605</v>
      </c>
      <c r="D267" t="s">
        <v>7226</v>
      </c>
      <c r="E267" t="s">
        <v>7944</v>
      </c>
      <c r="F267">
        <v>0</v>
      </c>
      <c r="G267" t="s">
        <v>8196</v>
      </c>
      <c r="H267" t="s">
        <v>8189</v>
      </c>
      <c r="I267" t="s">
        <v>8196</v>
      </c>
      <c r="J267" t="s">
        <v>8189</v>
      </c>
    </row>
    <row r="268" spans="2:10" x14ac:dyDescent="0.3">
      <c r="B268" t="s">
        <v>6618</v>
      </c>
      <c r="C268" t="s">
        <v>6605</v>
      </c>
      <c r="D268" t="s">
        <v>7226</v>
      </c>
      <c r="E268" t="s">
        <v>7947</v>
      </c>
      <c r="F268">
        <v>0</v>
      </c>
      <c r="G268" t="s">
        <v>8197</v>
      </c>
      <c r="H268" t="s">
        <v>8198</v>
      </c>
      <c r="I268" t="s">
        <v>8197</v>
      </c>
      <c r="J268" t="s">
        <v>8198</v>
      </c>
    </row>
    <row r="269" spans="2:10" x14ac:dyDescent="0.3">
      <c r="B269" t="s">
        <v>6618</v>
      </c>
      <c r="C269" t="s">
        <v>6605</v>
      </c>
      <c r="D269" t="s">
        <v>7226</v>
      </c>
      <c r="E269" t="s">
        <v>7951</v>
      </c>
      <c r="F269">
        <v>0</v>
      </c>
      <c r="G269" t="s">
        <v>8197</v>
      </c>
      <c r="H269" t="s">
        <v>8198</v>
      </c>
      <c r="I269" t="s">
        <v>8197</v>
      </c>
      <c r="J269" t="s">
        <v>8198</v>
      </c>
    </row>
    <row r="270" spans="2:10" x14ac:dyDescent="0.3">
      <c r="B270" t="s">
        <v>6618</v>
      </c>
      <c r="C270" t="s">
        <v>6605</v>
      </c>
      <c r="D270" t="s">
        <v>7226</v>
      </c>
      <c r="E270" t="s">
        <v>7955</v>
      </c>
      <c r="F270">
        <v>0</v>
      </c>
      <c r="G270" t="s">
        <v>8197</v>
      </c>
      <c r="H270" t="s">
        <v>8198</v>
      </c>
      <c r="I270" t="s">
        <v>8197</v>
      </c>
      <c r="J270" t="s">
        <v>8198</v>
      </c>
    </row>
    <row r="271" spans="2:10" x14ac:dyDescent="0.3">
      <c r="B271" t="s">
        <v>6618</v>
      </c>
      <c r="C271" t="s">
        <v>6605</v>
      </c>
      <c r="D271" t="s">
        <v>7226</v>
      </c>
      <c r="E271" t="s">
        <v>7957</v>
      </c>
      <c r="F271">
        <v>0</v>
      </c>
      <c r="G271" t="s">
        <v>8194</v>
      </c>
      <c r="H271" t="s">
        <v>8190</v>
      </c>
      <c r="I271" t="s">
        <v>8194</v>
      </c>
      <c r="J271" t="s">
        <v>8190</v>
      </c>
    </row>
    <row r="272" spans="2:10" x14ac:dyDescent="0.3">
      <c r="B272" t="s">
        <v>6618</v>
      </c>
      <c r="C272" t="s">
        <v>6605</v>
      </c>
      <c r="D272" t="s">
        <v>7226</v>
      </c>
      <c r="E272" t="s">
        <v>7961</v>
      </c>
      <c r="F272">
        <v>0</v>
      </c>
      <c r="G272" t="s">
        <v>8194</v>
      </c>
      <c r="H272" t="s">
        <v>8190</v>
      </c>
      <c r="I272" t="s">
        <v>8194</v>
      </c>
      <c r="J272" t="s">
        <v>8190</v>
      </c>
    </row>
    <row r="273" spans="2:10" x14ac:dyDescent="0.3">
      <c r="B273" t="s">
        <v>6618</v>
      </c>
      <c r="C273" t="s">
        <v>6605</v>
      </c>
      <c r="D273" t="s">
        <v>7226</v>
      </c>
      <c r="E273" t="s">
        <v>7964</v>
      </c>
      <c r="F273">
        <v>0</v>
      </c>
      <c r="G273" t="s">
        <v>8194</v>
      </c>
      <c r="H273" t="s">
        <v>8190</v>
      </c>
      <c r="I273" t="s">
        <v>8194</v>
      </c>
      <c r="J273" t="s">
        <v>8190</v>
      </c>
    </row>
    <row r="274" spans="2:10" x14ac:dyDescent="0.3">
      <c r="B274" t="s">
        <v>6618</v>
      </c>
      <c r="C274" t="s">
        <v>6605</v>
      </c>
      <c r="D274" t="s">
        <v>7226</v>
      </c>
      <c r="E274" t="s">
        <v>7966</v>
      </c>
      <c r="F274">
        <v>0</v>
      </c>
      <c r="G274" t="s">
        <v>8196</v>
      </c>
      <c r="H274" t="s">
        <v>8189</v>
      </c>
      <c r="I274" t="s">
        <v>8196</v>
      </c>
      <c r="J274" t="s">
        <v>8189</v>
      </c>
    </row>
    <row r="275" spans="2:10" x14ac:dyDescent="0.3">
      <c r="B275" t="s">
        <v>6618</v>
      </c>
      <c r="C275" t="s">
        <v>6605</v>
      </c>
      <c r="D275" t="s">
        <v>7226</v>
      </c>
      <c r="E275" t="s">
        <v>7970</v>
      </c>
      <c r="F275">
        <v>0</v>
      </c>
      <c r="G275" t="s">
        <v>8196</v>
      </c>
      <c r="H275" t="s">
        <v>8189</v>
      </c>
      <c r="I275" t="s">
        <v>8196</v>
      </c>
      <c r="J275" t="s">
        <v>8189</v>
      </c>
    </row>
    <row r="276" spans="2:10" x14ac:dyDescent="0.3">
      <c r="B276" t="s">
        <v>6618</v>
      </c>
      <c r="C276" t="s">
        <v>6605</v>
      </c>
      <c r="D276" t="s">
        <v>7226</v>
      </c>
      <c r="E276" t="s">
        <v>7973</v>
      </c>
      <c r="F276">
        <v>0</v>
      </c>
      <c r="G276" t="s">
        <v>8196</v>
      </c>
      <c r="H276" t="s">
        <v>8189</v>
      </c>
      <c r="I276" t="s">
        <v>8196</v>
      </c>
      <c r="J276" t="s">
        <v>8189</v>
      </c>
    </row>
    <row r="277" spans="2:10" x14ac:dyDescent="0.3">
      <c r="B277" t="s">
        <v>6618</v>
      </c>
      <c r="C277" t="s">
        <v>6605</v>
      </c>
      <c r="D277" t="s">
        <v>7226</v>
      </c>
      <c r="E277" t="s">
        <v>7975</v>
      </c>
      <c r="F277">
        <v>0</v>
      </c>
      <c r="G277" t="s">
        <v>8196</v>
      </c>
      <c r="H277" t="s">
        <v>8189</v>
      </c>
      <c r="I277" t="s">
        <v>8196</v>
      </c>
      <c r="J277" t="s">
        <v>8189</v>
      </c>
    </row>
    <row r="278" spans="2:10" x14ac:dyDescent="0.3">
      <c r="B278" t="s">
        <v>6618</v>
      </c>
      <c r="C278" t="s">
        <v>6605</v>
      </c>
      <c r="D278" t="s">
        <v>7226</v>
      </c>
      <c r="E278" t="s">
        <v>7978</v>
      </c>
      <c r="F278">
        <v>0</v>
      </c>
      <c r="G278" t="s">
        <v>8194</v>
      </c>
      <c r="H278" t="s">
        <v>8192</v>
      </c>
      <c r="I278" t="s">
        <v>8194</v>
      </c>
      <c r="J278" t="s">
        <v>8192</v>
      </c>
    </row>
    <row r="279" spans="2:10" x14ac:dyDescent="0.3">
      <c r="B279" t="s">
        <v>6618</v>
      </c>
      <c r="C279" t="s">
        <v>6605</v>
      </c>
      <c r="D279" t="s">
        <v>7226</v>
      </c>
      <c r="E279" t="s">
        <v>7982</v>
      </c>
      <c r="F279">
        <v>0</v>
      </c>
      <c r="G279" t="s">
        <v>8194</v>
      </c>
      <c r="H279" t="s">
        <v>8192</v>
      </c>
      <c r="I279" t="s">
        <v>8194</v>
      </c>
      <c r="J279" t="s">
        <v>8192</v>
      </c>
    </row>
    <row r="280" spans="2:10" x14ac:dyDescent="0.3">
      <c r="B280" t="s">
        <v>6618</v>
      </c>
      <c r="C280" t="s">
        <v>6605</v>
      </c>
      <c r="D280" t="s">
        <v>7226</v>
      </c>
      <c r="E280" t="s">
        <v>7986</v>
      </c>
      <c r="F280">
        <v>0</v>
      </c>
      <c r="G280" t="s">
        <v>8194</v>
      </c>
      <c r="H280" t="s">
        <v>8192</v>
      </c>
      <c r="I280" t="s">
        <v>8194</v>
      </c>
      <c r="J280" t="s">
        <v>8192</v>
      </c>
    </row>
    <row r="281" spans="2:10" x14ac:dyDescent="0.3">
      <c r="B281" t="s">
        <v>6618</v>
      </c>
      <c r="C281" t="s">
        <v>6605</v>
      </c>
      <c r="D281" t="s">
        <v>7226</v>
      </c>
      <c r="E281" t="s">
        <v>7989</v>
      </c>
      <c r="F281">
        <v>0</v>
      </c>
      <c r="G281" t="s">
        <v>8188</v>
      </c>
      <c r="H281" t="s">
        <v>8171</v>
      </c>
      <c r="I281" t="s">
        <v>8188</v>
      </c>
      <c r="J281" t="s">
        <v>8171</v>
      </c>
    </row>
    <row r="282" spans="2:10" x14ac:dyDescent="0.3">
      <c r="B282" t="s">
        <v>6618</v>
      </c>
      <c r="C282" t="s">
        <v>6605</v>
      </c>
      <c r="D282" t="s">
        <v>7226</v>
      </c>
      <c r="E282" t="s">
        <v>7993</v>
      </c>
      <c r="F282">
        <v>0</v>
      </c>
      <c r="G282" t="s">
        <v>8188</v>
      </c>
      <c r="H282" t="s">
        <v>8171</v>
      </c>
      <c r="I282" t="s">
        <v>8188</v>
      </c>
      <c r="J282" t="s">
        <v>8171</v>
      </c>
    </row>
    <row r="283" spans="2:10" x14ac:dyDescent="0.3">
      <c r="B283" t="s">
        <v>6618</v>
      </c>
      <c r="C283" t="s">
        <v>6605</v>
      </c>
      <c r="D283" t="s">
        <v>7226</v>
      </c>
      <c r="E283" t="s">
        <v>7997</v>
      </c>
      <c r="F283">
        <v>0</v>
      </c>
      <c r="G283" t="s">
        <v>8188</v>
      </c>
      <c r="H283" t="s">
        <v>8171</v>
      </c>
      <c r="I283" t="s">
        <v>8188</v>
      </c>
      <c r="J283" t="s">
        <v>8171</v>
      </c>
    </row>
    <row r="284" spans="2:10" x14ac:dyDescent="0.3">
      <c r="B284" t="s">
        <v>6618</v>
      </c>
      <c r="C284" t="s">
        <v>6605</v>
      </c>
      <c r="D284" t="s">
        <v>7226</v>
      </c>
      <c r="E284" t="s">
        <v>7999</v>
      </c>
      <c r="F284">
        <v>0</v>
      </c>
      <c r="G284" t="s">
        <v>8188</v>
      </c>
      <c r="H284" t="s">
        <v>8171</v>
      </c>
      <c r="I284" t="s">
        <v>8188</v>
      </c>
      <c r="J284" t="s">
        <v>8171</v>
      </c>
    </row>
    <row r="285" spans="2:10" x14ac:dyDescent="0.3">
      <c r="B285" t="s">
        <v>6618</v>
      </c>
      <c r="C285" t="s">
        <v>6605</v>
      </c>
      <c r="D285" t="s">
        <v>7226</v>
      </c>
      <c r="E285" t="s">
        <v>8001</v>
      </c>
      <c r="F285">
        <v>0</v>
      </c>
      <c r="G285" t="s">
        <v>8188</v>
      </c>
      <c r="H285" t="s">
        <v>8171</v>
      </c>
      <c r="I285" t="s">
        <v>8188</v>
      </c>
      <c r="J285" t="s">
        <v>8171</v>
      </c>
    </row>
    <row r="286" spans="2:10" x14ac:dyDescent="0.3">
      <c r="B286" t="s">
        <v>6618</v>
      </c>
      <c r="C286" t="s">
        <v>6605</v>
      </c>
      <c r="D286" t="s">
        <v>7226</v>
      </c>
      <c r="E286" t="s">
        <v>8003</v>
      </c>
      <c r="F286">
        <v>0</v>
      </c>
      <c r="G286" t="s">
        <v>8188</v>
      </c>
      <c r="H286" t="s">
        <v>8171</v>
      </c>
      <c r="I286" t="s">
        <v>8188</v>
      </c>
      <c r="J286" t="s">
        <v>8171</v>
      </c>
    </row>
    <row r="287" spans="2:10" x14ac:dyDescent="0.3">
      <c r="B287" t="s">
        <v>6618</v>
      </c>
      <c r="C287" t="s">
        <v>6605</v>
      </c>
      <c r="D287" t="s">
        <v>7226</v>
      </c>
      <c r="E287" t="s">
        <v>8005</v>
      </c>
      <c r="F287">
        <v>0</v>
      </c>
      <c r="G287" t="s">
        <v>8197</v>
      </c>
      <c r="H287" t="s">
        <v>8192</v>
      </c>
      <c r="I287" t="s">
        <v>8197</v>
      </c>
      <c r="J287" t="s">
        <v>8192</v>
      </c>
    </row>
    <row r="288" spans="2:10" x14ac:dyDescent="0.3">
      <c r="B288" t="s">
        <v>6618</v>
      </c>
      <c r="C288" t="s">
        <v>6605</v>
      </c>
      <c r="D288" t="s">
        <v>7226</v>
      </c>
      <c r="E288" t="s">
        <v>8009</v>
      </c>
      <c r="F288">
        <v>0</v>
      </c>
      <c r="G288" t="s">
        <v>8197</v>
      </c>
      <c r="H288" t="s">
        <v>8192</v>
      </c>
      <c r="I288" t="s">
        <v>8197</v>
      </c>
      <c r="J288" t="s">
        <v>8192</v>
      </c>
    </row>
    <row r="289" spans="2:10" x14ac:dyDescent="0.3">
      <c r="B289" t="s">
        <v>6618</v>
      </c>
      <c r="C289" t="s">
        <v>6605</v>
      </c>
      <c r="D289" t="s">
        <v>7226</v>
      </c>
      <c r="E289" t="s">
        <v>8013</v>
      </c>
      <c r="F289">
        <v>0</v>
      </c>
      <c r="G289" t="s">
        <v>8197</v>
      </c>
      <c r="H289" t="s">
        <v>8192</v>
      </c>
      <c r="I289" t="s">
        <v>8197</v>
      </c>
      <c r="J289" t="s">
        <v>8192</v>
      </c>
    </row>
    <row r="290" spans="2:10" x14ac:dyDescent="0.3">
      <c r="B290" t="s">
        <v>6618</v>
      </c>
      <c r="C290" t="s">
        <v>6605</v>
      </c>
      <c r="D290" t="s">
        <v>7226</v>
      </c>
      <c r="E290" t="s">
        <v>8016</v>
      </c>
      <c r="F290">
        <v>0</v>
      </c>
      <c r="G290" t="s">
        <v>8197</v>
      </c>
      <c r="H290" t="s">
        <v>8192</v>
      </c>
      <c r="I290" t="s">
        <v>8197</v>
      </c>
      <c r="J290" t="s">
        <v>8192</v>
      </c>
    </row>
    <row r="291" spans="2:10" x14ac:dyDescent="0.3">
      <c r="B291" t="s">
        <v>6618</v>
      </c>
      <c r="C291" t="s">
        <v>6605</v>
      </c>
      <c r="D291" t="s">
        <v>7226</v>
      </c>
      <c r="E291" t="s">
        <v>8019</v>
      </c>
      <c r="F291">
        <v>0</v>
      </c>
      <c r="G291" t="s">
        <v>8197</v>
      </c>
      <c r="H291" t="s">
        <v>8192</v>
      </c>
      <c r="I291" t="s">
        <v>8197</v>
      </c>
      <c r="J291" t="s">
        <v>8192</v>
      </c>
    </row>
    <row r="292" spans="2:10" x14ac:dyDescent="0.3">
      <c r="B292" t="s">
        <v>6618</v>
      </c>
      <c r="C292" t="s">
        <v>6605</v>
      </c>
      <c r="D292" t="s">
        <v>7226</v>
      </c>
      <c r="E292" t="s">
        <v>8022</v>
      </c>
      <c r="F292">
        <v>0</v>
      </c>
      <c r="G292" t="s">
        <v>8197</v>
      </c>
      <c r="H292" t="s">
        <v>8192</v>
      </c>
      <c r="I292" t="s">
        <v>8197</v>
      </c>
      <c r="J292" t="s">
        <v>8192</v>
      </c>
    </row>
    <row r="293" spans="2:10" x14ac:dyDescent="0.3">
      <c r="B293" t="s">
        <v>6618</v>
      </c>
      <c r="C293" t="s">
        <v>6605</v>
      </c>
      <c r="D293" t="s">
        <v>7226</v>
      </c>
      <c r="E293" t="s">
        <v>8026</v>
      </c>
      <c r="F293">
        <v>0</v>
      </c>
      <c r="G293" t="s">
        <v>8197</v>
      </c>
      <c r="H293" t="s">
        <v>8192</v>
      </c>
      <c r="I293" t="s">
        <v>8197</v>
      </c>
      <c r="J293" t="s">
        <v>8192</v>
      </c>
    </row>
    <row r="294" spans="2:10" x14ac:dyDescent="0.3">
      <c r="B294" t="s">
        <v>6618</v>
      </c>
      <c r="C294" t="s">
        <v>6605</v>
      </c>
      <c r="D294" t="s">
        <v>7226</v>
      </c>
      <c r="E294" t="s">
        <v>8028</v>
      </c>
      <c r="F294">
        <v>0</v>
      </c>
      <c r="G294" t="s">
        <v>8197</v>
      </c>
      <c r="H294" t="s">
        <v>8192</v>
      </c>
      <c r="I294" t="s">
        <v>8197</v>
      </c>
      <c r="J294" t="s">
        <v>8192</v>
      </c>
    </row>
    <row r="295" spans="2:10" x14ac:dyDescent="0.3">
      <c r="B295" t="s">
        <v>6618</v>
      </c>
      <c r="C295" t="s">
        <v>6605</v>
      </c>
      <c r="D295" t="s">
        <v>7226</v>
      </c>
      <c r="E295" t="s">
        <v>8030</v>
      </c>
      <c r="F295">
        <v>0</v>
      </c>
      <c r="G295" t="s">
        <v>8197</v>
      </c>
      <c r="H295" t="s">
        <v>8192</v>
      </c>
      <c r="I295" t="s">
        <v>8197</v>
      </c>
      <c r="J295" t="s">
        <v>8192</v>
      </c>
    </row>
    <row r="296" spans="2:10" x14ac:dyDescent="0.3">
      <c r="B296" t="s">
        <v>6618</v>
      </c>
      <c r="C296" t="s">
        <v>6605</v>
      </c>
      <c r="D296" t="s">
        <v>7226</v>
      </c>
      <c r="E296" t="s">
        <v>8034</v>
      </c>
      <c r="F296">
        <v>0</v>
      </c>
      <c r="G296" t="s">
        <v>8197</v>
      </c>
      <c r="H296" t="s">
        <v>8192</v>
      </c>
      <c r="I296" t="s">
        <v>8197</v>
      </c>
      <c r="J296" t="s">
        <v>8192</v>
      </c>
    </row>
    <row r="297" spans="2:10" x14ac:dyDescent="0.3">
      <c r="B297" t="s">
        <v>6618</v>
      </c>
      <c r="C297" t="s">
        <v>6605</v>
      </c>
      <c r="D297" t="s">
        <v>7226</v>
      </c>
      <c r="E297" t="s">
        <v>8036</v>
      </c>
      <c r="F297">
        <v>0</v>
      </c>
      <c r="G297" t="s">
        <v>8197</v>
      </c>
      <c r="H297" t="s">
        <v>8192</v>
      </c>
      <c r="I297" t="s">
        <v>8197</v>
      </c>
      <c r="J297" t="s">
        <v>8192</v>
      </c>
    </row>
    <row r="298" spans="2:10" x14ac:dyDescent="0.3">
      <c r="B298" t="s">
        <v>6618</v>
      </c>
      <c r="C298" t="s">
        <v>6605</v>
      </c>
      <c r="D298" t="s">
        <v>7226</v>
      </c>
      <c r="E298" t="s">
        <v>8038</v>
      </c>
      <c r="F298">
        <v>0</v>
      </c>
      <c r="G298" t="s">
        <v>8187</v>
      </c>
      <c r="H298" t="s">
        <v>8186</v>
      </c>
      <c r="I298" t="s">
        <v>8187</v>
      </c>
      <c r="J298" t="s">
        <v>8186</v>
      </c>
    </row>
    <row r="299" spans="2:10" x14ac:dyDescent="0.3">
      <c r="B299" t="s">
        <v>6618</v>
      </c>
      <c r="C299" t="s">
        <v>6605</v>
      </c>
      <c r="D299" t="s">
        <v>7226</v>
      </c>
      <c r="E299" t="s">
        <v>8042</v>
      </c>
      <c r="F299">
        <v>0</v>
      </c>
      <c r="G299" t="s">
        <v>8200</v>
      </c>
      <c r="H299" t="s">
        <v>8186</v>
      </c>
      <c r="I299" t="s">
        <v>8200</v>
      </c>
      <c r="J299" t="s">
        <v>8186</v>
      </c>
    </row>
    <row r="300" spans="2:10" x14ac:dyDescent="0.3">
      <c r="B300" t="s">
        <v>6618</v>
      </c>
      <c r="C300" t="s">
        <v>6605</v>
      </c>
      <c r="D300" t="s">
        <v>7226</v>
      </c>
      <c r="E300" t="s">
        <v>8046</v>
      </c>
      <c r="F300">
        <v>0</v>
      </c>
      <c r="G300" t="s">
        <v>8200</v>
      </c>
      <c r="H300" t="s">
        <v>8186</v>
      </c>
      <c r="I300" t="s">
        <v>8200</v>
      </c>
      <c r="J300" t="s">
        <v>8186</v>
      </c>
    </row>
    <row r="301" spans="2:10" x14ac:dyDescent="0.3">
      <c r="B301" t="s">
        <v>6618</v>
      </c>
      <c r="C301" t="s">
        <v>6605</v>
      </c>
      <c r="D301" t="s">
        <v>7226</v>
      </c>
      <c r="E301" t="s">
        <v>8048</v>
      </c>
      <c r="F301">
        <v>0</v>
      </c>
      <c r="G301" t="s">
        <v>8200</v>
      </c>
      <c r="H301" t="s">
        <v>8186</v>
      </c>
      <c r="I301" t="s">
        <v>8200</v>
      </c>
      <c r="J301" t="s">
        <v>8186</v>
      </c>
    </row>
    <row r="302" spans="2:10" x14ac:dyDescent="0.3">
      <c r="B302" t="s">
        <v>6618</v>
      </c>
      <c r="C302" t="s">
        <v>6605</v>
      </c>
      <c r="D302" t="s">
        <v>7226</v>
      </c>
      <c r="E302" t="s">
        <v>8050</v>
      </c>
      <c r="F302">
        <v>0</v>
      </c>
      <c r="G302" t="s">
        <v>8200</v>
      </c>
      <c r="H302" t="s">
        <v>8186</v>
      </c>
      <c r="I302" t="s">
        <v>8200</v>
      </c>
      <c r="J302" t="s">
        <v>8186</v>
      </c>
    </row>
    <row r="303" spans="2:10" x14ac:dyDescent="0.3">
      <c r="B303" t="s">
        <v>6618</v>
      </c>
      <c r="C303" t="s">
        <v>6605</v>
      </c>
      <c r="D303" t="s">
        <v>7226</v>
      </c>
      <c r="E303" t="s">
        <v>8052</v>
      </c>
      <c r="F303">
        <v>0</v>
      </c>
      <c r="G303" t="s">
        <v>8200</v>
      </c>
      <c r="H303" t="s">
        <v>8186</v>
      </c>
      <c r="I303" t="s">
        <v>8200</v>
      </c>
      <c r="J303" t="s">
        <v>8186</v>
      </c>
    </row>
    <row r="304" spans="2:10" x14ac:dyDescent="0.3">
      <c r="B304" t="s">
        <v>6618</v>
      </c>
      <c r="C304" t="s">
        <v>6605</v>
      </c>
      <c r="D304" t="s">
        <v>7226</v>
      </c>
      <c r="E304" t="s">
        <v>8054</v>
      </c>
      <c r="F304">
        <v>0</v>
      </c>
      <c r="G304" t="s">
        <v>8200</v>
      </c>
      <c r="H304" t="s">
        <v>8186</v>
      </c>
      <c r="I304" t="s">
        <v>8200</v>
      </c>
      <c r="J304" t="s">
        <v>8186</v>
      </c>
    </row>
    <row r="305" spans="2:10" x14ac:dyDescent="0.3">
      <c r="B305" t="s">
        <v>6618</v>
      </c>
      <c r="C305" t="s">
        <v>6605</v>
      </c>
      <c r="D305" t="s">
        <v>7226</v>
      </c>
      <c r="E305" t="s">
        <v>8056</v>
      </c>
      <c r="F305">
        <v>0</v>
      </c>
      <c r="G305" t="s">
        <v>8200</v>
      </c>
      <c r="H305" t="s">
        <v>8186</v>
      </c>
      <c r="I305" t="s">
        <v>8200</v>
      </c>
      <c r="J305" t="s">
        <v>8186</v>
      </c>
    </row>
    <row r="306" spans="2:10" x14ac:dyDescent="0.3">
      <c r="B306" t="s">
        <v>6618</v>
      </c>
      <c r="C306" t="s">
        <v>6605</v>
      </c>
      <c r="D306" t="s">
        <v>7226</v>
      </c>
      <c r="E306" t="s">
        <v>8058</v>
      </c>
      <c r="F306">
        <v>0</v>
      </c>
      <c r="G306" t="s">
        <v>8200</v>
      </c>
      <c r="H306" t="s">
        <v>8186</v>
      </c>
      <c r="I306" t="s">
        <v>8200</v>
      </c>
      <c r="J306" t="s">
        <v>8186</v>
      </c>
    </row>
    <row r="307" spans="2:10" x14ac:dyDescent="0.3">
      <c r="B307" t="s">
        <v>6618</v>
      </c>
      <c r="C307" t="s">
        <v>6605</v>
      </c>
      <c r="D307" t="s">
        <v>7226</v>
      </c>
      <c r="E307" t="s">
        <v>8060</v>
      </c>
      <c r="F307">
        <v>0</v>
      </c>
      <c r="G307" t="s">
        <v>8187</v>
      </c>
      <c r="H307" t="s">
        <v>8183</v>
      </c>
      <c r="I307" t="s">
        <v>8187</v>
      </c>
      <c r="J307" t="s">
        <v>8183</v>
      </c>
    </row>
    <row r="308" spans="2:10" x14ac:dyDescent="0.3">
      <c r="B308" t="s">
        <v>6618</v>
      </c>
      <c r="C308" t="s">
        <v>6605</v>
      </c>
      <c r="D308" t="s">
        <v>7226</v>
      </c>
      <c r="E308" t="s">
        <v>8064</v>
      </c>
      <c r="F308">
        <v>0</v>
      </c>
      <c r="G308" t="s">
        <v>8187</v>
      </c>
      <c r="H308" t="s">
        <v>8183</v>
      </c>
      <c r="I308" t="s">
        <v>8187</v>
      </c>
      <c r="J308" t="s">
        <v>8183</v>
      </c>
    </row>
    <row r="309" spans="2:10" x14ac:dyDescent="0.3">
      <c r="B309" t="s">
        <v>6618</v>
      </c>
      <c r="C309" t="s">
        <v>6605</v>
      </c>
      <c r="D309" t="s">
        <v>7226</v>
      </c>
      <c r="E309" t="s">
        <v>8066</v>
      </c>
      <c r="F309">
        <v>0</v>
      </c>
      <c r="G309" t="s">
        <v>8187</v>
      </c>
      <c r="H309" t="s">
        <v>8183</v>
      </c>
      <c r="I309" t="s">
        <v>8187</v>
      </c>
      <c r="J309" t="s">
        <v>8183</v>
      </c>
    </row>
    <row r="310" spans="2:10" x14ac:dyDescent="0.3">
      <c r="B310" t="s">
        <v>6618</v>
      </c>
      <c r="C310" t="s">
        <v>6605</v>
      </c>
      <c r="D310" t="s">
        <v>7226</v>
      </c>
      <c r="E310" t="s">
        <v>8068</v>
      </c>
      <c r="F310">
        <v>0</v>
      </c>
      <c r="G310" t="s">
        <v>8187</v>
      </c>
      <c r="H310" t="s">
        <v>8184</v>
      </c>
      <c r="I310" t="s">
        <v>8187</v>
      </c>
      <c r="J310" t="s">
        <v>8184</v>
      </c>
    </row>
    <row r="311" spans="2:10" x14ac:dyDescent="0.3">
      <c r="B311" t="s">
        <v>6618</v>
      </c>
      <c r="C311" t="s">
        <v>6605</v>
      </c>
      <c r="D311" t="s">
        <v>7226</v>
      </c>
      <c r="E311" t="s">
        <v>8070</v>
      </c>
      <c r="F311">
        <v>0</v>
      </c>
      <c r="G311" t="s">
        <v>8187</v>
      </c>
      <c r="H311" t="s">
        <v>8184</v>
      </c>
      <c r="I311" t="s">
        <v>8187</v>
      </c>
      <c r="J311" t="s">
        <v>8184</v>
      </c>
    </row>
    <row r="312" spans="2:10" x14ac:dyDescent="0.3">
      <c r="B312" t="s">
        <v>6618</v>
      </c>
      <c r="C312" t="s">
        <v>6605</v>
      </c>
      <c r="D312" t="s">
        <v>7226</v>
      </c>
      <c r="E312" t="s">
        <v>8072</v>
      </c>
      <c r="F312">
        <v>0</v>
      </c>
      <c r="G312" t="s">
        <v>8187</v>
      </c>
      <c r="H312" t="s">
        <v>8184</v>
      </c>
      <c r="I312" t="s">
        <v>8187</v>
      </c>
      <c r="J312" t="s">
        <v>8184</v>
      </c>
    </row>
    <row r="313" spans="2:10" x14ac:dyDescent="0.3">
      <c r="B313" t="s">
        <v>6618</v>
      </c>
      <c r="C313" t="s">
        <v>6605</v>
      </c>
      <c r="D313" t="s">
        <v>7226</v>
      </c>
      <c r="E313" t="s">
        <v>8074</v>
      </c>
      <c r="F313">
        <v>0</v>
      </c>
      <c r="G313" t="s">
        <v>8187</v>
      </c>
      <c r="H313" t="s">
        <v>8184</v>
      </c>
      <c r="I313" t="s">
        <v>8187</v>
      </c>
      <c r="J313" t="s">
        <v>8184</v>
      </c>
    </row>
    <row r="314" spans="2:10" x14ac:dyDescent="0.3">
      <c r="B314" t="s">
        <v>6618</v>
      </c>
      <c r="C314" t="s">
        <v>6605</v>
      </c>
      <c r="D314" t="s">
        <v>7226</v>
      </c>
      <c r="E314" t="s">
        <v>8076</v>
      </c>
      <c r="F314">
        <v>0</v>
      </c>
      <c r="G314" t="s">
        <v>8187</v>
      </c>
      <c r="H314" t="s">
        <v>8184</v>
      </c>
      <c r="I314" t="s">
        <v>8187</v>
      </c>
      <c r="J314" t="s">
        <v>8184</v>
      </c>
    </row>
    <row r="315" spans="2:10" x14ac:dyDescent="0.3">
      <c r="B315" t="s">
        <v>6618</v>
      </c>
      <c r="C315" t="s">
        <v>6605</v>
      </c>
      <c r="D315" t="s">
        <v>7226</v>
      </c>
      <c r="E315" t="s">
        <v>8078</v>
      </c>
      <c r="F315">
        <v>0</v>
      </c>
      <c r="G315" t="s">
        <v>8187</v>
      </c>
      <c r="H315" t="s">
        <v>8184</v>
      </c>
      <c r="I315" t="s">
        <v>8187</v>
      </c>
      <c r="J315" t="s">
        <v>8184</v>
      </c>
    </row>
    <row r="316" spans="2:10" x14ac:dyDescent="0.3">
      <c r="B316" t="s">
        <v>6618</v>
      </c>
      <c r="C316" t="s">
        <v>6605</v>
      </c>
      <c r="D316" t="s">
        <v>7226</v>
      </c>
      <c r="E316" t="s">
        <v>8080</v>
      </c>
      <c r="F316">
        <v>0</v>
      </c>
      <c r="G316" t="s">
        <v>8187</v>
      </c>
      <c r="H316" t="s">
        <v>8184</v>
      </c>
      <c r="I316" t="s">
        <v>8187</v>
      </c>
      <c r="J316" t="s">
        <v>8184</v>
      </c>
    </row>
    <row r="317" spans="2:10" x14ac:dyDescent="0.3">
      <c r="B317" t="s">
        <v>6618</v>
      </c>
      <c r="C317" t="s">
        <v>6605</v>
      </c>
      <c r="D317" t="s">
        <v>7226</v>
      </c>
      <c r="E317" t="s">
        <v>8082</v>
      </c>
      <c r="F317">
        <v>0</v>
      </c>
      <c r="G317" t="s">
        <v>8187</v>
      </c>
      <c r="H317" t="s">
        <v>8184</v>
      </c>
      <c r="I317" t="s">
        <v>8187</v>
      </c>
      <c r="J317" t="s">
        <v>8184</v>
      </c>
    </row>
    <row r="318" spans="2:10" x14ac:dyDescent="0.3">
      <c r="B318" t="s">
        <v>6618</v>
      </c>
      <c r="C318" t="s">
        <v>6605</v>
      </c>
      <c r="D318" t="s">
        <v>7226</v>
      </c>
      <c r="E318" t="s">
        <v>8084</v>
      </c>
      <c r="F318">
        <v>0</v>
      </c>
      <c r="G318" t="s">
        <v>8187</v>
      </c>
      <c r="H318" t="s">
        <v>8184</v>
      </c>
      <c r="I318" t="s">
        <v>8187</v>
      </c>
      <c r="J318" t="s">
        <v>8184</v>
      </c>
    </row>
    <row r="319" spans="2:10" x14ac:dyDescent="0.3">
      <c r="B319" t="s">
        <v>6618</v>
      </c>
      <c r="C319" t="s">
        <v>6605</v>
      </c>
      <c r="D319" t="s">
        <v>7226</v>
      </c>
      <c r="E319" t="s">
        <v>8086</v>
      </c>
      <c r="F319">
        <v>0</v>
      </c>
      <c r="G319" t="s">
        <v>8187</v>
      </c>
      <c r="H319" t="s">
        <v>8184</v>
      </c>
      <c r="I319" t="s">
        <v>8187</v>
      </c>
      <c r="J319" t="s">
        <v>8184</v>
      </c>
    </row>
    <row r="320" spans="2:10" x14ac:dyDescent="0.3">
      <c r="B320" t="s">
        <v>6618</v>
      </c>
      <c r="C320" t="s">
        <v>6605</v>
      </c>
      <c r="D320" t="s">
        <v>7226</v>
      </c>
      <c r="E320" t="s">
        <v>8088</v>
      </c>
      <c r="F320">
        <v>0</v>
      </c>
      <c r="G320" t="s">
        <v>8187</v>
      </c>
      <c r="H320" t="s">
        <v>8184</v>
      </c>
      <c r="I320" t="s">
        <v>8187</v>
      </c>
      <c r="J320" t="s">
        <v>8184</v>
      </c>
    </row>
    <row r="321" spans="2:10" x14ac:dyDescent="0.3">
      <c r="B321" t="s">
        <v>6618</v>
      </c>
      <c r="C321" t="s">
        <v>6605</v>
      </c>
      <c r="D321" t="s">
        <v>7226</v>
      </c>
      <c r="E321" t="s">
        <v>8092</v>
      </c>
      <c r="F321">
        <v>0</v>
      </c>
      <c r="G321" t="s">
        <v>8194</v>
      </c>
      <c r="H321" t="s">
        <v>8190</v>
      </c>
      <c r="I321" t="s">
        <v>8194</v>
      </c>
      <c r="J321" t="s">
        <v>8190</v>
      </c>
    </row>
    <row r="322" spans="2:10" x14ac:dyDescent="0.3">
      <c r="B322" t="s">
        <v>6618</v>
      </c>
      <c r="C322" t="s">
        <v>6605</v>
      </c>
      <c r="D322" t="s">
        <v>7226</v>
      </c>
      <c r="E322" t="s">
        <v>8094</v>
      </c>
      <c r="F322">
        <v>0</v>
      </c>
      <c r="G322" t="s">
        <v>8194</v>
      </c>
      <c r="H322" t="s">
        <v>8190</v>
      </c>
      <c r="I322" t="s">
        <v>8194</v>
      </c>
      <c r="J322" t="s">
        <v>8190</v>
      </c>
    </row>
    <row r="323" spans="2:10" x14ac:dyDescent="0.3">
      <c r="B323" t="s">
        <v>6618</v>
      </c>
      <c r="C323" t="s">
        <v>6605</v>
      </c>
      <c r="D323" t="s">
        <v>7226</v>
      </c>
      <c r="E323" t="s">
        <v>8095</v>
      </c>
      <c r="F323">
        <v>0</v>
      </c>
      <c r="G323" t="s">
        <v>8194</v>
      </c>
      <c r="H323" t="s">
        <v>8190</v>
      </c>
      <c r="I323" t="s">
        <v>8194</v>
      </c>
      <c r="J323" t="s">
        <v>8190</v>
      </c>
    </row>
    <row r="324" spans="2:10" x14ac:dyDescent="0.3">
      <c r="B324" t="s">
        <v>6618</v>
      </c>
      <c r="C324" t="s">
        <v>6605</v>
      </c>
      <c r="D324" t="s">
        <v>7226</v>
      </c>
      <c r="E324" t="s">
        <v>8096</v>
      </c>
      <c r="F324">
        <v>0</v>
      </c>
      <c r="G324" t="s">
        <v>8197</v>
      </c>
      <c r="H324" t="s">
        <v>8172</v>
      </c>
      <c r="I324" t="s">
        <v>8197</v>
      </c>
      <c r="J324" t="s">
        <v>8172</v>
      </c>
    </row>
    <row r="325" spans="2:10" x14ac:dyDescent="0.3">
      <c r="B325" t="s">
        <v>6618</v>
      </c>
      <c r="C325" t="s">
        <v>6605</v>
      </c>
      <c r="D325" t="s">
        <v>7226</v>
      </c>
      <c r="E325" t="s">
        <v>8100</v>
      </c>
      <c r="F325">
        <v>0</v>
      </c>
      <c r="G325" t="s">
        <v>8197</v>
      </c>
      <c r="H325" t="s">
        <v>8172</v>
      </c>
      <c r="I325" t="s">
        <v>8197</v>
      </c>
      <c r="J325" t="s">
        <v>8172</v>
      </c>
    </row>
    <row r="326" spans="2:10" x14ac:dyDescent="0.3">
      <c r="B326" t="s">
        <v>6618</v>
      </c>
      <c r="C326" t="s">
        <v>6605</v>
      </c>
      <c r="D326" t="s">
        <v>7226</v>
      </c>
      <c r="E326" t="s">
        <v>8104</v>
      </c>
      <c r="F326">
        <v>0</v>
      </c>
      <c r="G326" t="s">
        <v>8197</v>
      </c>
      <c r="H326" t="s">
        <v>8172</v>
      </c>
      <c r="I326" t="s">
        <v>8197</v>
      </c>
      <c r="J326" t="s">
        <v>8172</v>
      </c>
    </row>
    <row r="327" spans="2:10" x14ac:dyDescent="0.3">
      <c r="B327" t="s">
        <v>6618</v>
      </c>
      <c r="C327" t="s">
        <v>6605</v>
      </c>
      <c r="D327" t="s">
        <v>7226</v>
      </c>
      <c r="E327" t="s">
        <v>8106</v>
      </c>
      <c r="F327">
        <v>0</v>
      </c>
      <c r="G327" t="s">
        <v>8197</v>
      </c>
      <c r="H327" t="s">
        <v>8198</v>
      </c>
      <c r="I327" t="s">
        <v>8197</v>
      </c>
      <c r="J327" t="s">
        <v>8198</v>
      </c>
    </row>
    <row r="328" spans="2:10" x14ac:dyDescent="0.3">
      <c r="B328" t="s">
        <v>6618</v>
      </c>
      <c r="C328" t="s">
        <v>6605</v>
      </c>
      <c r="D328" t="s">
        <v>7226</v>
      </c>
      <c r="E328" t="s">
        <v>8110</v>
      </c>
      <c r="F328">
        <v>0</v>
      </c>
      <c r="G328" t="s">
        <v>8197</v>
      </c>
      <c r="H328" t="s">
        <v>8198</v>
      </c>
      <c r="I328" t="s">
        <v>8197</v>
      </c>
      <c r="J328" t="s">
        <v>8198</v>
      </c>
    </row>
    <row r="329" spans="2:10" x14ac:dyDescent="0.3">
      <c r="B329" t="s">
        <v>6618</v>
      </c>
      <c r="C329" t="s">
        <v>6605</v>
      </c>
      <c r="D329" t="s">
        <v>7226</v>
      </c>
      <c r="E329" t="s">
        <v>8114</v>
      </c>
      <c r="F329">
        <v>0</v>
      </c>
      <c r="G329" t="s">
        <v>8197</v>
      </c>
      <c r="H329" t="s">
        <v>8198</v>
      </c>
      <c r="I329" t="s">
        <v>8197</v>
      </c>
      <c r="J329" t="s">
        <v>8198</v>
      </c>
    </row>
    <row r="330" spans="2:10" x14ac:dyDescent="0.3">
      <c r="B330" t="s">
        <v>6618</v>
      </c>
      <c r="C330" t="s">
        <v>6605</v>
      </c>
      <c r="D330" t="s">
        <v>7226</v>
      </c>
      <c r="E330" t="s">
        <v>8118</v>
      </c>
      <c r="F330">
        <v>0</v>
      </c>
      <c r="G330" t="s">
        <v>8170</v>
      </c>
      <c r="H330" t="s">
        <v>8172</v>
      </c>
      <c r="I330" t="s">
        <v>8170</v>
      </c>
      <c r="J330" t="s">
        <v>8172</v>
      </c>
    </row>
    <row r="331" spans="2:10" x14ac:dyDescent="0.3">
      <c r="B331" t="s">
        <v>6618</v>
      </c>
      <c r="C331" t="s">
        <v>6605</v>
      </c>
      <c r="D331" t="s">
        <v>7226</v>
      </c>
      <c r="E331" t="s">
        <v>8120</v>
      </c>
      <c r="F331">
        <v>0</v>
      </c>
      <c r="G331" t="s">
        <v>8185</v>
      </c>
      <c r="H331" t="s">
        <v>8186</v>
      </c>
      <c r="I331" t="s">
        <v>8185</v>
      </c>
      <c r="J331" t="s">
        <v>8186</v>
      </c>
    </row>
    <row r="332" spans="2:10" x14ac:dyDescent="0.3">
      <c r="B332" t="s">
        <v>6618</v>
      </c>
      <c r="C332" t="s">
        <v>6605</v>
      </c>
      <c r="D332" t="s">
        <v>7226</v>
      </c>
      <c r="E332" t="s">
        <v>8125</v>
      </c>
      <c r="F332">
        <v>0</v>
      </c>
      <c r="G332" t="s">
        <v>8170</v>
      </c>
      <c r="H332" t="s">
        <v>8172</v>
      </c>
      <c r="I332" t="s">
        <v>8170</v>
      </c>
      <c r="J332" t="s">
        <v>8172</v>
      </c>
    </row>
    <row r="333" spans="2:10" x14ac:dyDescent="0.3">
      <c r="B333" t="s">
        <v>6618</v>
      </c>
      <c r="C333" t="s">
        <v>6605</v>
      </c>
      <c r="D333" t="s">
        <v>7226</v>
      </c>
      <c r="E333" t="s">
        <v>8127</v>
      </c>
      <c r="F333">
        <v>0</v>
      </c>
      <c r="G333" t="s">
        <v>8194</v>
      </c>
      <c r="H333" t="s">
        <v>8190</v>
      </c>
      <c r="I333" t="s">
        <v>8194</v>
      </c>
      <c r="J333" t="s">
        <v>8190</v>
      </c>
    </row>
    <row r="334" spans="2:10" x14ac:dyDescent="0.3">
      <c r="B334" t="s">
        <v>6618</v>
      </c>
      <c r="C334" t="s">
        <v>6605</v>
      </c>
      <c r="D334" t="s">
        <v>7226</v>
      </c>
      <c r="E334" t="s">
        <v>8128</v>
      </c>
      <c r="F334">
        <v>0</v>
      </c>
      <c r="G334" t="s">
        <v>8197</v>
      </c>
      <c r="H334" t="s">
        <v>8172</v>
      </c>
      <c r="I334" t="s">
        <v>8197</v>
      </c>
      <c r="J334" t="s">
        <v>8172</v>
      </c>
    </row>
    <row r="335" spans="2:10" x14ac:dyDescent="0.3">
      <c r="B335" t="s">
        <v>6618</v>
      </c>
      <c r="C335" t="s">
        <v>6605</v>
      </c>
      <c r="D335" t="s">
        <v>7226</v>
      </c>
      <c r="E335" t="s">
        <v>8133</v>
      </c>
      <c r="F335">
        <v>0</v>
      </c>
      <c r="G335" t="s">
        <v>8188</v>
      </c>
      <c r="H335" t="s">
        <v>8183</v>
      </c>
      <c r="I335" t="s">
        <v>8188</v>
      </c>
      <c r="J335" t="s">
        <v>8183</v>
      </c>
    </row>
    <row r="336" spans="2:10" x14ac:dyDescent="0.3">
      <c r="B336" t="s">
        <v>6618</v>
      </c>
      <c r="C336" t="s">
        <v>6605</v>
      </c>
      <c r="D336" t="s">
        <v>7226</v>
      </c>
      <c r="E336" t="s">
        <v>8138</v>
      </c>
      <c r="F336">
        <v>0</v>
      </c>
      <c r="G336" t="s">
        <v>8194</v>
      </c>
      <c r="H336" t="s">
        <v>8198</v>
      </c>
      <c r="I336" t="s">
        <v>8194</v>
      </c>
      <c r="J336" t="s">
        <v>8198</v>
      </c>
    </row>
    <row r="337" spans="2:10" x14ac:dyDescent="0.3">
      <c r="B337" t="s">
        <v>6618</v>
      </c>
      <c r="C337" t="s">
        <v>6605</v>
      </c>
      <c r="D337" t="s">
        <v>7226</v>
      </c>
      <c r="E337" t="s">
        <v>8144</v>
      </c>
      <c r="F337">
        <v>0</v>
      </c>
      <c r="G337" t="s">
        <v>8197</v>
      </c>
      <c r="H337" t="s">
        <v>8172</v>
      </c>
      <c r="I337" t="s">
        <v>8197</v>
      </c>
      <c r="J337" t="s">
        <v>8172</v>
      </c>
    </row>
    <row r="338" spans="2:10" x14ac:dyDescent="0.3">
      <c r="B338" t="s">
        <v>6618</v>
      </c>
      <c r="C338" t="s">
        <v>6605</v>
      </c>
      <c r="D338" t="s">
        <v>7226</v>
      </c>
      <c r="E338" t="s">
        <v>8145</v>
      </c>
      <c r="F338">
        <v>0</v>
      </c>
      <c r="G338" t="s">
        <v>8194</v>
      </c>
      <c r="H338" t="s">
        <v>8195</v>
      </c>
      <c r="I338" t="s">
        <v>8194</v>
      </c>
      <c r="J338" t="s">
        <v>8195</v>
      </c>
    </row>
    <row r="339" spans="2:10" x14ac:dyDescent="0.3">
      <c r="B339" t="s">
        <v>6618</v>
      </c>
      <c r="C339" t="s">
        <v>6605</v>
      </c>
      <c r="D339" t="s">
        <v>7226</v>
      </c>
      <c r="E339" t="s">
        <v>8151</v>
      </c>
      <c r="F339">
        <v>0</v>
      </c>
      <c r="G339" t="s">
        <v>8196</v>
      </c>
      <c r="H339" t="s">
        <v>8190</v>
      </c>
      <c r="I339" t="s">
        <v>8196</v>
      </c>
      <c r="J339" t="s">
        <v>8190</v>
      </c>
    </row>
    <row r="340" spans="2:10" x14ac:dyDescent="0.3">
      <c r="B340" t="s">
        <v>6618</v>
      </c>
      <c r="C340" t="s">
        <v>6605</v>
      </c>
      <c r="D340" t="s">
        <v>7226</v>
      </c>
      <c r="E340" t="s">
        <v>8156</v>
      </c>
      <c r="F340">
        <v>0</v>
      </c>
      <c r="G340" t="s">
        <v>8196</v>
      </c>
      <c r="H340" t="s">
        <v>8190</v>
      </c>
      <c r="I340" t="s">
        <v>8196</v>
      </c>
      <c r="J340" t="s">
        <v>8190</v>
      </c>
    </row>
    <row r="341" spans="2:10" x14ac:dyDescent="0.3">
      <c r="B341" t="s">
        <v>6618</v>
      </c>
      <c r="C341" t="s">
        <v>6605</v>
      </c>
      <c r="D341" t="s">
        <v>7226</v>
      </c>
      <c r="E341" t="s">
        <v>8157</v>
      </c>
      <c r="F341">
        <v>0</v>
      </c>
      <c r="G341" t="s">
        <v>8196</v>
      </c>
      <c r="H341" t="s">
        <v>8190</v>
      </c>
      <c r="I341" t="s">
        <v>8196</v>
      </c>
      <c r="J341" t="s">
        <v>8190</v>
      </c>
    </row>
    <row r="342" spans="2:10" x14ac:dyDescent="0.3">
      <c r="B342" t="s">
        <v>6618</v>
      </c>
      <c r="C342" t="s">
        <v>6605</v>
      </c>
      <c r="D342" t="s">
        <v>7226</v>
      </c>
      <c r="E342" t="s">
        <v>8158</v>
      </c>
      <c r="F342">
        <v>0</v>
      </c>
      <c r="G342" t="s">
        <v>8196</v>
      </c>
      <c r="H342" t="s">
        <v>8190</v>
      </c>
      <c r="I342" t="s">
        <v>8196</v>
      </c>
      <c r="J342" t="s">
        <v>8190</v>
      </c>
    </row>
    <row r="343" spans="2:10" x14ac:dyDescent="0.3">
      <c r="B343" t="s">
        <v>6618</v>
      </c>
      <c r="C343" t="s">
        <v>6605</v>
      </c>
      <c r="D343" t="s">
        <v>7226</v>
      </c>
      <c r="E343" t="s">
        <v>8160</v>
      </c>
      <c r="F343">
        <v>0</v>
      </c>
      <c r="G343" t="s">
        <v>8196</v>
      </c>
      <c r="H343" t="s">
        <v>8190</v>
      </c>
      <c r="I343" t="s">
        <v>8196</v>
      </c>
      <c r="J343" t="s">
        <v>8190</v>
      </c>
    </row>
    <row r="344" spans="2:10" x14ac:dyDescent="0.3">
      <c r="B344" t="s">
        <v>6618</v>
      </c>
      <c r="C344" t="s">
        <v>6605</v>
      </c>
      <c r="D344" t="s">
        <v>7226</v>
      </c>
      <c r="E344" t="s">
        <v>8162</v>
      </c>
      <c r="F344">
        <v>0</v>
      </c>
      <c r="G344" t="s">
        <v>8196</v>
      </c>
      <c r="H344" t="s">
        <v>8190</v>
      </c>
      <c r="I344" t="s">
        <v>8196</v>
      </c>
      <c r="J344" t="s">
        <v>8190</v>
      </c>
    </row>
    <row r="345" spans="2:10" x14ac:dyDescent="0.3">
      <c r="B345" t="s">
        <v>6618</v>
      </c>
      <c r="C345" t="s">
        <v>6605</v>
      </c>
      <c r="D345" t="s">
        <v>7226</v>
      </c>
      <c r="E345" t="s">
        <v>8164</v>
      </c>
      <c r="F345">
        <v>0</v>
      </c>
      <c r="G345" t="s">
        <v>8170</v>
      </c>
      <c r="H345" t="s">
        <v>8192</v>
      </c>
      <c r="I345" t="s">
        <v>8170</v>
      </c>
      <c r="J345" t="s">
        <v>8192</v>
      </c>
    </row>
    <row r="346" spans="2:10" x14ac:dyDescent="0.3">
      <c r="B346" t="s">
        <v>6618</v>
      </c>
      <c r="C346" t="s">
        <v>6605</v>
      </c>
      <c r="D346" t="s">
        <v>7226</v>
      </c>
      <c r="E346" t="s">
        <v>8167</v>
      </c>
      <c r="F346">
        <v>0</v>
      </c>
      <c r="G346" t="s">
        <v>8170</v>
      </c>
      <c r="H346" t="s">
        <v>8192</v>
      </c>
      <c r="I346" t="s">
        <v>8170</v>
      </c>
      <c r="J346" t="s">
        <v>8192</v>
      </c>
    </row>
    <row r="347" spans="2:10" x14ac:dyDescent="0.3">
      <c r="B347" t="s">
        <v>6618</v>
      </c>
      <c r="C347" t="s">
        <v>6605</v>
      </c>
      <c r="D347" t="s">
        <v>7226</v>
      </c>
      <c r="E347" t="s">
        <v>8168</v>
      </c>
      <c r="F347">
        <v>0</v>
      </c>
      <c r="G347" t="s">
        <v>8170</v>
      </c>
      <c r="H347" t="s">
        <v>8192</v>
      </c>
      <c r="I347" t="s">
        <v>8170</v>
      </c>
      <c r="J347" t="s">
        <v>8192</v>
      </c>
    </row>
    <row r="348" spans="2:10" x14ac:dyDescent="0.3">
      <c r="B348" t="s">
        <v>6618</v>
      </c>
      <c r="C348" t="s">
        <v>6605</v>
      </c>
      <c r="D348" t="s">
        <v>7226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0340804D-A161-4C9D-9400-D2CC54797FCD}">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5DB23-4D72-4434-A094-F4A3CC720103}">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2FDD-E1D8-4BDF-A7A0-451B8CE4AFBE}">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25FD5-A6FB-41A4-9FD4-B791FE24A801}">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7226</v>
      </c>
      <c r="I3" s="82" t="s">
        <v>7227</v>
      </c>
      <c r="J3" s="82" t="s">
        <v>7228</v>
      </c>
      <c r="K3" s="82">
        <v>4</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7226</v>
      </c>
      <c r="I4" s="80" t="s">
        <v>7227</v>
      </c>
      <c r="J4" s="80" t="s">
        <v>7228</v>
      </c>
      <c r="K4" s="80">
        <v>4</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7226</v>
      </c>
      <c r="I5" s="80" t="s">
        <v>7227</v>
      </c>
      <c r="J5" s="80" t="s">
        <v>7228</v>
      </c>
      <c r="K5" s="80">
        <v>4</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7226</v>
      </c>
      <c r="I6" s="80" t="s">
        <v>7227</v>
      </c>
      <c r="J6" s="80" t="s">
        <v>7228</v>
      </c>
      <c r="K6" s="80">
        <v>4</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7226</v>
      </c>
      <c r="I7" s="87" t="s">
        <v>7227</v>
      </c>
      <c r="J7" s="87" t="s">
        <v>7228</v>
      </c>
      <c r="K7" s="87">
        <v>4</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7226</v>
      </c>
      <c r="I8" s="81" t="s">
        <v>7227</v>
      </c>
      <c r="J8" s="81" t="s">
        <v>7228</v>
      </c>
      <c r="K8" s="81">
        <v>4</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7226</v>
      </c>
      <c r="I9" s="81" t="s">
        <v>7227</v>
      </c>
      <c r="J9" s="81" t="s">
        <v>7228</v>
      </c>
      <c r="K9" s="81">
        <v>4</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7226</v>
      </c>
      <c r="I10" s="81" t="s">
        <v>7227</v>
      </c>
      <c r="J10" s="81" t="s">
        <v>7228</v>
      </c>
      <c r="K10" s="81">
        <v>4</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7226</v>
      </c>
      <c r="I11" s="81" t="s">
        <v>7227</v>
      </c>
      <c r="J11" s="81" t="s">
        <v>7228</v>
      </c>
      <c r="K11" s="81">
        <v>4</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7226</v>
      </c>
      <c r="I12" s="81" t="s">
        <v>7227</v>
      </c>
      <c r="J12" s="81" t="s">
        <v>7228</v>
      </c>
      <c r="K12" s="81">
        <v>4</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7226</v>
      </c>
      <c r="I13" s="81" t="s">
        <v>7227</v>
      </c>
      <c r="J13" s="81" t="s">
        <v>7228</v>
      </c>
      <c r="K13" s="81">
        <v>4</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7226</v>
      </c>
      <c r="I14" s="82" t="s">
        <v>7227</v>
      </c>
      <c r="J14" s="82" t="s">
        <v>7228</v>
      </c>
      <c r="K14" s="82">
        <v>4</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7226</v>
      </c>
      <c r="I15" s="80" t="s">
        <v>7227</v>
      </c>
      <c r="J15" s="80" t="s">
        <v>7228</v>
      </c>
      <c r="K15" s="80">
        <v>4</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7226</v>
      </c>
      <c r="I16" s="80" t="s">
        <v>7227</v>
      </c>
      <c r="J16" s="80" t="s">
        <v>7228</v>
      </c>
      <c r="K16" s="80">
        <v>4</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7226</v>
      </c>
      <c r="I17" s="80" t="s">
        <v>7227</v>
      </c>
      <c r="J17" s="80" t="s">
        <v>7228</v>
      </c>
      <c r="K17" s="80">
        <v>4</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7226</v>
      </c>
      <c r="I18" s="80" t="s">
        <v>7227</v>
      </c>
      <c r="J18" s="80" t="s">
        <v>7228</v>
      </c>
      <c r="K18" s="80">
        <v>4</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7226</v>
      </c>
      <c r="I19" s="80" t="s">
        <v>7227</v>
      </c>
      <c r="J19" s="80" t="s">
        <v>7228</v>
      </c>
      <c r="K19" s="80">
        <v>4</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7226</v>
      </c>
      <c r="I20" s="80" t="s">
        <v>7227</v>
      </c>
      <c r="J20" s="80" t="s">
        <v>7228</v>
      </c>
      <c r="K20" s="80">
        <v>4</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7226</v>
      </c>
      <c r="I21" s="87" t="s">
        <v>7227</v>
      </c>
      <c r="J21" s="87" t="s">
        <v>7228</v>
      </c>
      <c r="K21" s="87">
        <v>4</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7226</v>
      </c>
      <c r="I22" s="81" t="s">
        <v>7227</v>
      </c>
      <c r="J22" s="81" t="s">
        <v>7228</v>
      </c>
      <c r="K22" s="81">
        <v>4</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7226</v>
      </c>
      <c r="I23" s="81" t="s">
        <v>7227</v>
      </c>
      <c r="J23" s="81" t="s">
        <v>7228</v>
      </c>
      <c r="K23" s="81">
        <v>4</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7226</v>
      </c>
      <c r="I24" s="81" t="s">
        <v>7227</v>
      </c>
      <c r="J24" s="81" t="s">
        <v>7228</v>
      </c>
      <c r="K24" s="81">
        <v>4</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7226</v>
      </c>
      <c r="I25" s="82" t="s">
        <v>7227</v>
      </c>
      <c r="J25" s="82" t="s">
        <v>7228</v>
      </c>
      <c r="K25" s="82">
        <v>4</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7226</v>
      </c>
      <c r="I26" s="80" t="s">
        <v>7227</v>
      </c>
      <c r="J26" s="80" t="s">
        <v>7228</v>
      </c>
      <c r="K26" s="80">
        <v>4</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7226</v>
      </c>
      <c r="I27" s="80" t="s">
        <v>7227</v>
      </c>
      <c r="J27" s="80" t="s">
        <v>7228</v>
      </c>
      <c r="K27" s="80">
        <v>4</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7226</v>
      </c>
      <c r="I28" s="80" t="s">
        <v>7227</v>
      </c>
      <c r="J28" s="80" t="s">
        <v>7228</v>
      </c>
      <c r="K28" s="80">
        <v>4</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7226</v>
      </c>
      <c r="I29" s="80" t="s">
        <v>7227</v>
      </c>
      <c r="J29" s="80" t="s">
        <v>7228</v>
      </c>
      <c r="K29" s="80">
        <v>4</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7226</v>
      </c>
      <c r="I30" s="80" t="s">
        <v>7227</v>
      </c>
      <c r="J30" s="80" t="s">
        <v>7228</v>
      </c>
      <c r="K30" s="80">
        <v>4</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7226</v>
      </c>
      <c r="I31" s="80" t="s">
        <v>7227</v>
      </c>
      <c r="J31" s="80" t="s">
        <v>7228</v>
      </c>
      <c r="K31" s="80">
        <v>4</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7226</v>
      </c>
      <c r="I32" s="80" t="s">
        <v>7227</v>
      </c>
      <c r="J32" s="80" t="s">
        <v>7228</v>
      </c>
      <c r="K32" s="80">
        <v>4</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7226</v>
      </c>
      <c r="I33" s="80" t="s">
        <v>7227</v>
      </c>
      <c r="J33" s="80" t="s">
        <v>7228</v>
      </c>
      <c r="K33" s="80">
        <v>4</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7226</v>
      </c>
      <c r="I34" s="87" t="s">
        <v>7227</v>
      </c>
      <c r="J34" s="87" t="s">
        <v>7228</v>
      </c>
      <c r="K34" s="87">
        <v>4</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7226</v>
      </c>
      <c r="I35" s="81" t="s">
        <v>7227</v>
      </c>
      <c r="J35" s="81" t="s">
        <v>7228</v>
      </c>
      <c r="K35" s="81">
        <v>4</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7226</v>
      </c>
      <c r="I36" s="81" t="s">
        <v>7227</v>
      </c>
      <c r="J36" s="81" t="s">
        <v>7228</v>
      </c>
      <c r="K36" s="81">
        <v>4</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7226</v>
      </c>
      <c r="I37" s="82" t="s">
        <v>7227</v>
      </c>
      <c r="J37" s="82" t="s">
        <v>7228</v>
      </c>
      <c r="K37" s="82">
        <v>4</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7226</v>
      </c>
      <c r="I38" s="80" t="s">
        <v>7227</v>
      </c>
      <c r="J38" s="80" t="s">
        <v>7228</v>
      </c>
      <c r="K38" s="80">
        <v>4</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7226</v>
      </c>
      <c r="I39" s="80" t="s">
        <v>7227</v>
      </c>
      <c r="J39" s="80" t="s">
        <v>7228</v>
      </c>
      <c r="K39" s="80">
        <v>4</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7226</v>
      </c>
      <c r="I40" s="87" t="s">
        <v>7227</v>
      </c>
      <c r="J40" s="87" t="s">
        <v>7228</v>
      </c>
      <c r="K40" s="87">
        <v>4</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7226</v>
      </c>
      <c r="I41" s="81" t="s">
        <v>7227</v>
      </c>
      <c r="J41" s="81" t="s">
        <v>7228</v>
      </c>
      <c r="K41" s="81">
        <v>4</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7226</v>
      </c>
      <c r="I42" s="81" t="s">
        <v>7227</v>
      </c>
      <c r="J42" s="81" t="s">
        <v>7228</v>
      </c>
      <c r="K42" s="81">
        <v>4</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7226</v>
      </c>
      <c r="I43" s="81" t="s">
        <v>7227</v>
      </c>
      <c r="J43" s="81" t="s">
        <v>7228</v>
      </c>
      <c r="K43" s="81">
        <v>4</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7226</v>
      </c>
      <c r="I44" s="81" t="s">
        <v>7227</v>
      </c>
      <c r="J44" s="81" t="s">
        <v>7228</v>
      </c>
      <c r="K44" s="81">
        <v>4</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7226</v>
      </c>
      <c r="I45" s="81" t="s">
        <v>7227</v>
      </c>
      <c r="J45" s="81" t="s">
        <v>7228</v>
      </c>
      <c r="K45" s="81">
        <v>4</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7226</v>
      </c>
      <c r="I46" s="82" t="s">
        <v>7227</v>
      </c>
      <c r="J46" s="82" t="s">
        <v>7228</v>
      </c>
      <c r="K46" s="82">
        <v>4</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7226</v>
      </c>
      <c r="I47" s="80" t="s">
        <v>7227</v>
      </c>
      <c r="J47" s="80" t="s">
        <v>7228</v>
      </c>
      <c r="K47" s="80">
        <v>4</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7226</v>
      </c>
      <c r="I48" s="80" t="s">
        <v>7227</v>
      </c>
      <c r="J48" s="80" t="s">
        <v>7228</v>
      </c>
      <c r="K48" s="80">
        <v>4</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7226</v>
      </c>
      <c r="I49" s="80" t="s">
        <v>7227</v>
      </c>
      <c r="J49" s="80" t="s">
        <v>7228</v>
      </c>
      <c r="K49" s="80">
        <v>4</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7226</v>
      </c>
      <c r="I50" s="80" t="s">
        <v>7227</v>
      </c>
      <c r="J50" s="80" t="s">
        <v>7228</v>
      </c>
      <c r="K50" s="80">
        <v>4</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7226</v>
      </c>
      <c r="I51" s="80" t="s">
        <v>7227</v>
      </c>
      <c r="J51" s="80" t="s">
        <v>7228</v>
      </c>
      <c r="K51" s="80">
        <v>4</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7226</v>
      </c>
      <c r="I52" s="87" t="s">
        <v>7227</v>
      </c>
      <c r="J52" s="87" t="s">
        <v>7228</v>
      </c>
      <c r="K52" s="87">
        <v>4</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7226</v>
      </c>
      <c r="I53" s="81" t="s">
        <v>7227</v>
      </c>
      <c r="J53" s="81" t="s">
        <v>7228</v>
      </c>
      <c r="K53" s="81">
        <v>4</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7226</v>
      </c>
      <c r="I54" s="81" t="s">
        <v>7227</v>
      </c>
      <c r="J54" s="81" t="s">
        <v>7228</v>
      </c>
      <c r="K54" s="81">
        <v>4</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7226</v>
      </c>
      <c r="I55" s="82" t="s">
        <v>7227</v>
      </c>
      <c r="J55" s="82" t="s">
        <v>7228</v>
      </c>
      <c r="K55" s="82">
        <v>4</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7226</v>
      </c>
      <c r="I56" s="80" t="s">
        <v>7227</v>
      </c>
      <c r="J56" s="80" t="s">
        <v>7228</v>
      </c>
      <c r="K56" s="80">
        <v>4</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7226</v>
      </c>
      <c r="I57" s="80" t="s">
        <v>7227</v>
      </c>
      <c r="J57" s="80" t="s">
        <v>7228</v>
      </c>
      <c r="K57" s="80">
        <v>4</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7226</v>
      </c>
      <c r="I58" s="80" t="s">
        <v>7227</v>
      </c>
      <c r="J58" s="80" t="s">
        <v>7228</v>
      </c>
      <c r="K58" s="80">
        <v>4</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7226</v>
      </c>
      <c r="I59" s="80" t="s">
        <v>7227</v>
      </c>
      <c r="J59" s="80" t="s">
        <v>7228</v>
      </c>
      <c r="K59" s="80">
        <v>4</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7226</v>
      </c>
      <c r="I60" s="80" t="s">
        <v>7227</v>
      </c>
      <c r="J60" s="80" t="s">
        <v>7228</v>
      </c>
      <c r="K60" s="80">
        <v>4</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7226</v>
      </c>
      <c r="I61" s="80" t="s">
        <v>7227</v>
      </c>
      <c r="J61" s="80" t="s">
        <v>7228</v>
      </c>
      <c r="K61" s="80">
        <v>4</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7226</v>
      </c>
      <c r="I62" s="80" t="s">
        <v>7227</v>
      </c>
      <c r="J62" s="80" t="s">
        <v>7228</v>
      </c>
      <c r="K62" s="80">
        <v>4</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7226</v>
      </c>
      <c r="I63" s="80" t="s">
        <v>7227</v>
      </c>
      <c r="J63" s="80" t="s">
        <v>7228</v>
      </c>
      <c r="K63" s="80">
        <v>4</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7226</v>
      </c>
      <c r="I64" s="80" t="s">
        <v>7227</v>
      </c>
      <c r="J64" s="80" t="s">
        <v>7228</v>
      </c>
      <c r="K64" s="80">
        <v>4</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7226</v>
      </c>
      <c r="I65" s="80" t="s">
        <v>7227</v>
      </c>
      <c r="J65" s="80" t="s">
        <v>7228</v>
      </c>
      <c r="K65" s="80">
        <v>4</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7226</v>
      </c>
      <c r="I66" s="80" t="s">
        <v>7227</v>
      </c>
      <c r="J66" s="80" t="s">
        <v>7228</v>
      </c>
      <c r="K66" s="80">
        <v>4</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7226</v>
      </c>
      <c r="I67" s="80" t="s">
        <v>7227</v>
      </c>
      <c r="J67" s="80" t="s">
        <v>7228</v>
      </c>
      <c r="K67" s="80">
        <v>4</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7226</v>
      </c>
      <c r="I68" s="80" t="s">
        <v>7227</v>
      </c>
      <c r="J68" s="80" t="s">
        <v>7228</v>
      </c>
      <c r="K68" s="80">
        <v>4</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7226</v>
      </c>
      <c r="I69" s="80" t="s">
        <v>7227</v>
      </c>
      <c r="J69" s="80" t="s">
        <v>7228</v>
      </c>
      <c r="K69" s="80">
        <v>4</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7226</v>
      </c>
      <c r="I70" s="80" t="s">
        <v>7227</v>
      </c>
      <c r="J70" s="80" t="s">
        <v>7228</v>
      </c>
      <c r="K70" s="80">
        <v>4</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7226</v>
      </c>
      <c r="I71" s="80" t="s">
        <v>7227</v>
      </c>
      <c r="J71" s="80" t="s">
        <v>7228</v>
      </c>
      <c r="K71" s="80">
        <v>4</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7226</v>
      </c>
      <c r="I72" s="80" t="s">
        <v>7227</v>
      </c>
      <c r="J72" s="80" t="s">
        <v>7228</v>
      </c>
      <c r="K72" s="80">
        <v>4</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7226</v>
      </c>
      <c r="I73" s="80" t="s">
        <v>7227</v>
      </c>
      <c r="J73" s="80" t="s">
        <v>7228</v>
      </c>
      <c r="K73" s="80">
        <v>4</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7226</v>
      </c>
      <c r="I74" s="80" t="s">
        <v>7227</v>
      </c>
      <c r="J74" s="80" t="s">
        <v>7228</v>
      </c>
      <c r="K74" s="80">
        <v>4</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7226</v>
      </c>
      <c r="I75" s="87" t="s">
        <v>7227</v>
      </c>
      <c r="J75" s="87" t="s">
        <v>7228</v>
      </c>
      <c r="K75" s="87">
        <v>4</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7226</v>
      </c>
      <c r="I76" s="81" t="s">
        <v>7227</v>
      </c>
      <c r="J76" s="81" t="s">
        <v>7228</v>
      </c>
      <c r="K76" s="81">
        <v>4</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7226</v>
      </c>
      <c r="I77" s="81" t="s">
        <v>7227</v>
      </c>
      <c r="J77" s="81" t="s">
        <v>7228</v>
      </c>
      <c r="K77" s="81">
        <v>4</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7226</v>
      </c>
      <c r="I78" s="81" t="s">
        <v>7227</v>
      </c>
      <c r="J78" s="81" t="s">
        <v>7228</v>
      </c>
      <c r="K78" s="81">
        <v>4</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7226</v>
      </c>
      <c r="I79" s="81" t="s">
        <v>7227</v>
      </c>
      <c r="J79" s="81" t="s">
        <v>7228</v>
      </c>
      <c r="K79" s="81">
        <v>4</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7226</v>
      </c>
      <c r="I80" s="81" t="s">
        <v>7227</v>
      </c>
      <c r="J80" s="81" t="s">
        <v>7228</v>
      </c>
      <c r="K80" s="81">
        <v>4</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7226</v>
      </c>
      <c r="I81" s="81" t="s">
        <v>7227</v>
      </c>
      <c r="J81" s="81" t="s">
        <v>7228</v>
      </c>
      <c r="K81" s="81">
        <v>4</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7226</v>
      </c>
      <c r="I82" s="81" t="s">
        <v>7227</v>
      </c>
      <c r="J82" s="81" t="s">
        <v>7228</v>
      </c>
      <c r="K82" s="81">
        <v>4</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7226</v>
      </c>
      <c r="I83" s="81" t="s">
        <v>7227</v>
      </c>
      <c r="J83" s="81" t="s">
        <v>7228</v>
      </c>
      <c r="K83" s="81">
        <v>4</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7226</v>
      </c>
      <c r="I84" s="81" t="s">
        <v>7227</v>
      </c>
      <c r="J84" s="81" t="s">
        <v>7228</v>
      </c>
      <c r="K84" s="81">
        <v>4</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7226</v>
      </c>
      <c r="I85" s="81" t="s">
        <v>7227</v>
      </c>
      <c r="J85" s="81" t="s">
        <v>7228</v>
      </c>
      <c r="K85" s="81">
        <v>4</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7226</v>
      </c>
      <c r="I86" s="81" t="s">
        <v>7227</v>
      </c>
      <c r="J86" s="81" t="s">
        <v>7228</v>
      </c>
      <c r="K86" s="81">
        <v>4</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7226</v>
      </c>
      <c r="I87" s="81" t="s">
        <v>7227</v>
      </c>
      <c r="J87" s="81" t="s">
        <v>7228</v>
      </c>
      <c r="K87" s="81">
        <v>4</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7226</v>
      </c>
      <c r="I88" s="82" t="s">
        <v>7227</v>
      </c>
      <c r="J88" s="82" t="s">
        <v>7228</v>
      </c>
      <c r="K88" s="82">
        <v>4</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7226</v>
      </c>
      <c r="I89" s="80" t="s">
        <v>7227</v>
      </c>
      <c r="J89" s="80" t="s">
        <v>7228</v>
      </c>
      <c r="K89" s="80">
        <v>4</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7226</v>
      </c>
      <c r="I90" s="80" t="s">
        <v>7227</v>
      </c>
      <c r="J90" s="80" t="s">
        <v>7228</v>
      </c>
      <c r="K90" s="80">
        <v>4</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7226</v>
      </c>
      <c r="I91" s="80" t="s">
        <v>7227</v>
      </c>
      <c r="J91" s="80" t="s">
        <v>7228</v>
      </c>
      <c r="K91" s="80">
        <v>4</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7226</v>
      </c>
      <c r="I92" s="80" t="s">
        <v>7227</v>
      </c>
      <c r="J92" s="80" t="s">
        <v>7228</v>
      </c>
      <c r="K92" s="80">
        <v>4</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7226</v>
      </c>
      <c r="I93" s="87" t="s">
        <v>7227</v>
      </c>
      <c r="J93" s="87" t="s">
        <v>7228</v>
      </c>
      <c r="K93" s="87">
        <v>4</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7226</v>
      </c>
      <c r="I94" s="81" t="s">
        <v>7227</v>
      </c>
      <c r="J94" s="81" t="s">
        <v>7228</v>
      </c>
      <c r="K94" s="81">
        <v>4</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7226</v>
      </c>
      <c r="I95" s="81" t="s">
        <v>7227</v>
      </c>
      <c r="J95" s="81" t="s">
        <v>7228</v>
      </c>
      <c r="K95" s="81">
        <v>4</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7226</v>
      </c>
      <c r="I96" s="82" t="s">
        <v>7227</v>
      </c>
      <c r="J96" s="82" t="s">
        <v>7228</v>
      </c>
      <c r="K96" s="82">
        <v>4</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7226</v>
      </c>
      <c r="I97" s="80" t="s">
        <v>7227</v>
      </c>
      <c r="J97" s="80" t="s">
        <v>7228</v>
      </c>
      <c r="K97" s="80">
        <v>4</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7226</v>
      </c>
      <c r="I98" s="80" t="s">
        <v>7227</v>
      </c>
      <c r="J98" s="80" t="s">
        <v>7228</v>
      </c>
      <c r="K98" s="80">
        <v>4</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7226</v>
      </c>
      <c r="I99" s="80" t="s">
        <v>7227</v>
      </c>
      <c r="J99" s="80" t="s">
        <v>7228</v>
      </c>
      <c r="K99" s="80">
        <v>4</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7226</v>
      </c>
      <c r="I100" s="80" t="s">
        <v>7227</v>
      </c>
      <c r="J100" s="80" t="s">
        <v>7228</v>
      </c>
      <c r="K100" s="80">
        <v>4</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7226</v>
      </c>
      <c r="I101" s="80" t="s">
        <v>7227</v>
      </c>
      <c r="J101" s="80" t="s">
        <v>7228</v>
      </c>
      <c r="K101" s="80">
        <v>4</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7226</v>
      </c>
      <c r="I102" s="80" t="s">
        <v>7227</v>
      </c>
      <c r="J102" s="80" t="s">
        <v>7228</v>
      </c>
      <c r="K102" s="80">
        <v>4</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7226</v>
      </c>
      <c r="I103" s="80" t="s">
        <v>7227</v>
      </c>
      <c r="J103" s="80" t="s">
        <v>7228</v>
      </c>
      <c r="K103" s="80">
        <v>4</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7226</v>
      </c>
      <c r="I104" s="80" t="s">
        <v>7227</v>
      </c>
      <c r="J104" s="80" t="s">
        <v>7228</v>
      </c>
      <c r="K104" s="80">
        <v>4</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7226</v>
      </c>
      <c r="I105" s="87" t="s">
        <v>7227</v>
      </c>
      <c r="J105" s="87" t="s">
        <v>7228</v>
      </c>
      <c r="K105" s="87">
        <v>4</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7226</v>
      </c>
      <c r="I106" s="81" t="s">
        <v>7227</v>
      </c>
      <c r="J106" s="81" t="s">
        <v>7228</v>
      </c>
      <c r="K106" s="81">
        <v>4</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7226</v>
      </c>
      <c r="I107" s="81" t="s">
        <v>7227</v>
      </c>
      <c r="J107" s="81" t="s">
        <v>7228</v>
      </c>
      <c r="K107" s="81">
        <v>4</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7226</v>
      </c>
      <c r="I108" s="81" t="s">
        <v>7227</v>
      </c>
      <c r="J108" s="81" t="s">
        <v>7228</v>
      </c>
      <c r="K108" s="81">
        <v>4</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7226</v>
      </c>
      <c r="I109" s="82" t="s">
        <v>7227</v>
      </c>
      <c r="J109" s="82" t="s">
        <v>7228</v>
      </c>
      <c r="K109" s="82">
        <v>4</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7226</v>
      </c>
      <c r="I110" s="80" t="s">
        <v>7227</v>
      </c>
      <c r="J110" s="80" t="s">
        <v>7228</v>
      </c>
      <c r="K110" s="80">
        <v>4</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7226</v>
      </c>
      <c r="I111" s="80" t="s">
        <v>7227</v>
      </c>
      <c r="J111" s="80" t="s">
        <v>7228</v>
      </c>
      <c r="K111" s="80">
        <v>4</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7226</v>
      </c>
      <c r="I112" s="87" t="s">
        <v>7227</v>
      </c>
      <c r="J112" s="87" t="s">
        <v>7228</v>
      </c>
      <c r="K112" s="87">
        <v>4</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7226</v>
      </c>
      <c r="I113" s="81" t="s">
        <v>7227</v>
      </c>
      <c r="J113" s="81" t="s">
        <v>7228</v>
      </c>
      <c r="K113" s="81">
        <v>4</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7226</v>
      </c>
      <c r="I114" s="81" t="s">
        <v>7227</v>
      </c>
      <c r="J114" s="81" t="s">
        <v>7228</v>
      </c>
      <c r="K114" s="81">
        <v>4</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7226</v>
      </c>
      <c r="I115" s="81" t="s">
        <v>7227</v>
      </c>
      <c r="J115" s="81" t="s">
        <v>7228</v>
      </c>
      <c r="K115" s="81">
        <v>4</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7226</v>
      </c>
      <c r="I116" s="82" t="s">
        <v>7227</v>
      </c>
      <c r="J116" s="82" t="s">
        <v>7228</v>
      </c>
      <c r="K116" s="82">
        <v>4</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7226</v>
      </c>
      <c r="I117" s="80" t="s">
        <v>7227</v>
      </c>
      <c r="J117" s="80" t="s">
        <v>7228</v>
      </c>
      <c r="K117" s="80">
        <v>4</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7226</v>
      </c>
      <c r="I118" s="80" t="s">
        <v>7227</v>
      </c>
      <c r="J118" s="80" t="s">
        <v>7228</v>
      </c>
      <c r="K118" s="80">
        <v>4</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7226</v>
      </c>
      <c r="I119" s="80" t="s">
        <v>7227</v>
      </c>
      <c r="J119" s="80" t="s">
        <v>7228</v>
      </c>
      <c r="K119" s="80">
        <v>4</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7226</v>
      </c>
      <c r="I120" s="80" t="s">
        <v>7227</v>
      </c>
      <c r="J120" s="80" t="s">
        <v>7228</v>
      </c>
      <c r="K120" s="80">
        <v>4</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7226</v>
      </c>
      <c r="I121" s="80" t="s">
        <v>7227</v>
      </c>
      <c r="J121" s="80" t="s">
        <v>7228</v>
      </c>
      <c r="K121" s="80">
        <v>4</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7226</v>
      </c>
      <c r="I122" s="87" t="s">
        <v>7227</v>
      </c>
      <c r="J122" s="87" t="s">
        <v>7228</v>
      </c>
      <c r="K122" s="87">
        <v>4</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7226</v>
      </c>
      <c r="I123" s="81" t="s">
        <v>7227</v>
      </c>
      <c r="J123" s="81" t="s">
        <v>7228</v>
      </c>
      <c r="K123" s="81">
        <v>4</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7226</v>
      </c>
      <c r="I124" s="81" t="s">
        <v>7227</v>
      </c>
      <c r="J124" s="81" t="s">
        <v>7228</v>
      </c>
      <c r="K124" s="81">
        <v>4</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7226</v>
      </c>
      <c r="I125" s="81" t="s">
        <v>7227</v>
      </c>
      <c r="J125" s="81" t="s">
        <v>7228</v>
      </c>
      <c r="K125" s="81">
        <v>4</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7226</v>
      </c>
      <c r="I126" s="81" t="s">
        <v>7227</v>
      </c>
      <c r="J126" s="81" t="s">
        <v>7228</v>
      </c>
      <c r="K126" s="81">
        <v>4</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7226</v>
      </c>
      <c r="I127" s="81" t="s">
        <v>7227</v>
      </c>
      <c r="J127" s="81" t="s">
        <v>7228</v>
      </c>
      <c r="K127" s="81">
        <v>4</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7226</v>
      </c>
      <c r="I128" s="81" t="s">
        <v>7227</v>
      </c>
      <c r="J128" s="81" t="s">
        <v>7228</v>
      </c>
      <c r="K128" s="81">
        <v>4</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7226</v>
      </c>
      <c r="I129" s="81" t="s">
        <v>7227</v>
      </c>
      <c r="J129" s="81" t="s">
        <v>7228</v>
      </c>
      <c r="K129" s="81">
        <v>4</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7226</v>
      </c>
      <c r="I130" s="81" t="s">
        <v>7227</v>
      </c>
      <c r="J130" s="81" t="s">
        <v>7228</v>
      </c>
      <c r="K130" s="81">
        <v>4</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7226</v>
      </c>
      <c r="I131" s="81" t="s">
        <v>7227</v>
      </c>
      <c r="J131" s="81" t="s">
        <v>7228</v>
      </c>
      <c r="K131" s="81">
        <v>4</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7226</v>
      </c>
      <c r="I132" s="81" t="s">
        <v>7227</v>
      </c>
      <c r="J132" s="81" t="s">
        <v>7228</v>
      </c>
      <c r="K132" s="81">
        <v>4</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7226</v>
      </c>
      <c r="I133" s="81" t="s">
        <v>7227</v>
      </c>
      <c r="J133" s="81" t="s">
        <v>7228</v>
      </c>
      <c r="K133" s="81">
        <v>4</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7226</v>
      </c>
      <c r="I134" s="81" t="s">
        <v>7227</v>
      </c>
      <c r="J134" s="81" t="s">
        <v>7228</v>
      </c>
      <c r="K134" s="81">
        <v>4</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7226</v>
      </c>
      <c r="I135" s="81" t="s">
        <v>7227</v>
      </c>
      <c r="J135" s="81" t="s">
        <v>7228</v>
      </c>
      <c r="K135" s="81">
        <v>4</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7226</v>
      </c>
      <c r="I136" s="81" t="s">
        <v>7227</v>
      </c>
      <c r="J136" s="81" t="s">
        <v>7228</v>
      </c>
      <c r="K136" s="81">
        <v>4</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7226</v>
      </c>
      <c r="I137" s="81" t="s">
        <v>7227</v>
      </c>
      <c r="J137" s="81" t="s">
        <v>7228</v>
      </c>
      <c r="K137" s="81">
        <v>4</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7226</v>
      </c>
      <c r="I138" s="81" t="s">
        <v>7227</v>
      </c>
      <c r="J138" s="81" t="s">
        <v>7228</v>
      </c>
      <c r="K138" s="81">
        <v>4</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7226</v>
      </c>
      <c r="I139" s="81" t="s">
        <v>7227</v>
      </c>
      <c r="J139" s="81" t="s">
        <v>7228</v>
      </c>
      <c r="K139" s="81">
        <v>4</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7226</v>
      </c>
      <c r="I140" s="82" t="s">
        <v>7227</v>
      </c>
      <c r="J140" s="82" t="s">
        <v>7228</v>
      </c>
      <c r="K140" s="82">
        <v>4</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7226</v>
      </c>
      <c r="I141" s="80" t="s">
        <v>7227</v>
      </c>
      <c r="J141" s="80" t="s">
        <v>7228</v>
      </c>
      <c r="K141" s="80">
        <v>4</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7226</v>
      </c>
      <c r="I142" s="80" t="s">
        <v>7227</v>
      </c>
      <c r="J142" s="80" t="s">
        <v>7228</v>
      </c>
      <c r="K142" s="80">
        <v>4</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7226</v>
      </c>
      <c r="I143" s="87" t="s">
        <v>7227</v>
      </c>
      <c r="J143" s="87" t="s">
        <v>7228</v>
      </c>
      <c r="K143" s="87">
        <v>4</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7226</v>
      </c>
      <c r="I144" s="81" t="s">
        <v>7227</v>
      </c>
      <c r="J144" s="81" t="s">
        <v>7228</v>
      </c>
      <c r="K144" s="81">
        <v>4</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7226</v>
      </c>
      <c r="I145" s="81" t="s">
        <v>7227</v>
      </c>
      <c r="J145" s="81" t="s">
        <v>7228</v>
      </c>
      <c r="K145" s="81">
        <v>4</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7226</v>
      </c>
      <c r="I146" s="81" t="s">
        <v>7227</v>
      </c>
      <c r="J146" s="81" t="s">
        <v>7228</v>
      </c>
      <c r="K146" s="81">
        <v>4</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7226</v>
      </c>
      <c r="I147" s="82" t="s">
        <v>7227</v>
      </c>
      <c r="J147" s="82" t="s">
        <v>7228</v>
      </c>
      <c r="K147" s="82">
        <v>4</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7226</v>
      </c>
      <c r="I148" s="80" t="s">
        <v>7227</v>
      </c>
      <c r="J148" s="80" t="s">
        <v>7228</v>
      </c>
      <c r="K148" s="80">
        <v>4</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7226</v>
      </c>
      <c r="I149" s="80" t="s">
        <v>7227</v>
      </c>
      <c r="J149" s="80" t="s">
        <v>7228</v>
      </c>
      <c r="K149" s="80">
        <v>4</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7226</v>
      </c>
      <c r="I150" s="80" t="s">
        <v>7227</v>
      </c>
      <c r="J150" s="80" t="s">
        <v>7228</v>
      </c>
      <c r="K150" s="80">
        <v>4</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7226</v>
      </c>
      <c r="I151" s="80" t="s">
        <v>7227</v>
      </c>
      <c r="J151" s="80" t="s">
        <v>7228</v>
      </c>
      <c r="K151" s="80">
        <v>4</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7226</v>
      </c>
      <c r="I152" s="80" t="s">
        <v>7227</v>
      </c>
      <c r="J152" s="80" t="s">
        <v>7228</v>
      </c>
      <c r="K152" s="80">
        <v>4</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7226</v>
      </c>
      <c r="I153" s="80" t="s">
        <v>7227</v>
      </c>
      <c r="J153" s="80" t="s">
        <v>7228</v>
      </c>
      <c r="K153" s="80">
        <v>4</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7226</v>
      </c>
      <c r="I154" s="80" t="s">
        <v>7227</v>
      </c>
      <c r="J154" s="80" t="s">
        <v>7228</v>
      </c>
      <c r="K154" s="80">
        <v>4</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7226</v>
      </c>
      <c r="I155" s="80" t="s">
        <v>7227</v>
      </c>
      <c r="J155" s="80" t="s">
        <v>7228</v>
      </c>
      <c r="K155" s="80">
        <v>4</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7226</v>
      </c>
      <c r="I156" s="87" t="s">
        <v>7227</v>
      </c>
      <c r="J156" s="87" t="s">
        <v>7228</v>
      </c>
      <c r="K156" s="87">
        <v>4</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7226</v>
      </c>
      <c r="I157" s="81" t="s">
        <v>7227</v>
      </c>
      <c r="J157" s="81" t="s">
        <v>7228</v>
      </c>
      <c r="K157" s="81">
        <v>4</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7226</v>
      </c>
      <c r="I158" s="81" t="s">
        <v>7227</v>
      </c>
      <c r="J158" s="81" t="s">
        <v>7228</v>
      </c>
      <c r="K158" s="81">
        <v>4</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7226</v>
      </c>
      <c r="I159" s="82" t="s">
        <v>7227</v>
      </c>
      <c r="J159" s="82" t="s">
        <v>7228</v>
      </c>
      <c r="K159" s="82">
        <v>4</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7226</v>
      </c>
      <c r="I160" s="80" t="s">
        <v>7227</v>
      </c>
      <c r="J160" s="80" t="s">
        <v>7228</v>
      </c>
      <c r="K160" s="80">
        <v>4</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7226</v>
      </c>
      <c r="I161" s="80" t="s">
        <v>7227</v>
      </c>
      <c r="J161" s="80" t="s">
        <v>7228</v>
      </c>
      <c r="K161" s="80">
        <v>4</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7226</v>
      </c>
      <c r="I162" s="87" t="s">
        <v>7227</v>
      </c>
      <c r="J162" s="87" t="s">
        <v>7228</v>
      </c>
      <c r="K162" s="87">
        <v>4</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7226</v>
      </c>
      <c r="I163" s="81" t="s">
        <v>7227</v>
      </c>
      <c r="J163" s="81" t="s">
        <v>7228</v>
      </c>
      <c r="K163" s="81">
        <v>4</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7226</v>
      </c>
      <c r="I164" s="81" t="s">
        <v>7227</v>
      </c>
      <c r="J164" s="81" t="s">
        <v>7228</v>
      </c>
      <c r="K164" s="81">
        <v>4</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7226</v>
      </c>
      <c r="I165" s="81" t="s">
        <v>7227</v>
      </c>
      <c r="J165" s="81" t="s">
        <v>7228</v>
      </c>
      <c r="K165" s="81">
        <v>4</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7226</v>
      </c>
      <c r="I166" s="81" t="s">
        <v>7227</v>
      </c>
      <c r="J166" s="81" t="s">
        <v>7228</v>
      </c>
      <c r="K166" s="81">
        <v>4</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7226</v>
      </c>
      <c r="I167" s="81" t="s">
        <v>7227</v>
      </c>
      <c r="J167" s="81" t="s">
        <v>7228</v>
      </c>
      <c r="K167" s="81">
        <v>4</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7226</v>
      </c>
      <c r="I168" s="81" t="s">
        <v>7227</v>
      </c>
      <c r="J168" s="81" t="s">
        <v>7228</v>
      </c>
      <c r="K168" s="81">
        <v>4</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7226</v>
      </c>
      <c r="I169" s="81" t="s">
        <v>7227</v>
      </c>
      <c r="J169" s="81" t="s">
        <v>7228</v>
      </c>
      <c r="K169" s="81">
        <v>4</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7226</v>
      </c>
      <c r="I170" s="81" t="s">
        <v>7227</v>
      </c>
      <c r="J170" s="81" t="s">
        <v>7228</v>
      </c>
      <c r="K170" s="81">
        <v>4</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7226</v>
      </c>
      <c r="I171" s="81" t="s">
        <v>7227</v>
      </c>
      <c r="J171" s="81" t="s">
        <v>7228</v>
      </c>
      <c r="K171" s="81">
        <v>4</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7226</v>
      </c>
      <c r="I172" s="81" t="s">
        <v>7227</v>
      </c>
      <c r="J172" s="81" t="s">
        <v>7228</v>
      </c>
      <c r="K172" s="81">
        <v>4</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7226</v>
      </c>
      <c r="I173" s="81" t="s">
        <v>7227</v>
      </c>
      <c r="J173" s="81" t="s">
        <v>7228</v>
      </c>
      <c r="K173" s="81">
        <v>4</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7226</v>
      </c>
      <c r="I174" s="81" t="s">
        <v>7227</v>
      </c>
      <c r="J174" s="81" t="s">
        <v>7228</v>
      </c>
      <c r="K174" s="81">
        <v>4</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7226</v>
      </c>
      <c r="I175" s="81" t="s">
        <v>7227</v>
      </c>
      <c r="J175" s="81" t="s">
        <v>7228</v>
      </c>
      <c r="K175" s="81">
        <v>4</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7226</v>
      </c>
      <c r="I176" s="81" t="s">
        <v>7227</v>
      </c>
      <c r="J176" s="81" t="s">
        <v>7228</v>
      </c>
      <c r="K176" s="81">
        <v>4</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7226</v>
      </c>
      <c r="I177" s="81" t="s">
        <v>7227</v>
      </c>
      <c r="J177" s="81" t="s">
        <v>7228</v>
      </c>
      <c r="K177" s="81">
        <v>4</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7226</v>
      </c>
      <c r="I178" s="81" t="s">
        <v>7227</v>
      </c>
      <c r="J178" s="81" t="s">
        <v>7228</v>
      </c>
      <c r="K178" s="81">
        <v>4</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7226</v>
      </c>
      <c r="I179" s="82" t="s">
        <v>7227</v>
      </c>
      <c r="J179" s="82" t="s">
        <v>7228</v>
      </c>
      <c r="K179" s="82">
        <v>4</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7226</v>
      </c>
      <c r="I180" s="80" t="s">
        <v>7227</v>
      </c>
      <c r="J180" s="80" t="s">
        <v>7228</v>
      </c>
      <c r="K180" s="80">
        <v>4</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7226</v>
      </c>
      <c r="I181" s="80" t="s">
        <v>7227</v>
      </c>
      <c r="J181" s="80" t="s">
        <v>7228</v>
      </c>
      <c r="K181" s="80">
        <v>4</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7226</v>
      </c>
      <c r="I182" s="80" t="s">
        <v>7227</v>
      </c>
      <c r="J182" s="80" t="s">
        <v>7228</v>
      </c>
      <c r="K182" s="80">
        <v>4</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7226</v>
      </c>
      <c r="I183" s="80" t="s">
        <v>7227</v>
      </c>
      <c r="J183" s="80" t="s">
        <v>7228</v>
      </c>
      <c r="K183" s="80">
        <v>4</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7226</v>
      </c>
      <c r="I184" s="80" t="s">
        <v>7227</v>
      </c>
      <c r="J184" s="80" t="s">
        <v>7228</v>
      </c>
      <c r="K184" s="80">
        <v>4</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7226</v>
      </c>
      <c r="I185" s="80" t="s">
        <v>7227</v>
      </c>
      <c r="J185" s="80" t="s">
        <v>7228</v>
      </c>
      <c r="K185" s="80">
        <v>4</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7226</v>
      </c>
      <c r="I186" s="80" t="s">
        <v>7227</v>
      </c>
      <c r="J186" s="80" t="s">
        <v>7228</v>
      </c>
      <c r="K186" s="80">
        <v>4</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7226</v>
      </c>
      <c r="I187" s="80" t="s">
        <v>7227</v>
      </c>
      <c r="J187" s="80" t="s">
        <v>7228</v>
      </c>
      <c r="K187" s="80">
        <v>4</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7226</v>
      </c>
      <c r="I188" s="87" t="s">
        <v>7227</v>
      </c>
      <c r="J188" s="87" t="s">
        <v>7228</v>
      </c>
      <c r="K188" s="87">
        <v>4</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7226</v>
      </c>
      <c r="I189" s="81" t="s">
        <v>7227</v>
      </c>
      <c r="J189" s="81" t="s">
        <v>7228</v>
      </c>
      <c r="K189" s="81">
        <v>4</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7226</v>
      </c>
      <c r="I190" s="81" t="s">
        <v>7227</v>
      </c>
      <c r="J190" s="81" t="s">
        <v>7228</v>
      </c>
      <c r="K190" s="81">
        <v>4</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7226</v>
      </c>
      <c r="I191" s="81" t="s">
        <v>7227</v>
      </c>
      <c r="J191" s="81" t="s">
        <v>7228</v>
      </c>
      <c r="K191" s="81">
        <v>4</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7226</v>
      </c>
      <c r="I192" s="81" t="s">
        <v>7227</v>
      </c>
      <c r="J192" s="81" t="s">
        <v>7228</v>
      </c>
      <c r="K192" s="81">
        <v>4</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7226</v>
      </c>
      <c r="I193" s="81" t="s">
        <v>7227</v>
      </c>
      <c r="J193" s="81" t="s">
        <v>7228</v>
      </c>
      <c r="K193" s="81">
        <v>4</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7226</v>
      </c>
      <c r="I194" s="81" t="s">
        <v>7227</v>
      </c>
      <c r="J194" s="81" t="s">
        <v>7228</v>
      </c>
      <c r="K194" s="81">
        <v>4</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7226</v>
      </c>
      <c r="I195" s="82" t="s">
        <v>7227</v>
      </c>
      <c r="J195" s="82" t="s">
        <v>7228</v>
      </c>
      <c r="K195" s="82">
        <v>4</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7226</v>
      </c>
      <c r="I196" s="80" t="s">
        <v>7227</v>
      </c>
      <c r="J196" s="80" t="s">
        <v>7228</v>
      </c>
      <c r="K196" s="80">
        <v>4</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7226</v>
      </c>
      <c r="I197" s="80" t="s">
        <v>7227</v>
      </c>
      <c r="J197" s="80" t="s">
        <v>7228</v>
      </c>
      <c r="K197" s="80">
        <v>4</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7226</v>
      </c>
      <c r="I198" s="80" t="s">
        <v>7227</v>
      </c>
      <c r="J198" s="80" t="s">
        <v>7228</v>
      </c>
      <c r="K198" s="80">
        <v>4</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7226</v>
      </c>
      <c r="I199" s="80" t="s">
        <v>7227</v>
      </c>
      <c r="J199" s="80" t="s">
        <v>7228</v>
      </c>
      <c r="K199" s="80">
        <v>4</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7226</v>
      </c>
      <c r="I200" s="87" t="s">
        <v>7227</v>
      </c>
      <c r="J200" s="87" t="s">
        <v>7228</v>
      </c>
      <c r="K200" s="87">
        <v>4</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7226</v>
      </c>
      <c r="I201" s="81" t="s">
        <v>7227</v>
      </c>
      <c r="J201" s="81" t="s">
        <v>7228</v>
      </c>
      <c r="K201" s="81">
        <v>4</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7226</v>
      </c>
      <c r="I202" s="81" t="s">
        <v>7227</v>
      </c>
      <c r="J202" s="81" t="s">
        <v>7228</v>
      </c>
      <c r="K202" s="81">
        <v>4</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7226</v>
      </c>
      <c r="I203" s="81" t="s">
        <v>7227</v>
      </c>
      <c r="J203" s="81" t="s">
        <v>7228</v>
      </c>
      <c r="K203" s="81">
        <v>4</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7226</v>
      </c>
      <c r="I204" s="81" t="s">
        <v>7227</v>
      </c>
      <c r="J204" s="81" t="s">
        <v>7228</v>
      </c>
      <c r="K204" s="81">
        <v>4</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7226</v>
      </c>
      <c r="I205" s="81" t="s">
        <v>7227</v>
      </c>
      <c r="J205" s="81" t="s">
        <v>7228</v>
      </c>
      <c r="K205" s="81">
        <v>4</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7226</v>
      </c>
      <c r="I206" s="82" t="s">
        <v>7227</v>
      </c>
      <c r="J206" s="82" t="s">
        <v>7228</v>
      </c>
      <c r="K206" s="82">
        <v>4</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7226</v>
      </c>
      <c r="I207" s="80" t="s">
        <v>7227</v>
      </c>
      <c r="J207" s="80" t="s">
        <v>7228</v>
      </c>
      <c r="K207" s="80">
        <v>4</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7226</v>
      </c>
      <c r="I208" s="80" t="s">
        <v>7227</v>
      </c>
      <c r="J208" s="80" t="s">
        <v>7228</v>
      </c>
      <c r="K208" s="80">
        <v>4</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7226</v>
      </c>
      <c r="I209" s="80" t="s">
        <v>7227</v>
      </c>
      <c r="J209" s="80" t="s">
        <v>7228</v>
      </c>
      <c r="K209" s="80">
        <v>4</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7226</v>
      </c>
      <c r="I210" s="87" t="s">
        <v>7227</v>
      </c>
      <c r="J210" s="87" t="s">
        <v>7228</v>
      </c>
      <c r="K210" s="87">
        <v>4</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7226</v>
      </c>
      <c r="I211" s="81" t="s">
        <v>7227</v>
      </c>
      <c r="J211" s="81" t="s">
        <v>7228</v>
      </c>
      <c r="K211" s="81">
        <v>4</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7226</v>
      </c>
      <c r="I212" s="81" t="s">
        <v>7227</v>
      </c>
      <c r="J212" s="81" t="s">
        <v>7228</v>
      </c>
      <c r="K212" s="81">
        <v>4</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7226</v>
      </c>
      <c r="I213" s="82" t="s">
        <v>7227</v>
      </c>
      <c r="J213" s="82" t="s">
        <v>7228</v>
      </c>
      <c r="K213" s="82">
        <v>4</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7226</v>
      </c>
      <c r="I214" s="80" t="s">
        <v>7227</v>
      </c>
      <c r="J214" s="80" t="s">
        <v>7228</v>
      </c>
      <c r="K214" s="80">
        <v>4</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7226</v>
      </c>
      <c r="I215" s="80" t="s">
        <v>7227</v>
      </c>
      <c r="J215" s="80" t="s">
        <v>7228</v>
      </c>
      <c r="K215" s="80">
        <v>4</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7226</v>
      </c>
      <c r="I216" s="80" t="s">
        <v>7227</v>
      </c>
      <c r="J216" s="80" t="s">
        <v>7228</v>
      </c>
      <c r="K216" s="80">
        <v>4</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7226</v>
      </c>
      <c r="I217" s="80" t="s">
        <v>7227</v>
      </c>
      <c r="J217" s="80" t="s">
        <v>7228</v>
      </c>
      <c r="K217" s="80">
        <v>4</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7226</v>
      </c>
      <c r="I218" s="80" t="s">
        <v>7227</v>
      </c>
      <c r="J218" s="80" t="s">
        <v>7228</v>
      </c>
      <c r="K218" s="80">
        <v>4</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7226</v>
      </c>
      <c r="I219" s="80" t="s">
        <v>7227</v>
      </c>
      <c r="J219" s="80" t="s">
        <v>7228</v>
      </c>
      <c r="K219" s="80">
        <v>4</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7226</v>
      </c>
      <c r="I220" s="80" t="s">
        <v>7227</v>
      </c>
      <c r="J220" s="80" t="s">
        <v>7228</v>
      </c>
      <c r="K220" s="80">
        <v>4</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7226</v>
      </c>
      <c r="I221" s="80" t="s">
        <v>7227</v>
      </c>
      <c r="J221" s="80" t="s">
        <v>7228</v>
      </c>
      <c r="K221" s="80">
        <v>4</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7226</v>
      </c>
      <c r="I222" s="80" t="s">
        <v>7227</v>
      </c>
      <c r="J222" s="80" t="s">
        <v>7228</v>
      </c>
      <c r="K222" s="80">
        <v>4</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7226</v>
      </c>
      <c r="I223" s="80" t="s">
        <v>7227</v>
      </c>
      <c r="J223" s="80" t="s">
        <v>7228</v>
      </c>
      <c r="K223" s="80">
        <v>4</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7226</v>
      </c>
      <c r="I224" s="80" t="s">
        <v>7227</v>
      </c>
      <c r="J224" s="80" t="s">
        <v>7228</v>
      </c>
      <c r="K224" s="80">
        <v>4</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7226</v>
      </c>
      <c r="I225" s="80" t="s">
        <v>7227</v>
      </c>
      <c r="J225" s="80" t="s">
        <v>7228</v>
      </c>
      <c r="K225" s="80">
        <v>4</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7226</v>
      </c>
      <c r="I226" s="80" t="s">
        <v>7227</v>
      </c>
      <c r="J226" s="80" t="s">
        <v>7228</v>
      </c>
      <c r="K226" s="80">
        <v>4</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7226</v>
      </c>
      <c r="I227" s="80" t="s">
        <v>7227</v>
      </c>
      <c r="J227" s="80" t="s">
        <v>7228</v>
      </c>
      <c r="K227" s="80">
        <v>4</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7226</v>
      </c>
      <c r="I228" s="80" t="s">
        <v>7227</v>
      </c>
      <c r="J228" s="80" t="s">
        <v>7228</v>
      </c>
      <c r="K228" s="80">
        <v>4</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7226</v>
      </c>
      <c r="I229" s="87" t="s">
        <v>7227</v>
      </c>
      <c r="J229" s="87" t="s">
        <v>7228</v>
      </c>
      <c r="K229" s="87">
        <v>4</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7226</v>
      </c>
      <c r="I230" s="81" t="s">
        <v>7227</v>
      </c>
      <c r="J230" s="81" t="s">
        <v>7228</v>
      </c>
      <c r="K230" s="81">
        <v>4</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7226</v>
      </c>
      <c r="I231" s="81" t="s">
        <v>7227</v>
      </c>
      <c r="J231" s="81" t="s">
        <v>7228</v>
      </c>
      <c r="K231" s="81">
        <v>4</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7226</v>
      </c>
      <c r="I232" s="81" t="s">
        <v>7227</v>
      </c>
      <c r="J232" s="81" t="s">
        <v>7228</v>
      </c>
      <c r="K232" s="81">
        <v>4</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7226</v>
      </c>
      <c r="I233" s="81" t="s">
        <v>7227</v>
      </c>
      <c r="J233" s="81" t="s">
        <v>7228</v>
      </c>
      <c r="K233" s="81">
        <v>4</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7226</v>
      </c>
      <c r="I234" s="81" t="s">
        <v>7227</v>
      </c>
      <c r="J234" s="81" t="s">
        <v>7228</v>
      </c>
      <c r="K234" s="81">
        <v>4</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7226</v>
      </c>
      <c r="I235" s="81" t="s">
        <v>7227</v>
      </c>
      <c r="J235" s="81" t="s">
        <v>7228</v>
      </c>
      <c r="K235" s="81">
        <v>4</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7226</v>
      </c>
      <c r="I236" s="81" t="s">
        <v>7227</v>
      </c>
      <c r="J236" s="81" t="s">
        <v>7228</v>
      </c>
      <c r="K236" s="81">
        <v>4</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7226</v>
      </c>
      <c r="I237" s="81" t="s">
        <v>7227</v>
      </c>
      <c r="J237" s="81" t="s">
        <v>7228</v>
      </c>
      <c r="K237" s="81">
        <v>4</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7226</v>
      </c>
      <c r="I238" s="81" t="s">
        <v>7227</v>
      </c>
      <c r="J238" s="81" t="s">
        <v>7228</v>
      </c>
      <c r="K238" s="81">
        <v>4</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7226</v>
      </c>
      <c r="I239" s="81" t="s">
        <v>7227</v>
      </c>
      <c r="J239" s="81" t="s">
        <v>7228</v>
      </c>
      <c r="K239" s="81">
        <v>4</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7226</v>
      </c>
      <c r="I240" s="81" t="s">
        <v>7227</v>
      </c>
      <c r="J240" s="81" t="s">
        <v>7228</v>
      </c>
      <c r="K240" s="81">
        <v>4</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7226</v>
      </c>
      <c r="I241" s="81" t="s">
        <v>7227</v>
      </c>
      <c r="J241" s="81" t="s">
        <v>7228</v>
      </c>
      <c r="K241" s="81">
        <v>4</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7226</v>
      </c>
      <c r="I242" s="81" t="s">
        <v>7227</v>
      </c>
      <c r="J242" s="81" t="s">
        <v>7228</v>
      </c>
      <c r="K242" s="81">
        <v>4</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7226</v>
      </c>
      <c r="I243" s="81" t="s">
        <v>7227</v>
      </c>
      <c r="J243" s="81" t="s">
        <v>7228</v>
      </c>
      <c r="K243" s="81">
        <v>4</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7226</v>
      </c>
      <c r="I244" s="82" t="s">
        <v>7227</v>
      </c>
      <c r="J244" s="82" t="s">
        <v>7228</v>
      </c>
      <c r="K244" s="82">
        <v>4</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7226</v>
      </c>
      <c r="I245" s="80" t="s">
        <v>7227</v>
      </c>
      <c r="J245" s="80" t="s">
        <v>7228</v>
      </c>
      <c r="K245" s="80">
        <v>4</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7226</v>
      </c>
      <c r="I246" s="80" t="s">
        <v>7227</v>
      </c>
      <c r="J246" s="80" t="s">
        <v>7228</v>
      </c>
      <c r="K246" s="80">
        <v>4</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7226</v>
      </c>
      <c r="I247" s="87" t="s">
        <v>7227</v>
      </c>
      <c r="J247" s="87" t="s">
        <v>7228</v>
      </c>
      <c r="K247" s="87">
        <v>4</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7226</v>
      </c>
      <c r="I248" s="81" t="s">
        <v>7227</v>
      </c>
      <c r="J248" s="81" t="s">
        <v>7228</v>
      </c>
      <c r="K248" s="81">
        <v>4</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7226</v>
      </c>
      <c r="I249" s="81" t="s">
        <v>7227</v>
      </c>
      <c r="J249" s="81" t="s">
        <v>7228</v>
      </c>
      <c r="K249" s="81">
        <v>4</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7226</v>
      </c>
      <c r="I250" s="81" t="s">
        <v>7227</v>
      </c>
      <c r="J250" s="81" t="s">
        <v>7228</v>
      </c>
      <c r="K250" s="81">
        <v>4</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7226</v>
      </c>
      <c r="I251" s="81" t="s">
        <v>7227</v>
      </c>
      <c r="J251" s="81" t="s">
        <v>7228</v>
      </c>
      <c r="K251" s="81">
        <v>4</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7226</v>
      </c>
      <c r="I252" s="81" t="s">
        <v>7227</v>
      </c>
      <c r="J252" s="81" t="s">
        <v>7228</v>
      </c>
      <c r="K252" s="81">
        <v>4</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7226</v>
      </c>
      <c r="I253" s="82" t="s">
        <v>7227</v>
      </c>
      <c r="J253" s="82" t="s">
        <v>7228</v>
      </c>
      <c r="K253" s="82">
        <v>4</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7226</v>
      </c>
      <c r="I254" s="80" t="s">
        <v>7227</v>
      </c>
      <c r="J254" s="80" t="s">
        <v>7228</v>
      </c>
      <c r="K254" s="80">
        <v>4</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7226</v>
      </c>
      <c r="I255" s="80" t="s">
        <v>7227</v>
      </c>
      <c r="J255" s="80" t="s">
        <v>7228</v>
      </c>
      <c r="K255" s="80">
        <v>4</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7226</v>
      </c>
      <c r="I256" s="80" t="s">
        <v>7227</v>
      </c>
      <c r="J256" s="80" t="s">
        <v>7228</v>
      </c>
      <c r="K256" s="80">
        <v>4</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7226</v>
      </c>
      <c r="I257" s="80" t="s">
        <v>7227</v>
      </c>
      <c r="J257" s="80" t="s">
        <v>7228</v>
      </c>
      <c r="K257" s="80">
        <v>4</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7226</v>
      </c>
      <c r="I258" s="80" t="s">
        <v>7227</v>
      </c>
      <c r="J258" s="80" t="s">
        <v>7228</v>
      </c>
      <c r="K258" s="80">
        <v>4</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7226</v>
      </c>
      <c r="I259" s="80" t="s">
        <v>7227</v>
      </c>
      <c r="J259" s="80" t="s">
        <v>7228</v>
      </c>
      <c r="K259" s="80">
        <v>4</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7226</v>
      </c>
      <c r="I260" s="87" t="s">
        <v>7227</v>
      </c>
      <c r="J260" s="87" t="s">
        <v>7228</v>
      </c>
      <c r="K260" s="87">
        <v>4</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7226</v>
      </c>
      <c r="I261" s="81" t="s">
        <v>7227</v>
      </c>
      <c r="J261" s="81" t="s">
        <v>7228</v>
      </c>
      <c r="K261" s="81">
        <v>4</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7226</v>
      </c>
      <c r="I262" s="81" t="s">
        <v>7227</v>
      </c>
      <c r="J262" s="81" t="s">
        <v>7228</v>
      </c>
      <c r="K262" s="81">
        <v>4</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7226</v>
      </c>
      <c r="I263" s="82" t="s">
        <v>7227</v>
      </c>
      <c r="J263" s="82" t="s">
        <v>7228</v>
      </c>
      <c r="K263" s="82">
        <v>4</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7226</v>
      </c>
      <c r="I264" s="80" t="s">
        <v>7227</v>
      </c>
      <c r="J264" s="80" t="s">
        <v>7228</v>
      </c>
      <c r="K264" s="80">
        <v>4</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7226</v>
      </c>
      <c r="I265" s="80" t="s">
        <v>7227</v>
      </c>
      <c r="J265" s="80" t="s">
        <v>7228</v>
      </c>
      <c r="K265" s="80">
        <v>4</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7226</v>
      </c>
      <c r="I266" s="87" t="s">
        <v>7227</v>
      </c>
      <c r="J266" s="87" t="s">
        <v>7228</v>
      </c>
      <c r="K266" s="87">
        <v>4</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7226</v>
      </c>
      <c r="I267" s="81" t="s">
        <v>7227</v>
      </c>
      <c r="J267" s="81" t="s">
        <v>7228</v>
      </c>
      <c r="K267" s="81">
        <v>4</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7226</v>
      </c>
      <c r="I268" s="81" t="s">
        <v>7227</v>
      </c>
      <c r="J268" s="81" t="s">
        <v>7228</v>
      </c>
      <c r="K268" s="81">
        <v>4</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7226</v>
      </c>
      <c r="I269" s="82" t="s">
        <v>7227</v>
      </c>
      <c r="J269" s="82" t="s">
        <v>7228</v>
      </c>
      <c r="K269" s="82">
        <v>4</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7226</v>
      </c>
      <c r="I270" s="80" t="s">
        <v>7227</v>
      </c>
      <c r="J270" s="80" t="s">
        <v>7228</v>
      </c>
      <c r="K270" s="80">
        <v>4</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7226</v>
      </c>
      <c r="I271" s="80" t="s">
        <v>7227</v>
      </c>
      <c r="J271" s="80" t="s">
        <v>7228</v>
      </c>
      <c r="K271" s="80">
        <v>4</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7226</v>
      </c>
      <c r="I272" s="80" t="s">
        <v>7227</v>
      </c>
      <c r="J272" s="80" t="s">
        <v>7228</v>
      </c>
      <c r="K272" s="80">
        <v>4</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7226</v>
      </c>
      <c r="I273" s="87" t="s">
        <v>7227</v>
      </c>
      <c r="J273" s="87" t="s">
        <v>7228</v>
      </c>
      <c r="K273" s="87">
        <v>4</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7226</v>
      </c>
      <c r="I274" s="81" t="s">
        <v>7227</v>
      </c>
      <c r="J274" s="81" t="s">
        <v>7228</v>
      </c>
      <c r="K274" s="81">
        <v>4</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7226</v>
      </c>
      <c r="I275" s="81" t="s">
        <v>7227</v>
      </c>
      <c r="J275" s="81" t="s">
        <v>7228</v>
      </c>
      <c r="K275" s="81">
        <v>4</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7226</v>
      </c>
      <c r="I276" s="82" t="s">
        <v>7227</v>
      </c>
      <c r="J276" s="82" t="s">
        <v>7228</v>
      </c>
      <c r="K276" s="82">
        <v>4</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7226</v>
      </c>
      <c r="I277" s="80" t="s">
        <v>7227</v>
      </c>
      <c r="J277" s="80" t="s">
        <v>7228</v>
      </c>
      <c r="K277" s="80">
        <v>4</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7226</v>
      </c>
      <c r="I278" s="80" t="s">
        <v>7227</v>
      </c>
      <c r="J278" s="80" t="s">
        <v>7228</v>
      </c>
      <c r="K278" s="80">
        <v>4</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7226</v>
      </c>
      <c r="I279" s="80" t="s">
        <v>7227</v>
      </c>
      <c r="J279" s="80" t="s">
        <v>7228</v>
      </c>
      <c r="K279" s="80">
        <v>4</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7226</v>
      </c>
      <c r="I280" s="80" t="s">
        <v>7227</v>
      </c>
      <c r="J280" s="80" t="s">
        <v>7228</v>
      </c>
      <c r="K280" s="80">
        <v>4</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7226</v>
      </c>
      <c r="I281" s="80" t="s">
        <v>7227</v>
      </c>
      <c r="J281" s="80" t="s">
        <v>7228</v>
      </c>
      <c r="K281" s="80">
        <v>4</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7226</v>
      </c>
      <c r="I282" s="87" t="s">
        <v>7227</v>
      </c>
      <c r="J282" s="87" t="s">
        <v>7228</v>
      </c>
      <c r="K282" s="87">
        <v>4</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7226</v>
      </c>
      <c r="I283" s="81" t="s">
        <v>7227</v>
      </c>
      <c r="J283" s="81" t="s">
        <v>7228</v>
      </c>
      <c r="K283" s="81">
        <v>4</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7226</v>
      </c>
      <c r="I284" s="81" t="s">
        <v>7227</v>
      </c>
      <c r="J284" s="81" t="s">
        <v>7228</v>
      </c>
      <c r="K284" s="81">
        <v>4</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7226</v>
      </c>
      <c r="I285" s="81" t="s">
        <v>7227</v>
      </c>
      <c r="J285" s="81" t="s">
        <v>7228</v>
      </c>
      <c r="K285" s="81">
        <v>4</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7226</v>
      </c>
      <c r="I286" s="81" t="s">
        <v>7227</v>
      </c>
      <c r="J286" s="81" t="s">
        <v>7228</v>
      </c>
      <c r="K286" s="81">
        <v>4</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7226</v>
      </c>
      <c r="I287" s="81" t="s">
        <v>7227</v>
      </c>
      <c r="J287" s="81" t="s">
        <v>7228</v>
      </c>
      <c r="K287" s="81">
        <v>4</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7226</v>
      </c>
      <c r="I288" s="81" t="s">
        <v>7227</v>
      </c>
      <c r="J288" s="81" t="s">
        <v>7228</v>
      </c>
      <c r="K288" s="81">
        <v>4</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7226</v>
      </c>
      <c r="I289" s="82" t="s">
        <v>7227</v>
      </c>
      <c r="J289" s="82" t="s">
        <v>7228</v>
      </c>
      <c r="K289" s="82">
        <v>4</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7226</v>
      </c>
      <c r="I290" s="80" t="s">
        <v>7227</v>
      </c>
      <c r="J290" s="80" t="s">
        <v>7228</v>
      </c>
      <c r="K290" s="80">
        <v>4</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7226</v>
      </c>
      <c r="I291" s="80" t="s">
        <v>7227</v>
      </c>
      <c r="J291" s="80" t="s">
        <v>7228</v>
      </c>
      <c r="K291" s="80">
        <v>4</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7226</v>
      </c>
      <c r="I292" s="80" t="s">
        <v>7227</v>
      </c>
      <c r="J292" s="80" t="s">
        <v>7228</v>
      </c>
      <c r="K292" s="80">
        <v>4</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7226</v>
      </c>
      <c r="I293" s="87" t="s">
        <v>7227</v>
      </c>
      <c r="J293" s="87" t="s">
        <v>7228</v>
      </c>
      <c r="K293" s="87">
        <v>4</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7226</v>
      </c>
      <c r="I294" s="81" t="s">
        <v>7227</v>
      </c>
      <c r="J294" s="81" t="s">
        <v>7228</v>
      </c>
      <c r="K294" s="81">
        <v>4</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7226</v>
      </c>
      <c r="I295" s="81" t="s">
        <v>7227</v>
      </c>
      <c r="J295" s="81" t="s">
        <v>7228</v>
      </c>
      <c r="K295" s="81">
        <v>4</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7226</v>
      </c>
      <c r="I296" s="81" t="s">
        <v>7227</v>
      </c>
      <c r="J296" s="81" t="s">
        <v>7228</v>
      </c>
      <c r="K296" s="81">
        <v>4</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7226</v>
      </c>
      <c r="I297" s="81" t="s">
        <v>7227</v>
      </c>
      <c r="J297" s="81" t="s">
        <v>7228</v>
      </c>
      <c r="K297" s="81">
        <v>4</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7226</v>
      </c>
      <c r="I298" s="81" t="s">
        <v>7227</v>
      </c>
      <c r="J298" s="81" t="s">
        <v>7228</v>
      </c>
      <c r="K298" s="81">
        <v>4</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7226</v>
      </c>
      <c r="I299" s="81" t="s">
        <v>7227</v>
      </c>
      <c r="J299" s="81" t="s">
        <v>7228</v>
      </c>
      <c r="K299" s="81">
        <v>4</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7226</v>
      </c>
      <c r="I300" s="81" t="s">
        <v>7227</v>
      </c>
      <c r="J300" s="81" t="s">
        <v>7228</v>
      </c>
      <c r="K300" s="81">
        <v>4</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7226</v>
      </c>
      <c r="I301" s="81" t="s">
        <v>7227</v>
      </c>
      <c r="J301" s="81" t="s">
        <v>7228</v>
      </c>
      <c r="K301" s="81">
        <v>4</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7226</v>
      </c>
      <c r="I302" s="81" t="s">
        <v>7227</v>
      </c>
      <c r="J302" s="81" t="s">
        <v>7228</v>
      </c>
      <c r="K302" s="81">
        <v>4</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7226</v>
      </c>
      <c r="I303" s="81" t="s">
        <v>7227</v>
      </c>
      <c r="J303" s="81" t="s">
        <v>7228</v>
      </c>
      <c r="K303" s="81">
        <v>4</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7226</v>
      </c>
      <c r="I304" s="81" t="s">
        <v>7227</v>
      </c>
      <c r="J304" s="81" t="s">
        <v>7228</v>
      </c>
      <c r="K304" s="81">
        <v>4</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7226</v>
      </c>
      <c r="I305" s="81" t="s">
        <v>7227</v>
      </c>
      <c r="J305" s="81" t="s">
        <v>7228</v>
      </c>
      <c r="K305" s="81">
        <v>4</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7226</v>
      </c>
      <c r="I306" s="81" t="s">
        <v>7227</v>
      </c>
      <c r="J306" s="81" t="s">
        <v>7228</v>
      </c>
      <c r="K306" s="81">
        <v>4</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7226</v>
      </c>
      <c r="I307" s="81" t="s">
        <v>7227</v>
      </c>
      <c r="J307" s="81" t="s">
        <v>7228</v>
      </c>
      <c r="K307" s="81">
        <v>4</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7226</v>
      </c>
      <c r="I308" s="81" t="s">
        <v>7227</v>
      </c>
      <c r="J308" s="81" t="s">
        <v>7228</v>
      </c>
      <c r="K308" s="81">
        <v>4</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7226</v>
      </c>
      <c r="I309" s="81" t="s">
        <v>7227</v>
      </c>
      <c r="J309" s="81" t="s">
        <v>7228</v>
      </c>
      <c r="K309" s="81">
        <v>4</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7226</v>
      </c>
      <c r="I310" s="81" t="s">
        <v>7227</v>
      </c>
      <c r="J310" s="81" t="s">
        <v>7228</v>
      </c>
      <c r="K310" s="81">
        <v>4</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7226</v>
      </c>
      <c r="I311" s="81" t="s">
        <v>7227</v>
      </c>
      <c r="J311" s="81" t="s">
        <v>7228</v>
      </c>
      <c r="K311" s="81">
        <v>4</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7226</v>
      </c>
      <c r="I312" s="81" t="s">
        <v>7227</v>
      </c>
      <c r="J312" s="81" t="s">
        <v>7228</v>
      </c>
      <c r="K312" s="81">
        <v>4</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7226</v>
      </c>
      <c r="I313" s="81" t="s">
        <v>7227</v>
      </c>
      <c r="J313" s="81" t="s">
        <v>7228</v>
      </c>
      <c r="K313" s="81">
        <v>4</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7226</v>
      </c>
      <c r="I314" s="81" t="s">
        <v>7227</v>
      </c>
      <c r="J314" s="81" t="s">
        <v>7228</v>
      </c>
      <c r="K314" s="81">
        <v>4</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7226</v>
      </c>
      <c r="I315" s="81" t="s">
        <v>7227</v>
      </c>
      <c r="J315" s="81" t="s">
        <v>7228</v>
      </c>
      <c r="K315" s="81">
        <v>4</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7226</v>
      </c>
      <c r="I316" s="82" t="s">
        <v>7227</v>
      </c>
      <c r="J316" s="82" t="s">
        <v>7228</v>
      </c>
      <c r="K316" s="82">
        <v>4</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7226</v>
      </c>
      <c r="I317" s="80" t="s">
        <v>7227</v>
      </c>
      <c r="J317" s="80" t="s">
        <v>7228</v>
      </c>
      <c r="K317" s="80">
        <v>4</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7226</v>
      </c>
      <c r="I318" s="80" t="s">
        <v>7227</v>
      </c>
      <c r="J318" s="80" t="s">
        <v>7228</v>
      </c>
      <c r="K318" s="80">
        <v>4</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7226</v>
      </c>
      <c r="I319" s="87" t="s">
        <v>7227</v>
      </c>
      <c r="J319" s="87" t="s">
        <v>7228</v>
      </c>
      <c r="K319" s="87">
        <v>4</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7226</v>
      </c>
      <c r="I320" s="81" t="s">
        <v>7227</v>
      </c>
      <c r="J320" s="81" t="s">
        <v>7228</v>
      </c>
      <c r="K320" s="81">
        <v>4</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7226</v>
      </c>
      <c r="I321" s="81" t="s">
        <v>7227</v>
      </c>
      <c r="J321" s="81" t="s">
        <v>7228</v>
      </c>
      <c r="K321" s="81">
        <v>4</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7226</v>
      </c>
      <c r="I322" s="82" t="s">
        <v>7227</v>
      </c>
      <c r="J322" s="82" t="s">
        <v>7228</v>
      </c>
      <c r="K322" s="82">
        <v>4</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7226</v>
      </c>
      <c r="I323" s="80" t="s">
        <v>7227</v>
      </c>
      <c r="J323" s="80" t="s">
        <v>7228</v>
      </c>
      <c r="K323" s="80">
        <v>4</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7226</v>
      </c>
      <c r="I324" s="80" t="s">
        <v>7227</v>
      </c>
      <c r="J324" s="80" t="s">
        <v>7228</v>
      </c>
      <c r="K324" s="80">
        <v>4</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7226</v>
      </c>
      <c r="I325" s="80" t="s">
        <v>7227</v>
      </c>
      <c r="J325" s="80" t="s">
        <v>7228</v>
      </c>
      <c r="K325" s="80">
        <v>4</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7226</v>
      </c>
      <c r="I326" s="80" t="s">
        <v>7227</v>
      </c>
      <c r="J326" s="80" t="s">
        <v>7228</v>
      </c>
      <c r="K326" s="80">
        <v>4</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7226</v>
      </c>
      <c r="I327" s="80" t="s">
        <v>7227</v>
      </c>
      <c r="J327" s="80" t="s">
        <v>7228</v>
      </c>
      <c r="K327" s="80">
        <v>4</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7226</v>
      </c>
      <c r="I328" s="80" t="s">
        <v>7227</v>
      </c>
      <c r="J328" s="80" t="s">
        <v>7228</v>
      </c>
      <c r="K328" s="80">
        <v>4</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7226</v>
      </c>
      <c r="I329" s="80" t="s">
        <v>7227</v>
      </c>
      <c r="J329" s="80" t="s">
        <v>7228</v>
      </c>
      <c r="K329" s="80">
        <v>4</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7226</v>
      </c>
      <c r="I330" s="80" t="s">
        <v>7227</v>
      </c>
      <c r="J330" s="80" t="s">
        <v>7228</v>
      </c>
      <c r="K330" s="80">
        <v>4</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7226</v>
      </c>
      <c r="I331" s="80" t="s">
        <v>7227</v>
      </c>
      <c r="J331" s="80" t="s">
        <v>7228</v>
      </c>
      <c r="K331" s="80">
        <v>4</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7226</v>
      </c>
      <c r="I332" s="80" t="s">
        <v>7227</v>
      </c>
      <c r="J332" s="80" t="s">
        <v>7228</v>
      </c>
      <c r="K332" s="80">
        <v>4</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7226</v>
      </c>
      <c r="I333" s="80" t="s">
        <v>7227</v>
      </c>
      <c r="J333" s="80" t="s">
        <v>7228</v>
      </c>
      <c r="K333" s="80">
        <v>4</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7226</v>
      </c>
      <c r="I334" s="87" t="s">
        <v>7227</v>
      </c>
      <c r="J334" s="87" t="s">
        <v>7228</v>
      </c>
      <c r="K334" s="87">
        <v>4</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7226</v>
      </c>
      <c r="I335" s="81" t="s">
        <v>7227</v>
      </c>
      <c r="J335" s="81" t="s">
        <v>7228</v>
      </c>
      <c r="K335" s="81">
        <v>4</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7226</v>
      </c>
      <c r="I336" s="81" t="s">
        <v>7227</v>
      </c>
      <c r="J336" s="81" t="s">
        <v>7228</v>
      </c>
      <c r="K336" s="81">
        <v>4</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7226</v>
      </c>
      <c r="I337" s="82" t="s">
        <v>7227</v>
      </c>
      <c r="J337" s="82" t="s">
        <v>7228</v>
      </c>
      <c r="K337" s="82">
        <v>4</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7226</v>
      </c>
      <c r="I338" s="80" t="s">
        <v>7227</v>
      </c>
      <c r="J338" s="80" t="s">
        <v>7228</v>
      </c>
      <c r="K338" s="80">
        <v>4</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7226</v>
      </c>
      <c r="I339" s="80" t="s">
        <v>7227</v>
      </c>
      <c r="J339" s="80" t="s">
        <v>7228</v>
      </c>
      <c r="K339" s="80">
        <v>4</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7226</v>
      </c>
      <c r="I340" s="87" t="s">
        <v>7227</v>
      </c>
      <c r="J340" s="87" t="s">
        <v>7228</v>
      </c>
      <c r="K340" s="87">
        <v>4</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7226</v>
      </c>
      <c r="I341" s="81" t="s">
        <v>7227</v>
      </c>
      <c r="J341" s="81" t="s">
        <v>7228</v>
      </c>
      <c r="K341" s="81">
        <v>4</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7226</v>
      </c>
      <c r="I342" s="81" t="s">
        <v>7227</v>
      </c>
      <c r="J342" s="81" t="s">
        <v>7228</v>
      </c>
      <c r="K342" s="81">
        <v>4</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7226</v>
      </c>
      <c r="I343" s="80" t="s">
        <v>7227</v>
      </c>
      <c r="J343" s="80" t="s">
        <v>7228</v>
      </c>
      <c r="K343" s="80">
        <v>4</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4DC68-84FE-4E69-8153-2ABDE6105006}">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7226</v>
      </c>
      <c r="E8" t="s">
        <v>8490</v>
      </c>
      <c r="F8">
        <v>0</v>
      </c>
      <c r="G8" t="s">
        <v>8170</v>
      </c>
      <c r="H8" t="s">
        <v>8171</v>
      </c>
      <c r="I8" t="s">
        <v>8170</v>
      </c>
      <c r="J8" t="s">
        <v>8171</v>
      </c>
    </row>
    <row r="9" spans="1:91" x14ac:dyDescent="0.3">
      <c r="B9" t="s">
        <v>6618</v>
      </c>
      <c r="C9" t="s">
        <v>6605</v>
      </c>
      <c r="D9" t="s">
        <v>7226</v>
      </c>
      <c r="E9" t="s">
        <v>8491</v>
      </c>
      <c r="F9">
        <v>0</v>
      </c>
      <c r="G9" t="s">
        <v>8170</v>
      </c>
      <c r="H9" t="s">
        <v>8172</v>
      </c>
      <c r="I9" t="s">
        <v>8170</v>
      </c>
      <c r="J9" t="s">
        <v>8172</v>
      </c>
    </row>
    <row r="10" spans="1:91" x14ac:dyDescent="0.3">
      <c r="B10" t="s">
        <v>6618</v>
      </c>
      <c r="C10" t="s">
        <v>6605</v>
      </c>
      <c r="D10" t="s">
        <v>7226</v>
      </c>
      <c r="E10" t="s">
        <v>8492</v>
      </c>
      <c r="F10">
        <v>0</v>
      </c>
      <c r="G10" t="s">
        <v>8173</v>
      </c>
      <c r="H10" t="s">
        <v>8171</v>
      </c>
      <c r="I10" t="s">
        <v>8173</v>
      </c>
      <c r="J10" t="s">
        <v>8171</v>
      </c>
    </row>
    <row r="11" spans="1:91" x14ac:dyDescent="0.3">
      <c r="B11" t="s">
        <v>6618</v>
      </c>
      <c r="C11" t="s">
        <v>6605</v>
      </c>
      <c r="D11" t="s">
        <v>7226</v>
      </c>
      <c r="E11" t="s">
        <v>8493</v>
      </c>
      <c r="F11">
        <v>0</v>
      </c>
      <c r="G11" t="s">
        <v>8173</v>
      </c>
      <c r="H11" t="s">
        <v>8171</v>
      </c>
      <c r="I11" t="s">
        <v>8173</v>
      </c>
      <c r="J11" t="s">
        <v>8171</v>
      </c>
    </row>
    <row r="12" spans="1:91" x14ac:dyDescent="0.3">
      <c r="B12" t="s">
        <v>6618</v>
      </c>
      <c r="C12" t="s">
        <v>6605</v>
      </c>
      <c r="D12" t="s">
        <v>7226</v>
      </c>
      <c r="E12" t="s">
        <v>8494</v>
      </c>
      <c r="F12">
        <v>0</v>
      </c>
      <c r="G12" t="s">
        <v>8170</v>
      </c>
      <c r="H12" t="s">
        <v>8174</v>
      </c>
      <c r="I12" t="s">
        <v>8170</v>
      </c>
      <c r="J12" t="s">
        <v>8174</v>
      </c>
    </row>
    <row r="13" spans="1:91" x14ac:dyDescent="0.3">
      <c r="B13" t="s">
        <v>6618</v>
      </c>
      <c r="C13" t="s">
        <v>6605</v>
      </c>
      <c r="D13" t="s">
        <v>7226</v>
      </c>
      <c r="E13" t="s">
        <v>8495</v>
      </c>
      <c r="F13">
        <v>0</v>
      </c>
      <c r="G13" t="s">
        <v>8170</v>
      </c>
      <c r="H13" t="s">
        <v>8175</v>
      </c>
      <c r="I13" t="s">
        <v>8170</v>
      </c>
      <c r="J13" t="s">
        <v>8175</v>
      </c>
    </row>
    <row r="14" spans="1:91" x14ac:dyDescent="0.3">
      <c r="B14" t="s">
        <v>6618</v>
      </c>
      <c r="C14" t="s">
        <v>6605</v>
      </c>
      <c r="D14" t="s">
        <v>7226</v>
      </c>
      <c r="E14" t="s">
        <v>8496</v>
      </c>
      <c r="F14">
        <v>0</v>
      </c>
      <c r="G14" t="s">
        <v>8176</v>
      </c>
      <c r="H14" t="s">
        <v>8177</v>
      </c>
      <c r="I14" t="s">
        <v>8176</v>
      </c>
      <c r="J14" t="s">
        <v>8177</v>
      </c>
    </row>
    <row r="15" spans="1:91" x14ac:dyDescent="0.3">
      <c r="B15" t="s">
        <v>6618</v>
      </c>
      <c r="C15" t="s">
        <v>6605</v>
      </c>
      <c r="D15" t="s">
        <v>7226</v>
      </c>
      <c r="E15" t="s">
        <v>8497</v>
      </c>
      <c r="F15">
        <v>0</v>
      </c>
      <c r="G15" t="s">
        <v>8176</v>
      </c>
      <c r="H15" t="s">
        <v>8178</v>
      </c>
      <c r="I15" t="s">
        <v>8176</v>
      </c>
      <c r="J15" t="s">
        <v>8178</v>
      </c>
    </row>
    <row r="16" spans="1:91" x14ac:dyDescent="0.3">
      <c r="B16" t="s">
        <v>6618</v>
      </c>
      <c r="C16" t="s">
        <v>6605</v>
      </c>
      <c r="D16" t="s">
        <v>7226</v>
      </c>
      <c r="E16" t="s">
        <v>8498</v>
      </c>
      <c r="F16">
        <v>0</v>
      </c>
      <c r="G16" t="s">
        <v>8179</v>
      </c>
      <c r="H16" t="s">
        <v>8178</v>
      </c>
      <c r="I16" t="s">
        <v>8179</v>
      </c>
      <c r="J16" t="s">
        <v>8178</v>
      </c>
    </row>
    <row r="17" spans="2:10" x14ac:dyDescent="0.3">
      <c r="B17" t="s">
        <v>6618</v>
      </c>
      <c r="C17" t="s">
        <v>6605</v>
      </c>
      <c r="D17" t="s">
        <v>7226</v>
      </c>
      <c r="E17" t="s">
        <v>8499</v>
      </c>
      <c r="F17">
        <v>0</v>
      </c>
      <c r="G17" t="s">
        <v>8180</v>
      </c>
      <c r="H17" t="s">
        <v>8181</v>
      </c>
      <c r="I17" t="s">
        <v>8180</v>
      </c>
      <c r="J17" t="s">
        <v>8181</v>
      </c>
    </row>
    <row r="18" spans="2:10" x14ac:dyDescent="0.3">
      <c r="B18" t="s">
        <v>6618</v>
      </c>
      <c r="C18" t="s">
        <v>6605</v>
      </c>
      <c r="D18" t="s">
        <v>7226</v>
      </c>
      <c r="E18" t="s">
        <v>8500</v>
      </c>
      <c r="F18">
        <v>0</v>
      </c>
      <c r="G18" t="s">
        <v>8180</v>
      </c>
      <c r="H18" t="s">
        <v>8174</v>
      </c>
      <c r="I18" t="s">
        <v>8180</v>
      </c>
      <c r="J18" t="s">
        <v>8174</v>
      </c>
    </row>
    <row r="19" spans="2:10" x14ac:dyDescent="0.3">
      <c r="B19" t="s">
        <v>6618</v>
      </c>
      <c r="C19" t="s">
        <v>6605</v>
      </c>
      <c r="D19" t="s">
        <v>7226</v>
      </c>
      <c r="E19" t="s">
        <v>8501</v>
      </c>
      <c r="F19">
        <v>0</v>
      </c>
      <c r="G19" t="s">
        <v>8170</v>
      </c>
      <c r="H19" t="s">
        <v>8174</v>
      </c>
      <c r="I19" t="s">
        <v>8170</v>
      </c>
      <c r="J19" t="s">
        <v>8174</v>
      </c>
    </row>
    <row r="20" spans="2:10" x14ac:dyDescent="0.3">
      <c r="B20" t="s">
        <v>6618</v>
      </c>
      <c r="C20" t="s">
        <v>6605</v>
      </c>
      <c r="D20" t="s">
        <v>7226</v>
      </c>
      <c r="E20" t="s">
        <v>8502</v>
      </c>
      <c r="F20">
        <v>0</v>
      </c>
      <c r="G20" t="s">
        <v>8170</v>
      </c>
      <c r="H20" t="s">
        <v>8175</v>
      </c>
      <c r="I20" t="s">
        <v>8170</v>
      </c>
      <c r="J20" t="s">
        <v>8175</v>
      </c>
    </row>
    <row r="21" spans="2:10" x14ac:dyDescent="0.3">
      <c r="B21" t="s">
        <v>6618</v>
      </c>
      <c r="C21" t="s">
        <v>6605</v>
      </c>
      <c r="D21" t="s">
        <v>7226</v>
      </c>
      <c r="E21" t="s">
        <v>8503</v>
      </c>
      <c r="F21">
        <v>0</v>
      </c>
      <c r="G21" t="s">
        <v>8176</v>
      </c>
      <c r="H21" t="s">
        <v>8177</v>
      </c>
      <c r="I21" t="s">
        <v>8176</v>
      </c>
      <c r="J21" t="s">
        <v>8177</v>
      </c>
    </row>
    <row r="22" spans="2:10" x14ac:dyDescent="0.3">
      <c r="B22" t="s">
        <v>6618</v>
      </c>
      <c r="C22" t="s">
        <v>6605</v>
      </c>
      <c r="D22" t="s">
        <v>7226</v>
      </c>
      <c r="E22" t="s">
        <v>8504</v>
      </c>
      <c r="F22">
        <v>0</v>
      </c>
      <c r="G22" t="s">
        <v>8176</v>
      </c>
      <c r="H22" t="s">
        <v>8178</v>
      </c>
      <c r="I22" t="s">
        <v>8176</v>
      </c>
      <c r="J22" t="s">
        <v>8178</v>
      </c>
    </row>
    <row r="23" spans="2:10" x14ac:dyDescent="0.3">
      <c r="B23" t="s">
        <v>6618</v>
      </c>
      <c r="C23" t="s">
        <v>6605</v>
      </c>
      <c r="D23" t="s">
        <v>7226</v>
      </c>
      <c r="E23" t="s">
        <v>8505</v>
      </c>
      <c r="F23">
        <v>0</v>
      </c>
      <c r="G23" t="s">
        <v>8179</v>
      </c>
      <c r="H23" t="s">
        <v>8178</v>
      </c>
      <c r="I23" t="s">
        <v>8179</v>
      </c>
      <c r="J23" t="s">
        <v>8178</v>
      </c>
    </row>
    <row r="24" spans="2:10" x14ac:dyDescent="0.3">
      <c r="B24" t="s">
        <v>6618</v>
      </c>
      <c r="C24" t="s">
        <v>6605</v>
      </c>
      <c r="D24" t="s">
        <v>7226</v>
      </c>
      <c r="E24" t="s">
        <v>8506</v>
      </c>
      <c r="F24">
        <v>0</v>
      </c>
      <c r="G24" t="s">
        <v>8180</v>
      </c>
      <c r="H24" t="s">
        <v>8181</v>
      </c>
      <c r="I24" t="s">
        <v>8180</v>
      </c>
      <c r="J24" t="s">
        <v>8181</v>
      </c>
    </row>
    <row r="25" spans="2:10" x14ac:dyDescent="0.3">
      <c r="B25" t="s">
        <v>6618</v>
      </c>
      <c r="C25" t="s">
        <v>6605</v>
      </c>
      <c r="D25" t="s">
        <v>7226</v>
      </c>
      <c r="E25" t="s">
        <v>8507</v>
      </c>
      <c r="F25">
        <v>0</v>
      </c>
      <c r="G25" t="s">
        <v>8180</v>
      </c>
      <c r="H25" t="s">
        <v>8174</v>
      </c>
      <c r="I25" t="s">
        <v>8180</v>
      </c>
      <c r="J25" t="s">
        <v>8174</v>
      </c>
    </row>
    <row r="26" spans="2:10" x14ac:dyDescent="0.3">
      <c r="B26" t="s">
        <v>6618</v>
      </c>
      <c r="C26" t="s">
        <v>6605</v>
      </c>
      <c r="D26" t="s">
        <v>7226</v>
      </c>
      <c r="E26" t="s">
        <v>8508</v>
      </c>
      <c r="F26">
        <v>0</v>
      </c>
      <c r="G26" t="s">
        <v>8182</v>
      </c>
      <c r="H26" t="s">
        <v>8183</v>
      </c>
      <c r="I26" t="s">
        <v>8182</v>
      </c>
      <c r="J26" t="s">
        <v>8183</v>
      </c>
    </row>
    <row r="27" spans="2:10" x14ac:dyDescent="0.3">
      <c r="B27" t="s">
        <v>6618</v>
      </c>
      <c r="C27" t="s">
        <v>6605</v>
      </c>
      <c r="D27" t="s">
        <v>7226</v>
      </c>
      <c r="E27" t="s">
        <v>8509</v>
      </c>
      <c r="F27">
        <v>0</v>
      </c>
      <c r="G27" t="s">
        <v>8182</v>
      </c>
      <c r="H27" t="s">
        <v>8183</v>
      </c>
      <c r="I27" t="s">
        <v>8182</v>
      </c>
      <c r="J27" t="s">
        <v>8183</v>
      </c>
    </row>
    <row r="28" spans="2:10" x14ac:dyDescent="0.3">
      <c r="B28" t="s">
        <v>6618</v>
      </c>
      <c r="C28" t="s">
        <v>6605</v>
      </c>
      <c r="D28" t="s">
        <v>7226</v>
      </c>
      <c r="E28" t="s">
        <v>8510</v>
      </c>
      <c r="F28">
        <v>0</v>
      </c>
      <c r="G28" t="s">
        <v>8182</v>
      </c>
      <c r="H28" t="s">
        <v>8183</v>
      </c>
      <c r="I28" t="s">
        <v>8182</v>
      </c>
      <c r="J28" t="s">
        <v>8183</v>
      </c>
    </row>
    <row r="29" spans="2:10" x14ac:dyDescent="0.3">
      <c r="B29" t="s">
        <v>6618</v>
      </c>
      <c r="C29" t="s">
        <v>6605</v>
      </c>
      <c r="D29" t="s">
        <v>7226</v>
      </c>
      <c r="E29" t="s">
        <v>8511</v>
      </c>
      <c r="F29">
        <v>0</v>
      </c>
      <c r="G29" t="s">
        <v>8182</v>
      </c>
      <c r="H29" t="s">
        <v>8183</v>
      </c>
      <c r="I29" t="s">
        <v>8182</v>
      </c>
      <c r="J29" t="s">
        <v>8183</v>
      </c>
    </row>
    <row r="30" spans="2:10" x14ac:dyDescent="0.3">
      <c r="B30" t="s">
        <v>6618</v>
      </c>
      <c r="C30" t="s">
        <v>6605</v>
      </c>
      <c r="D30" t="s">
        <v>7226</v>
      </c>
      <c r="E30" t="s">
        <v>8512</v>
      </c>
      <c r="F30">
        <v>0</v>
      </c>
      <c r="G30" t="s">
        <v>8182</v>
      </c>
      <c r="H30" t="s">
        <v>8184</v>
      </c>
      <c r="I30" t="s">
        <v>8182</v>
      </c>
      <c r="J30" t="s">
        <v>8184</v>
      </c>
    </row>
    <row r="31" spans="2:10" x14ac:dyDescent="0.3">
      <c r="B31" t="s">
        <v>6618</v>
      </c>
      <c r="C31" t="s">
        <v>6605</v>
      </c>
      <c r="D31" t="s">
        <v>7226</v>
      </c>
      <c r="E31" t="s">
        <v>8513</v>
      </c>
      <c r="F31">
        <v>0</v>
      </c>
      <c r="G31" t="s">
        <v>8182</v>
      </c>
      <c r="H31" t="s">
        <v>8183</v>
      </c>
      <c r="I31" t="s">
        <v>8182</v>
      </c>
      <c r="J31" t="s">
        <v>8183</v>
      </c>
    </row>
    <row r="32" spans="2:10" x14ac:dyDescent="0.3">
      <c r="B32" t="s">
        <v>6618</v>
      </c>
      <c r="C32" t="s">
        <v>6605</v>
      </c>
      <c r="D32" t="s">
        <v>7226</v>
      </c>
      <c r="E32" t="s">
        <v>8514</v>
      </c>
      <c r="F32">
        <v>0</v>
      </c>
      <c r="G32" t="s">
        <v>8182</v>
      </c>
      <c r="H32" t="s">
        <v>8184</v>
      </c>
      <c r="I32" t="s">
        <v>8182</v>
      </c>
      <c r="J32" t="s">
        <v>8184</v>
      </c>
    </row>
    <row r="33" spans="2:10" x14ac:dyDescent="0.3">
      <c r="B33" t="s">
        <v>6618</v>
      </c>
      <c r="C33" t="s">
        <v>6605</v>
      </c>
      <c r="D33" t="s">
        <v>7226</v>
      </c>
      <c r="E33" t="s">
        <v>8515</v>
      </c>
      <c r="F33">
        <v>0</v>
      </c>
      <c r="G33" t="s">
        <v>8182</v>
      </c>
      <c r="H33" t="s">
        <v>8184</v>
      </c>
      <c r="I33" t="s">
        <v>8182</v>
      </c>
      <c r="J33" t="s">
        <v>8184</v>
      </c>
    </row>
    <row r="34" spans="2:10" x14ac:dyDescent="0.3">
      <c r="B34" t="s">
        <v>6618</v>
      </c>
      <c r="C34" t="s">
        <v>6605</v>
      </c>
      <c r="D34" t="s">
        <v>7226</v>
      </c>
      <c r="E34" t="s">
        <v>8516</v>
      </c>
      <c r="F34">
        <v>0</v>
      </c>
      <c r="G34" t="s">
        <v>8182</v>
      </c>
      <c r="H34" t="s">
        <v>8183</v>
      </c>
      <c r="I34" t="s">
        <v>8182</v>
      </c>
      <c r="J34" t="s">
        <v>8183</v>
      </c>
    </row>
    <row r="35" spans="2:10" x14ac:dyDescent="0.3">
      <c r="B35" t="s">
        <v>6618</v>
      </c>
      <c r="C35" t="s">
        <v>6605</v>
      </c>
      <c r="D35" t="s">
        <v>7226</v>
      </c>
      <c r="E35" t="s">
        <v>8517</v>
      </c>
      <c r="F35">
        <v>0</v>
      </c>
      <c r="G35" t="s">
        <v>8182</v>
      </c>
      <c r="H35" t="s">
        <v>8183</v>
      </c>
      <c r="I35" t="s">
        <v>8182</v>
      </c>
      <c r="J35" t="s">
        <v>8183</v>
      </c>
    </row>
    <row r="36" spans="2:10" x14ac:dyDescent="0.3">
      <c r="B36" t="s">
        <v>6618</v>
      </c>
      <c r="C36" t="s">
        <v>6605</v>
      </c>
      <c r="D36" t="s">
        <v>7226</v>
      </c>
      <c r="E36" t="s">
        <v>8518</v>
      </c>
      <c r="F36">
        <v>0</v>
      </c>
      <c r="G36" t="s">
        <v>8182</v>
      </c>
      <c r="H36" t="s">
        <v>8183</v>
      </c>
      <c r="I36" t="s">
        <v>8182</v>
      </c>
      <c r="J36" t="s">
        <v>8183</v>
      </c>
    </row>
    <row r="37" spans="2:10" x14ac:dyDescent="0.3">
      <c r="B37" t="s">
        <v>6618</v>
      </c>
      <c r="C37" t="s">
        <v>6605</v>
      </c>
      <c r="D37" t="s">
        <v>7226</v>
      </c>
      <c r="E37" t="s">
        <v>8519</v>
      </c>
      <c r="F37">
        <v>0</v>
      </c>
      <c r="G37" t="s">
        <v>8182</v>
      </c>
      <c r="H37" t="s">
        <v>8183</v>
      </c>
      <c r="I37" t="s">
        <v>8182</v>
      </c>
      <c r="J37" t="s">
        <v>8183</v>
      </c>
    </row>
    <row r="38" spans="2:10" x14ac:dyDescent="0.3">
      <c r="B38" t="s">
        <v>6618</v>
      </c>
      <c r="C38" t="s">
        <v>6605</v>
      </c>
      <c r="D38" t="s">
        <v>7226</v>
      </c>
      <c r="E38" t="s">
        <v>8520</v>
      </c>
      <c r="F38">
        <v>0</v>
      </c>
      <c r="G38" t="s">
        <v>8182</v>
      </c>
      <c r="H38" t="s">
        <v>8183</v>
      </c>
      <c r="I38" t="s">
        <v>8182</v>
      </c>
      <c r="J38" t="s">
        <v>8183</v>
      </c>
    </row>
    <row r="39" spans="2:10" x14ac:dyDescent="0.3">
      <c r="B39" t="s">
        <v>6618</v>
      </c>
      <c r="C39" t="s">
        <v>6605</v>
      </c>
      <c r="D39" t="s">
        <v>7226</v>
      </c>
      <c r="E39" t="s">
        <v>8521</v>
      </c>
      <c r="F39">
        <v>0</v>
      </c>
      <c r="G39" t="s">
        <v>8185</v>
      </c>
      <c r="H39" t="s">
        <v>8186</v>
      </c>
      <c r="I39" t="s">
        <v>8185</v>
      </c>
      <c r="J39" t="s">
        <v>8186</v>
      </c>
    </row>
    <row r="40" spans="2:10" x14ac:dyDescent="0.3">
      <c r="B40" t="s">
        <v>6618</v>
      </c>
      <c r="C40" t="s">
        <v>6605</v>
      </c>
      <c r="D40" t="s">
        <v>7226</v>
      </c>
      <c r="E40" t="s">
        <v>8522</v>
      </c>
      <c r="F40">
        <v>0</v>
      </c>
      <c r="G40" t="s">
        <v>8185</v>
      </c>
      <c r="H40" t="s">
        <v>8186</v>
      </c>
      <c r="I40" t="s">
        <v>8185</v>
      </c>
      <c r="J40" t="s">
        <v>8186</v>
      </c>
    </row>
    <row r="41" spans="2:10" x14ac:dyDescent="0.3">
      <c r="B41" t="s">
        <v>6618</v>
      </c>
      <c r="C41" t="s">
        <v>6605</v>
      </c>
      <c r="D41" t="s">
        <v>7226</v>
      </c>
      <c r="E41" t="s">
        <v>8523</v>
      </c>
      <c r="F41">
        <v>0</v>
      </c>
      <c r="G41" t="s">
        <v>8185</v>
      </c>
      <c r="H41" t="s">
        <v>8186</v>
      </c>
      <c r="I41" t="s">
        <v>8185</v>
      </c>
      <c r="J41" t="s">
        <v>8186</v>
      </c>
    </row>
    <row r="42" spans="2:10" x14ac:dyDescent="0.3">
      <c r="B42" t="s">
        <v>6618</v>
      </c>
      <c r="C42" t="s">
        <v>6605</v>
      </c>
      <c r="D42" t="s">
        <v>7226</v>
      </c>
      <c r="E42" t="s">
        <v>8524</v>
      </c>
      <c r="F42">
        <v>0</v>
      </c>
      <c r="G42" t="s">
        <v>8187</v>
      </c>
      <c r="H42" t="s">
        <v>8184</v>
      </c>
      <c r="I42" t="s">
        <v>8187</v>
      </c>
      <c r="J42" t="s">
        <v>8184</v>
      </c>
    </row>
    <row r="43" spans="2:10" x14ac:dyDescent="0.3">
      <c r="B43" t="s">
        <v>6618</v>
      </c>
      <c r="C43" t="s">
        <v>6605</v>
      </c>
      <c r="D43" t="s">
        <v>7226</v>
      </c>
      <c r="E43" t="s">
        <v>8525</v>
      </c>
      <c r="F43">
        <v>0</v>
      </c>
      <c r="G43" t="s">
        <v>8187</v>
      </c>
      <c r="H43" t="s">
        <v>8184</v>
      </c>
      <c r="I43" t="s">
        <v>8187</v>
      </c>
      <c r="J43" t="s">
        <v>8184</v>
      </c>
    </row>
    <row r="44" spans="2:10" x14ac:dyDescent="0.3">
      <c r="B44" t="s">
        <v>6618</v>
      </c>
      <c r="C44" t="s">
        <v>6605</v>
      </c>
      <c r="D44" t="s">
        <v>7226</v>
      </c>
      <c r="E44" t="s">
        <v>8526</v>
      </c>
      <c r="F44">
        <v>0</v>
      </c>
      <c r="G44" t="s">
        <v>8187</v>
      </c>
      <c r="H44" t="s">
        <v>8184</v>
      </c>
      <c r="I44" t="s">
        <v>8187</v>
      </c>
      <c r="J44" t="s">
        <v>8184</v>
      </c>
    </row>
    <row r="45" spans="2:10" x14ac:dyDescent="0.3">
      <c r="B45" t="s">
        <v>6618</v>
      </c>
      <c r="C45" t="s">
        <v>6605</v>
      </c>
      <c r="D45" t="s">
        <v>7226</v>
      </c>
      <c r="E45" t="s">
        <v>8527</v>
      </c>
      <c r="F45">
        <v>0</v>
      </c>
      <c r="G45" t="s">
        <v>8187</v>
      </c>
      <c r="H45" t="s">
        <v>8186</v>
      </c>
      <c r="I45" t="s">
        <v>8187</v>
      </c>
      <c r="J45" t="s">
        <v>8186</v>
      </c>
    </row>
    <row r="46" spans="2:10" x14ac:dyDescent="0.3">
      <c r="B46" t="s">
        <v>6618</v>
      </c>
      <c r="C46" t="s">
        <v>6605</v>
      </c>
      <c r="D46" t="s">
        <v>7226</v>
      </c>
      <c r="E46" t="s">
        <v>8528</v>
      </c>
      <c r="F46">
        <v>0</v>
      </c>
      <c r="G46" t="s">
        <v>8185</v>
      </c>
      <c r="H46" t="s">
        <v>8186</v>
      </c>
      <c r="I46" t="s">
        <v>8185</v>
      </c>
      <c r="J46" t="s">
        <v>8186</v>
      </c>
    </row>
    <row r="47" spans="2:10" x14ac:dyDescent="0.3">
      <c r="B47" t="s">
        <v>6618</v>
      </c>
      <c r="C47" t="s">
        <v>6605</v>
      </c>
      <c r="D47" t="s">
        <v>7226</v>
      </c>
      <c r="E47" t="s">
        <v>8529</v>
      </c>
      <c r="F47">
        <v>0</v>
      </c>
      <c r="G47" t="s">
        <v>8185</v>
      </c>
      <c r="H47" t="s">
        <v>8186</v>
      </c>
      <c r="I47" t="s">
        <v>8185</v>
      </c>
      <c r="J47" t="s">
        <v>8186</v>
      </c>
    </row>
    <row r="48" spans="2:10" x14ac:dyDescent="0.3">
      <c r="B48" t="s">
        <v>6618</v>
      </c>
      <c r="C48" t="s">
        <v>6605</v>
      </c>
      <c r="D48" t="s">
        <v>7226</v>
      </c>
      <c r="E48" t="s">
        <v>8530</v>
      </c>
      <c r="F48">
        <v>0</v>
      </c>
      <c r="G48" t="s">
        <v>8185</v>
      </c>
      <c r="H48" t="s">
        <v>8186</v>
      </c>
      <c r="I48" t="s">
        <v>8185</v>
      </c>
      <c r="J48" t="s">
        <v>8186</v>
      </c>
    </row>
    <row r="49" spans="2:10" x14ac:dyDescent="0.3">
      <c r="B49" t="s">
        <v>6618</v>
      </c>
      <c r="C49" t="s">
        <v>6605</v>
      </c>
      <c r="D49" t="s">
        <v>7226</v>
      </c>
      <c r="E49" t="s">
        <v>8531</v>
      </c>
      <c r="F49">
        <v>0</v>
      </c>
      <c r="G49" t="s">
        <v>8187</v>
      </c>
      <c r="H49" t="s">
        <v>8184</v>
      </c>
      <c r="I49" t="s">
        <v>8187</v>
      </c>
      <c r="J49" t="s">
        <v>8184</v>
      </c>
    </row>
    <row r="50" spans="2:10" x14ac:dyDescent="0.3">
      <c r="B50" t="s">
        <v>6618</v>
      </c>
      <c r="C50" t="s">
        <v>6605</v>
      </c>
      <c r="D50" t="s">
        <v>7226</v>
      </c>
      <c r="E50" t="s">
        <v>8532</v>
      </c>
      <c r="F50">
        <v>0</v>
      </c>
      <c r="G50" t="s">
        <v>8185</v>
      </c>
      <c r="H50" t="s">
        <v>8186</v>
      </c>
      <c r="I50" t="s">
        <v>8185</v>
      </c>
      <c r="J50" t="s">
        <v>8186</v>
      </c>
    </row>
    <row r="51" spans="2:10" x14ac:dyDescent="0.3">
      <c r="B51" t="s">
        <v>6618</v>
      </c>
      <c r="C51" t="s">
        <v>6605</v>
      </c>
      <c r="D51" t="s">
        <v>7226</v>
      </c>
      <c r="E51" t="s">
        <v>8533</v>
      </c>
      <c r="F51">
        <v>0</v>
      </c>
      <c r="G51" t="s">
        <v>8170</v>
      </c>
      <c r="H51" t="s">
        <v>8175</v>
      </c>
      <c r="I51" t="s">
        <v>8170</v>
      </c>
      <c r="J51" t="s">
        <v>8175</v>
      </c>
    </row>
    <row r="52" spans="2:10" x14ac:dyDescent="0.3">
      <c r="B52" t="s">
        <v>6618</v>
      </c>
      <c r="C52" t="s">
        <v>6605</v>
      </c>
      <c r="D52" t="s">
        <v>7226</v>
      </c>
      <c r="E52" t="s">
        <v>8534</v>
      </c>
      <c r="F52">
        <v>0</v>
      </c>
      <c r="G52" t="s">
        <v>8170</v>
      </c>
      <c r="H52" t="s">
        <v>8175</v>
      </c>
      <c r="I52" t="s">
        <v>8170</v>
      </c>
      <c r="J52" t="s">
        <v>8175</v>
      </c>
    </row>
    <row r="53" spans="2:10" x14ac:dyDescent="0.3">
      <c r="B53" t="s">
        <v>6618</v>
      </c>
      <c r="C53" t="s">
        <v>6605</v>
      </c>
      <c r="D53" t="s">
        <v>7226</v>
      </c>
      <c r="E53" t="s">
        <v>8535</v>
      </c>
      <c r="F53">
        <v>0</v>
      </c>
      <c r="G53" t="s">
        <v>8170</v>
      </c>
      <c r="H53" t="s">
        <v>8175</v>
      </c>
      <c r="I53" t="s">
        <v>8170</v>
      </c>
      <c r="J53" t="s">
        <v>8175</v>
      </c>
    </row>
    <row r="54" spans="2:10" x14ac:dyDescent="0.3">
      <c r="B54" t="s">
        <v>6618</v>
      </c>
      <c r="C54" t="s">
        <v>6605</v>
      </c>
      <c r="D54" t="s">
        <v>7226</v>
      </c>
      <c r="E54" t="s">
        <v>8536</v>
      </c>
      <c r="F54">
        <v>0</v>
      </c>
      <c r="G54" t="s">
        <v>8170</v>
      </c>
      <c r="H54" t="s">
        <v>8175</v>
      </c>
      <c r="I54" t="s">
        <v>8170</v>
      </c>
      <c r="J54" t="s">
        <v>8175</v>
      </c>
    </row>
    <row r="55" spans="2:10" x14ac:dyDescent="0.3">
      <c r="B55" t="s">
        <v>6618</v>
      </c>
      <c r="C55" t="s">
        <v>6605</v>
      </c>
      <c r="D55" t="s">
        <v>7226</v>
      </c>
      <c r="E55" t="s">
        <v>8537</v>
      </c>
      <c r="F55">
        <v>0</v>
      </c>
      <c r="G55" t="s">
        <v>8170</v>
      </c>
      <c r="H55" t="s">
        <v>8175</v>
      </c>
      <c r="I55" t="s">
        <v>8170</v>
      </c>
      <c r="J55" t="s">
        <v>8175</v>
      </c>
    </row>
    <row r="56" spans="2:10" x14ac:dyDescent="0.3">
      <c r="B56" t="s">
        <v>6618</v>
      </c>
      <c r="C56" t="s">
        <v>6605</v>
      </c>
      <c r="D56" t="s">
        <v>7226</v>
      </c>
      <c r="E56" t="s">
        <v>8538</v>
      </c>
      <c r="F56">
        <v>0</v>
      </c>
      <c r="G56" t="s">
        <v>8170</v>
      </c>
      <c r="H56" t="s">
        <v>8175</v>
      </c>
      <c r="I56" t="s">
        <v>8170</v>
      </c>
      <c r="J56" t="s">
        <v>8175</v>
      </c>
    </row>
    <row r="57" spans="2:10" x14ac:dyDescent="0.3">
      <c r="B57" t="s">
        <v>6618</v>
      </c>
      <c r="C57" t="s">
        <v>6605</v>
      </c>
      <c r="D57" t="s">
        <v>7226</v>
      </c>
      <c r="E57" t="s">
        <v>8539</v>
      </c>
      <c r="F57">
        <v>0</v>
      </c>
      <c r="G57" t="s">
        <v>8170</v>
      </c>
      <c r="H57" t="s">
        <v>8186</v>
      </c>
      <c r="I57" t="s">
        <v>8170</v>
      </c>
      <c r="J57" t="s">
        <v>8186</v>
      </c>
    </row>
    <row r="58" spans="2:10" x14ac:dyDescent="0.3">
      <c r="B58" t="s">
        <v>6618</v>
      </c>
      <c r="C58" t="s">
        <v>6605</v>
      </c>
      <c r="D58" t="s">
        <v>7226</v>
      </c>
      <c r="E58" t="s">
        <v>8540</v>
      </c>
      <c r="F58">
        <v>0</v>
      </c>
      <c r="G58" t="s">
        <v>8170</v>
      </c>
      <c r="H58" t="s">
        <v>8175</v>
      </c>
      <c r="I58" t="s">
        <v>8170</v>
      </c>
      <c r="J58" t="s">
        <v>8175</v>
      </c>
    </row>
    <row r="59" spans="2:10" x14ac:dyDescent="0.3">
      <c r="B59" t="s">
        <v>6618</v>
      </c>
      <c r="C59" t="s">
        <v>6605</v>
      </c>
      <c r="D59" t="s">
        <v>7226</v>
      </c>
      <c r="E59" t="s">
        <v>8541</v>
      </c>
      <c r="F59">
        <v>0</v>
      </c>
      <c r="G59" t="s">
        <v>8185</v>
      </c>
      <c r="H59" t="s">
        <v>8186</v>
      </c>
      <c r="I59" t="s">
        <v>8185</v>
      </c>
      <c r="J59" t="s">
        <v>8186</v>
      </c>
    </row>
    <row r="60" spans="2:10" x14ac:dyDescent="0.3">
      <c r="B60" t="s">
        <v>6618</v>
      </c>
      <c r="C60" t="s">
        <v>6605</v>
      </c>
      <c r="D60" t="s">
        <v>7226</v>
      </c>
      <c r="E60" t="s">
        <v>8542</v>
      </c>
      <c r="F60">
        <v>0</v>
      </c>
      <c r="G60" t="s">
        <v>8170</v>
      </c>
      <c r="H60" t="s">
        <v>8184</v>
      </c>
      <c r="I60" t="s">
        <v>8170</v>
      </c>
      <c r="J60" t="s">
        <v>8184</v>
      </c>
    </row>
    <row r="61" spans="2:10" x14ac:dyDescent="0.3">
      <c r="B61" t="s">
        <v>6618</v>
      </c>
      <c r="C61" t="s">
        <v>6605</v>
      </c>
      <c r="D61" t="s">
        <v>7226</v>
      </c>
      <c r="E61" t="s">
        <v>8543</v>
      </c>
      <c r="F61">
        <v>0</v>
      </c>
      <c r="G61" t="s">
        <v>8188</v>
      </c>
      <c r="H61" t="s">
        <v>8171</v>
      </c>
      <c r="I61" t="s">
        <v>8188</v>
      </c>
      <c r="J61" t="s">
        <v>8171</v>
      </c>
    </row>
    <row r="62" spans="2:10" x14ac:dyDescent="0.3">
      <c r="B62" t="s">
        <v>6618</v>
      </c>
      <c r="C62" t="s">
        <v>6605</v>
      </c>
      <c r="D62" t="s">
        <v>7226</v>
      </c>
      <c r="E62" t="s">
        <v>8544</v>
      </c>
      <c r="F62">
        <v>0</v>
      </c>
      <c r="G62" t="s">
        <v>8170</v>
      </c>
      <c r="H62" t="s">
        <v>8175</v>
      </c>
      <c r="I62" t="s">
        <v>8170</v>
      </c>
      <c r="J62" t="s">
        <v>8175</v>
      </c>
    </row>
    <row r="63" spans="2:10" x14ac:dyDescent="0.3">
      <c r="B63" t="s">
        <v>6618</v>
      </c>
      <c r="C63" t="s">
        <v>6605</v>
      </c>
      <c r="D63" t="s">
        <v>7226</v>
      </c>
      <c r="E63" t="s">
        <v>8545</v>
      </c>
      <c r="F63">
        <v>0</v>
      </c>
      <c r="G63" t="s">
        <v>8170</v>
      </c>
      <c r="H63" t="s">
        <v>8175</v>
      </c>
      <c r="I63" t="s">
        <v>8170</v>
      </c>
      <c r="J63" t="s">
        <v>8175</v>
      </c>
    </row>
    <row r="64" spans="2:10" x14ac:dyDescent="0.3">
      <c r="B64" t="s">
        <v>6618</v>
      </c>
      <c r="C64" t="s">
        <v>6605</v>
      </c>
      <c r="D64" t="s">
        <v>7226</v>
      </c>
      <c r="E64" t="s">
        <v>8546</v>
      </c>
      <c r="F64">
        <v>0</v>
      </c>
      <c r="G64" t="s">
        <v>8170</v>
      </c>
      <c r="H64" t="s">
        <v>8175</v>
      </c>
      <c r="I64" t="s">
        <v>8170</v>
      </c>
      <c r="J64" t="s">
        <v>8175</v>
      </c>
    </row>
    <row r="65" spans="2:10" x14ac:dyDescent="0.3">
      <c r="B65" t="s">
        <v>6618</v>
      </c>
      <c r="C65" t="s">
        <v>6605</v>
      </c>
      <c r="D65" t="s">
        <v>7226</v>
      </c>
      <c r="E65" t="s">
        <v>8547</v>
      </c>
      <c r="F65">
        <v>0</v>
      </c>
      <c r="G65" t="s">
        <v>8170</v>
      </c>
      <c r="H65" t="s">
        <v>8189</v>
      </c>
      <c r="I65" t="s">
        <v>8170</v>
      </c>
      <c r="J65" t="s">
        <v>8189</v>
      </c>
    </row>
    <row r="66" spans="2:10" x14ac:dyDescent="0.3">
      <c r="B66" t="s">
        <v>6618</v>
      </c>
      <c r="C66" t="s">
        <v>6605</v>
      </c>
      <c r="D66" t="s">
        <v>7226</v>
      </c>
      <c r="E66" t="s">
        <v>8548</v>
      </c>
      <c r="F66">
        <v>0</v>
      </c>
      <c r="G66" t="s">
        <v>8170</v>
      </c>
      <c r="H66" t="s">
        <v>8190</v>
      </c>
      <c r="I66" t="s">
        <v>8170</v>
      </c>
      <c r="J66" t="s">
        <v>8190</v>
      </c>
    </row>
    <row r="67" spans="2:10" x14ac:dyDescent="0.3">
      <c r="B67" t="s">
        <v>6618</v>
      </c>
      <c r="C67" t="s">
        <v>6605</v>
      </c>
      <c r="D67" t="s">
        <v>7226</v>
      </c>
      <c r="E67" t="s">
        <v>8549</v>
      </c>
      <c r="F67">
        <v>0</v>
      </c>
      <c r="G67" t="s">
        <v>8170</v>
      </c>
      <c r="H67" t="s">
        <v>8175</v>
      </c>
      <c r="I67" t="s">
        <v>8170</v>
      </c>
      <c r="J67" t="s">
        <v>8175</v>
      </c>
    </row>
    <row r="68" spans="2:10" x14ac:dyDescent="0.3">
      <c r="B68" t="s">
        <v>6618</v>
      </c>
      <c r="C68" t="s">
        <v>6605</v>
      </c>
      <c r="D68" t="s">
        <v>7226</v>
      </c>
      <c r="E68" t="s">
        <v>8550</v>
      </c>
      <c r="F68">
        <v>0</v>
      </c>
      <c r="G68" t="s">
        <v>8170</v>
      </c>
      <c r="H68" t="s">
        <v>8175</v>
      </c>
      <c r="I68" t="s">
        <v>8170</v>
      </c>
      <c r="J68" t="s">
        <v>8175</v>
      </c>
    </row>
    <row r="69" spans="2:10" x14ac:dyDescent="0.3">
      <c r="B69" t="s">
        <v>6618</v>
      </c>
      <c r="C69" t="s">
        <v>6605</v>
      </c>
      <c r="D69" t="s">
        <v>7226</v>
      </c>
      <c r="E69" t="s">
        <v>8551</v>
      </c>
      <c r="F69">
        <v>0</v>
      </c>
      <c r="G69" t="s">
        <v>8170</v>
      </c>
      <c r="H69" t="s">
        <v>8190</v>
      </c>
      <c r="I69" t="s">
        <v>8170</v>
      </c>
      <c r="J69" t="s">
        <v>8190</v>
      </c>
    </row>
    <row r="70" spans="2:10" x14ac:dyDescent="0.3">
      <c r="B70" t="s">
        <v>6618</v>
      </c>
      <c r="C70" t="s">
        <v>6605</v>
      </c>
      <c r="D70" t="s">
        <v>7226</v>
      </c>
      <c r="E70" t="s">
        <v>8552</v>
      </c>
      <c r="F70">
        <v>0</v>
      </c>
      <c r="G70" t="s">
        <v>8170</v>
      </c>
      <c r="H70" t="s">
        <v>8172</v>
      </c>
      <c r="I70" t="s">
        <v>8170</v>
      </c>
      <c r="J70" t="s">
        <v>8172</v>
      </c>
    </row>
    <row r="71" spans="2:10" x14ac:dyDescent="0.3">
      <c r="B71" t="s">
        <v>6618</v>
      </c>
      <c r="C71" t="s">
        <v>6605</v>
      </c>
      <c r="D71" t="s">
        <v>7226</v>
      </c>
      <c r="E71" t="s">
        <v>8553</v>
      </c>
      <c r="F71">
        <v>0</v>
      </c>
      <c r="G71" t="s">
        <v>8185</v>
      </c>
      <c r="H71" t="s">
        <v>8184</v>
      </c>
      <c r="I71" t="s">
        <v>8185</v>
      </c>
      <c r="J71" t="s">
        <v>8184</v>
      </c>
    </row>
    <row r="72" spans="2:10" x14ac:dyDescent="0.3">
      <c r="B72" t="s">
        <v>6618</v>
      </c>
      <c r="C72" t="s">
        <v>6605</v>
      </c>
      <c r="D72" t="s">
        <v>7226</v>
      </c>
      <c r="E72" t="s">
        <v>8554</v>
      </c>
      <c r="F72">
        <v>0</v>
      </c>
      <c r="G72" t="s">
        <v>8191</v>
      </c>
      <c r="H72" t="s">
        <v>8192</v>
      </c>
      <c r="I72" t="s">
        <v>8191</v>
      </c>
      <c r="J72" t="s">
        <v>8192</v>
      </c>
    </row>
    <row r="73" spans="2:10" x14ac:dyDescent="0.3">
      <c r="B73" t="s">
        <v>6618</v>
      </c>
      <c r="C73" t="s">
        <v>6605</v>
      </c>
      <c r="D73" t="s">
        <v>7226</v>
      </c>
      <c r="E73" t="s">
        <v>8555</v>
      </c>
      <c r="F73">
        <v>0</v>
      </c>
      <c r="G73" t="s">
        <v>8185</v>
      </c>
      <c r="H73" t="s">
        <v>8184</v>
      </c>
      <c r="I73" t="s">
        <v>8185</v>
      </c>
      <c r="J73" t="s">
        <v>8184</v>
      </c>
    </row>
    <row r="74" spans="2:10" x14ac:dyDescent="0.3">
      <c r="B74" t="s">
        <v>6618</v>
      </c>
      <c r="C74" t="s">
        <v>6605</v>
      </c>
      <c r="D74" t="s">
        <v>7226</v>
      </c>
      <c r="E74" t="s">
        <v>8556</v>
      </c>
      <c r="F74">
        <v>0</v>
      </c>
      <c r="G74" t="s">
        <v>8185</v>
      </c>
      <c r="H74" t="s">
        <v>8184</v>
      </c>
      <c r="I74" t="s">
        <v>8185</v>
      </c>
      <c r="J74" t="s">
        <v>8184</v>
      </c>
    </row>
    <row r="75" spans="2:10" x14ac:dyDescent="0.3">
      <c r="B75" t="s">
        <v>6618</v>
      </c>
      <c r="C75" t="s">
        <v>6605</v>
      </c>
      <c r="D75" t="s">
        <v>7226</v>
      </c>
      <c r="E75" t="s">
        <v>8557</v>
      </c>
      <c r="F75">
        <v>0</v>
      </c>
      <c r="G75" t="s">
        <v>8185</v>
      </c>
      <c r="H75" t="s">
        <v>8184</v>
      </c>
      <c r="I75" t="s">
        <v>8185</v>
      </c>
      <c r="J75" t="s">
        <v>8184</v>
      </c>
    </row>
    <row r="76" spans="2:10" x14ac:dyDescent="0.3">
      <c r="B76" t="s">
        <v>6618</v>
      </c>
      <c r="C76" t="s">
        <v>6605</v>
      </c>
      <c r="D76" t="s">
        <v>7226</v>
      </c>
      <c r="E76" t="s">
        <v>8558</v>
      </c>
      <c r="F76">
        <v>0</v>
      </c>
      <c r="G76" t="s">
        <v>8185</v>
      </c>
      <c r="H76" t="s">
        <v>8184</v>
      </c>
      <c r="I76" t="s">
        <v>8185</v>
      </c>
      <c r="J76" t="s">
        <v>8184</v>
      </c>
    </row>
    <row r="77" spans="2:10" x14ac:dyDescent="0.3">
      <c r="B77" t="s">
        <v>6618</v>
      </c>
      <c r="C77" t="s">
        <v>6605</v>
      </c>
      <c r="D77" t="s">
        <v>7226</v>
      </c>
      <c r="E77" t="s">
        <v>8559</v>
      </c>
      <c r="F77">
        <v>0</v>
      </c>
      <c r="G77" t="s">
        <v>8185</v>
      </c>
      <c r="H77" t="s">
        <v>8184</v>
      </c>
      <c r="I77" t="s">
        <v>8185</v>
      </c>
      <c r="J77" t="s">
        <v>8184</v>
      </c>
    </row>
    <row r="78" spans="2:10" x14ac:dyDescent="0.3">
      <c r="B78" t="s">
        <v>6618</v>
      </c>
      <c r="C78" t="s">
        <v>6605</v>
      </c>
      <c r="D78" t="s">
        <v>7226</v>
      </c>
      <c r="E78" t="s">
        <v>8560</v>
      </c>
      <c r="F78">
        <v>0</v>
      </c>
      <c r="G78" t="s">
        <v>8185</v>
      </c>
      <c r="H78" t="s">
        <v>8184</v>
      </c>
      <c r="I78" t="s">
        <v>8185</v>
      </c>
      <c r="J78" t="s">
        <v>8184</v>
      </c>
    </row>
    <row r="79" spans="2:10" x14ac:dyDescent="0.3">
      <c r="B79" t="s">
        <v>6618</v>
      </c>
      <c r="C79" t="s">
        <v>6605</v>
      </c>
      <c r="D79" t="s">
        <v>7226</v>
      </c>
      <c r="E79" t="s">
        <v>8561</v>
      </c>
      <c r="F79">
        <v>0</v>
      </c>
      <c r="G79" t="s">
        <v>8185</v>
      </c>
      <c r="H79" t="s">
        <v>8184</v>
      </c>
      <c r="I79" t="s">
        <v>8185</v>
      </c>
      <c r="J79" t="s">
        <v>8184</v>
      </c>
    </row>
    <row r="80" spans="2:10" x14ac:dyDescent="0.3">
      <c r="B80" t="s">
        <v>6618</v>
      </c>
      <c r="C80" t="s">
        <v>6605</v>
      </c>
      <c r="D80" t="s">
        <v>7226</v>
      </c>
      <c r="E80" t="s">
        <v>8562</v>
      </c>
      <c r="F80">
        <v>0</v>
      </c>
      <c r="G80" t="s">
        <v>8170</v>
      </c>
      <c r="H80" t="s">
        <v>8171</v>
      </c>
      <c r="I80" t="s">
        <v>8170</v>
      </c>
      <c r="J80" t="s">
        <v>8171</v>
      </c>
    </row>
    <row r="81" spans="2:10" x14ac:dyDescent="0.3">
      <c r="B81" t="s">
        <v>6618</v>
      </c>
      <c r="C81" t="s">
        <v>6605</v>
      </c>
      <c r="D81" t="s">
        <v>7226</v>
      </c>
      <c r="E81" t="s">
        <v>8563</v>
      </c>
      <c r="F81">
        <v>0</v>
      </c>
      <c r="G81" t="s">
        <v>8170</v>
      </c>
      <c r="H81" t="s">
        <v>8175</v>
      </c>
      <c r="I81" t="s">
        <v>8170</v>
      </c>
      <c r="J81" t="s">
        <v>8175</v>
      </c>
    </row>
    <row r="82" spans="2:10" x14ac:dyDescent="0.3">
      <c r="B82" t="s">
        <v>6618</v>
      </c>
      <c r="C82" t="s">
        <v>6605</v>
      </c>
      <c r="D82" t="s">
        <v>7226</v>
      </c>
      <c r="E82" t="s">
        <v>8564</v>
      </c>
      <c r="F82">
        <v>0</v>
      </c>
      <c r="G82" t="s">
        <v>8170</v>
      </c>
      <c r="H82" t="s">
        <v>8175</v>
      </c>
      <c r="I82" t="s">
        <v>8170</v>
      </c>
      <c r="J82" t="s">
        <v>8175</v>
      </c>
    </row>
    <row r="83" spans="2:10" x14ac:dyDescent="0.3">
      <c r="B83" t="s">
        <v>6618</v>
      </c>
      <c r="C83" t="s">
        <v>6605</v>
      </c>
      <c r="D83" t="s">
        <v>7226</v>
      </c>
      <c r="E83" t="s">
        <v>8565</v>
      </c>
      <c r="F83">
        <v>0</v>
      </c>
      <c r="G83" t="s">
        <v>8193</v>
      </c>
      <c r="H83" t="s">
        <v>8171</v>
      </c>
      <c r="I83" t="s">
        <v>8193</v>
      </c>
      <c r="J83" t="s">
        <v>8171</v>
      </c>
    </row>
    <row r="84" spans="2:10" x14ac:dyDescent="0.3">
      <c r="B84" t="s">
        <v>6618</v>
      </c>
      <c r="C84" t="s">
        <v>6605</v>
      </c>
      <c r="D84" t="s">
        <v>7226</v>
      </c>
      <c r="E84" t="s">
        <v>8566</v>
      </c>
      <c r="F84">
        <v>0</v>
      </c>
      <c r="G84" t="s">
        <v>8170</v>
      </c>
      <c r="H84" t="s">
        <v>8175</v>
      </c>
      <c r="I84" t="s">
        <v>8170</v>
      </c>
      <c r="J84" t="s">
        <v>8175</v>
      </c>
    </row>
    <row r="85" spans="2:10" x14ac:dyDescent="0.3">
      <c r="B85" t="s">
        <v>6618</v>
      </c>
      <c r="C85" t="s">
        <v>6605</v>
      </c>
      <c r="D85" t="s">
        <v>7226</v>
      </c>
      <c r="E85" t="s">
        <v>8567</v>
      </c>
      <c r="F85">
        <v>0</v>
      </c>
      <c r="G85" t="s">
        <v>8170</v>
      </c>
      <c r="H85" t="s">
        <v>8175</v>
      </c>
      <c r="I85" t="s">
        <v>8170</v>
      </c>
      <c r="J85" t="s">
        <v>8175</v>
      </c>
    </row>
    <row r="86" spans="2:10" x14ac:dyDescent="0.3">
      <c r="B86" t="s">
        <v>6618</v>
      </c>
      <c r="C86" t="s">
        <v>6605</v>
      </c>
      <c r="D86" t="s">
        <v>7226</v>
      </c>
      <c r="E86" t="s">
        <v>8568</v>
      </c>
      <c r="F86">
        <v>0</v>
      </c>
      <c r="G86" t="s">
        <v>8170</v>
      </c>
      <c r="H86" t="s">
        <v>8175</v>
      </c>
      <c r="I86" t="s">
        <v>8170</v>
      </c>
      <c r="J86" t="s">
        <v>8175</v>
      </c>
    </row>
    <row r="87" spans="2:10" x14ac:dyDescent="0.3">
      <c r="B87" t="s">
        <v>6618</v>
      </c>
      <c r="C87" t="s">
        <v>6605</v>
      </c>
      <c r="D87" t="s">
        <v>7226</v>
      </c>
      <c r="E87" t="s">
        <v>8569</v>
      </c>
      <c r="F87">
        <v>0</v>
      </c>
      <c r="G87" t="s">
        <v>8193</v>
      </c>
      <c r="H87" t="s">
        <v>8172</v>
      </c>
      <c r="I87" t="s">
        <v>8193</v>
      </c>
      <c r="J87" t="s">
        <v>8172</v>
      </c>
    </row>
    <row r="88" spans="2:10" x14ac:dyDescent="0.3">
      <c r="B88" t="s">
        <v>6618</v>
      </c>
      <c r="C88" t="s">
        <v>6605</v>
      </c>
      <c r="D88" t="s">
        <v>7226</v>
      </c>
      <c r="E88" t="s">
        <v>8570</v>
      </c>
      <c r="F88">
        <v>0</v>
      </c>
      <c r="G88" t="s">
        <v>8188</v>
      </c>
      <c r="H88" t="s">
        <v>8171</v>
      </c>
      <c r="I88" t="s">
        <v>8188</v>
      </c>
      <c r="J88" t="s">
        <v>8171</v>
      </c>
    </row>
    <row r="89" spans="2:10" x14ac:dyDescent="0.3">
      <c r="B89" t="s">
        <v>6618</v>
      </c>
      <c r="C89" t="s">
        <v>6605</v>
      </c>
      <c r="D89" t="s">
        <v>7226</v>
      </c>
      <c r="E89" t="s">
        <v>8571</v>
      </c>
      <c r="F89">
        <v>0</v>
      </c>
      <c r="G89" t="s">
        <v>8170</v>
      </c>
      <c r="H89" t="s">
        <v>8175</v>
      </c>
      <c r="I89" t="s">
        <v>8170</v>
      </c>
      <c r="J89" t="s">
        <v>8175</v>
      </c>
    </row>
    <row r="90" spans="2:10" x14ac:dyDescent="0.3">
      <c r="B90" t="s">
        <v>6618</v>
      </c>
      <c r="C90" t="s">
        <v>6605</v>
      </c>
      <c r="D90" t="s">
        <v>7226</v>
      </c>
      <c r="E90" t="s">
        <v>8572</v>
      </c>
      <c r="F90">
        <v>0</v>
      </c>
      <c r="G90" t="s">
        <v>8170</v>
      </c>
      <c r="H90" t="s">
        <v>8175</v>
      </c>
      <c r="I90" t="s">
        <v>8170</v>
      </c>
      <c r="J90" t="s">
        <v>8175</v>
      </c>
    </row>
    <row r="91" spans="2:10" x14ac:dyDescent="0.3">
      <c r="B91" t="s">
        <v>6618</v>
      </c>
      <c r="C91" t="s">
        <v>6605</v>
      </c>
      <c r="D91" t="s">
        <v>7226</v>
      </c>
      <c r="E91" t="s">
        <v>8573</v>
      </c>
      <c r="F91">
        <v>0</v>
      </c>
      <c r="G91" t="s">
        <v>8170</v>
      </c>
      <c r="H91" t="s">
        <v>8175</v>
      </c>
      <c r="I91" t="s">
        <v>8170</v>
      </c>
      <c r="J91" t="s">
        <v>8175</v>
      </c>
    </row>
    <row r="92" spans="2:10" x14ac:dyDescent="0.3">
      <c r="B92" t="s">
        <v>6618</v>
      </c>
      <c r="C92" t="s">
        <v>6605</v>
      </c>
      <c r="D92" t="s">
        <v>7226</v>
      </c>
      <c r="E92" t="s">
        <v>8574</v>
      </c>
      <c r="F92">
        <v>0</v>
      </c>
      <c r="G92" t="s">
        <v>8170</v>
      </c>
      <c r="H92" t="s">
        <v>8175</v>
      </c>
      <c r="I92" t="s">
        <v>8170</v>
      </c>
      <c r="J92" t="s">
        <v>8175</v>
      </c>
    </row>
    <row r="93" spans="2:10" x14ac:dyDescent="0.3">
      <c r="B93" t="s">
        <v>6618</v>
      </c>
      <c r="C93" t="s">
        <v>6605</v>
      </c>
      <c r="D93" t="s">
        <v>7226</v>
      </c>
      <c r="E93" t="s">
        <v>8575</v>
      </c>
      <c r="F93">
        <v>0</v>
      </c>
      <c r="G93" t="s">
        <v>8170</v>
      </c>
      <c r="H93" t="s">
        <v>8184</v>
      </c>
      <c r="I93" t="s">
        <v>8170</v>
      </c>
      <c r="J93" t="s">
        <v>8184</v>
      </c>
    </row>
    <row r="94" spans="2:10" x14ac:dyDescent="0.3">
      <c r="B94" t="s">
        <v>6618</v>
      </c>
      <c r="C94" t="s">
        <v>6605</v>
      </c>
      <c r="D94" t="s">
        <v>7226</v>
      </c>
      <c r="E94" t="s">
        <v>8576</v>
      </c>
      <c r="F94">
        <v>0</v>
      </c>
      <c r="G94" t="s">
        <v>8185</v>
      </c>
      <c r="H94" t="s">
        <v>8184</v>
      </c>
      <c r="I94" t="s">
        <v>8185</v>
      </c>
      <c r="J94" t="s">
        <v>8184</v>
      </c>
    </row>
    <row r="95" spans="2:10" x14ac:dyDescent="0.3">
      <c r="B95" t="s">
        <v>6618</v>
      </c>
      <c r="C95" t="s">
        <v>6605</v>
      </c>
      <c r="D95" t="s">
        <v>7226</v>
      </c>
      <c r="E95" t="s">
        <v>8577</v>
      </c>
      <c r="F95">
        <v>0</v>
      </c>
      <c r="G95" t="s">
        <v>8194</v>
      </c>
      <c r="H95" t="s">
        <v>8184</v>
      </c>
      <c r="I95" t="s">
        <v>8194</v>
      </c>
      <c r="J95" t="s">
        <v>8184</v>
      </c>
    </row>
    <row r="96" spans="2:10" x14ac:dyDescent="0.3">
      <c r="B96" t="s">
        <v>6618</v>
      </c>
      <c r="C96" t="s">
        <v>6605</v>
      </c>
      <c r="D96" t="s">
        <v>7226</v>
      </c>
      <c r="E96" t="s">
        <v>8578</v>
      </c>
      <c r="F96">
        <v>0</v>
      </c>
      <c r="G96" t="s">
        <v>8170</v>
      </c>
      <c r="H96" t="s">
        <v>8175</v>
      </c>
      <c r="I96" t="s">
        <v>8170</v>
      </c>
      <c r="J96" t="s">
        <v>8175</v>
      </c>
    </row>
    <row r="97" spans="2:10" x14ac:dyDescent="0.3">
      <c r="B97" t="s">
        <v>6618</v>
      </c>
      <c r="C97" t="s">
        <v>6605</v>
      </c>
      <c r="D97" t="s">
        <v>7226</v>
      </c>
      <c r="E97" t="s">
        <v>8579</v>
      </c>
      <c r="F97">
        <v>0</v>
      </c>
      <c r="G97" t="s">
        <v>8170</v>
      </c>
      <c r="H97" t="s">
        <v>8195</v>
      </c>
      <c r="I97" t="s">
        <v>8170</v>
      </c>
      <c r="J97" t="s">
        <v>8195</v>
      </c>
    </row>
    <row r="98" spans="2:10" x14ac:dyDescent="0.3">
      <c r="B98" t="s">
        <v>6618</v>
      </c>
      <c r="C98" t="s">
        <v>6605</v>
      </c>
      <c r="D98" t="s">
        <v>7226</v>
      </c>
      <c r="E98" t="s">
        <v>8580</v>
      </c>
      <c r="F98">
        <v>0</v>
      </c>
      <c r="G98" t="s">
        <v>8170</v>
      </c>
      <c r="H98" t="s">
        <v>8190</v>
      </c>
      <c r="I98" t="s">
        <v>8170</v>
      </c>
      <c r="J98" t="s">
        <v>8190</v>
      </c>
    </row>
    <row r="99" spans="2:10" x14ac:dyDescent="0.3">
      <c r="B99" t="s">
        <v>6618</v>
      </c>
      <c r="C99" t="s">
        <v>6605</v>
      </c>
      <c r="D99" t="s">
        <v>7226</v>
      </c>
      <c r="E99" t="s">
        <v>8581</v>
      </c>
      <c r="F99">
        <v>0</v>
      </c>
      <c r="G99" t="s">
        <v>8170</v>
      </c>
      <c r="H99" t="s">
        <v>8190</v>
      </c>
      <c r="I99" t="s">
        <v>8170</v>
      </c>
      <c r="J99" t="s">
        <v>8190</v>
      </c>
    </row>
    <row r="100" spans="2:10" x14ac:dyDescent="0.3">
      <c r="B100" t="s">
        <v>6618</v>
      </c>
      <c r="C100" t="s">
        <v>6605</v>
      </c>
      <c r="D100" t="s">
        <v>7226</v>
      </c>
      <c r="E100" t="s">
        <v>8582</v>
      </c>
      <c r="F100">
        <v>0</v>
      </c>
      <c r="G100" t="s">
        <v>8170</v>
      </c>
      <c r="H100" t="s">
        <v>8190</v>
      </c>
      <c r="I100" t="s">
        <v>8170</v>
      </c>
      <c r="J100" t="s">
        <v>8190</v>
      </c>
    </row>
    <row r="101" spans="2:10" x14ac:dyDescent="0.3">
      <c r="B101" t="s">
        <v>6618</v>
      </c>
      <c r="C101" t="s">
        <v>6605</v>
      </c>
      <c r="D101" t="s">
        <v>7226</v>
      </c>
      <c r="E101" t="s">
        <v>8583</v>
      </c>
      <c r="F101">
        <v>0</v>
      </c>
      <c r="G101" t="s">
        <v>8170</v>
      </c>
      <c r="H101" t="s">
        <v>8175</v>
      </c>
      <c r="I101" t="s">
        <v>8170</v>
      </c>
      <c r="J101" t="s">
        <v>8175</v>
      </c>
    </row>
    <row r="102" spans="2:10" x14ac:dyDescent="0.3">
      <c r="B102" t="s">
        <v>6618</v>
      </c>
      <c r="C102" t="s">
        <v>6605</v>
      </c>
      <c r="D102" t="s">
        <v>7226</v>
      </c>
      <c r="E102" t="s">
        <v>8584</v>
      </c>
      <c r="F102">
        <v>0</v>
      </c>
      <c r="G102" t="s">
        <v>8170</v>
      </c>
      <c r="H102" t="s">
        <v>8175</v>
      </c>
      <c r="I102" t="s">
        <v>8170</v>
      </c>
      <c r="J102" t="s">
        <v>8175</v>
      </c>
    </row>
    <row r="103" spans="2:10" x14ac:dyDescent="0.3">
      <c r="B103" t="s">
        <v>6618</v>
      </c>
      <c r="C103" t="s">
        <v>6605</v>
      </c>
      <c r="D103" t="s">
        <v>7226</v>
      </c>
      <c r="E103" t="s">
        <v>8585</v>
      </c>
      <c r="F103">
        <v>0</v>
      </c>
      <c r="G103" t="s">
        <v>8170</v>
      </c>
      <c r="H103" t="s">
        <v>8175</v>
      </c>
      <c r="I103" t="s">
        <v>8170</v>
      </c>
      <c r="J103" t="s">
        <v>8175</v>
      </c>
    </row>
    <row r="104" spans="2:10" x14ac:dyDescent="0.3">
      <c r="B104" t="s">
        <v>6618</v>
      </c>
      <c r="C104" t="s">
        <v>6605</v>
      </c>
      <c r="D104" t="s">
        <v>7226</v>
      </c>
      <c r="E104" t="s">
        <v>8586</v>
      </c>
      <c r="F104">
        <v>0</v>
      </c>
      <c r="G104" t="s">
        <v>8182</v>
      </c>
      <c r="H104" t="s">
        <v>8183</v>
      </c>
      <c r="I104" t="s">
        <v>8182</v>
      </c>
      <c r="J104" t="s">
        <v>8183</v>
      </c>
    </row>
    <row r="105" spans="2:10" x14ac:dyDescent="0.3">
      <c r="B105" t="s">
        <v>6618</v>
      </c>
      <c r="C105" t="s">
        <v>6605</v>
      </c>
      <c r="D105" t="s">
        <v>7226</v>
      </c>
      <c r="E105" t="s">
        <v>8587</v>
      </c>
      <c r="F105">
        <v>0</v>
      </c>
      <c r="G105" t="s">
        <v>8191</v>
      </c>
      <c r="H105" t="s">
        <v>8192</v>
      </c>
      <c r="I105" t="s">
        <v>8191</v>
      </c>
      <c r="J105" t="s">
        <v>8192</v>
      </c>
    </row>
    <row r="106" spans="2:10" x14ac:dyDescent="0.3">
      <c r="B106" t="s">
        <v>6618</v>
      </c>
      <c r="C106" t="s">
        <v>6605</v>
      </c>
      <c r="D106" t="s">
        <v>7226</v>
      </c>
      <c r="E106" t="s">
        <v>8588</v>
      </c>
      <c r="F106">
        <v>0</v>
      </c>
      <c r="G106" t="s">
        <v>8182</v>
      </c>
      <c r="H106" t="s">
        <v>8184</v>
      </c>
      <c r="I106" t="s">
        <v>8182</v>
      </c>
      <c r="J106" t="s">
        <v>8184</v>
      </c>
    </row>
    <row r="107" spans="2:10" x14ac:dyDescent="0.3">
      <c r="B107" t="s">
        <v>6618</v>
      </c>
      <c r="C107" t="s">
        <v>6605</v>
      </c>
      <c r="D107" t="s">
        <v>7226</v>
      </c>
      <c r="E107" t="s">
        <v>8589</v>
      </c>
      <c r="F107">
        <v>0</v>
      </c>
      <c r="G107" t="s">
        <v>8188</v>
      </c>
      <c r="H107" t="s">
        <v>8171</v>
      </c>
      <c r="I107" t="s">
        <v>8188</v>
      </c>
      <c r="J107" t="s">
        <v>8171</v>
      </c>
    </row>
    <row r="108" spans="2:10" x14ac:dyDescent="0.3">
      <c r="B108" t="s">
        <v>6618</v>
      </c>
      <c r="C108" t="s">
        <v>6605</v>
      </c>
      <c r="D108" t="s">
        <v>7226</v>
      </c>
      <c r="E108" t="s">
        <v>8590</v>
      </c>
      <c r="F108">
        <v>0</v>
      </c>
      <c r="G108" t="s">
        <v>8188</v>
      </c>
      <c r="H108" t="s">
        <v>8171</v>
      </c>
      <c r="I108" t="s">
        <v>8188</v>
      </c>
      <c r="J108" t="s">
        <v>8171</v>
      </c>
    </row>
    <row r="109" spans="2:10" x14ac:dyDescent="0.3">
      <c r="B109" t="s">
        <v>6618</v>
      </c>
      <c r="C109" t="s">
        <v>6605</v>
      </c>
      <c r="D109" t="s">
        <v>7226</v>
      </c>
      <c r="E109" t="s">
        <v>8591</v>
      </c>
      <c r="F109">
        <v>0</v>
      </c>
      <c r="G109" t="s">
        <v>8170</v>
      </c>
      <c r="H109" t="s">
        <v>8175</v>
      </c>
      <c r="I109" t="s">
        <v>8170</v>
      </c>
      <c r="J109" t="s">
        <v>8175</v>
      </c>
    </row>
    <row r="110" spans="2:10" x14ac:dyDescent="0.3">
      <c r="B110" t="s">
        <v>6618</v>
      </c>
      <c r="C110" t="s">
        <v>6605</v>
      </c>
      <c r="D110" t="s">
        <v>7226</v>
      </c>
      <c r="E110" t="s">
        <v>8592</v>
      </c>
      <c r="F110">
        <v>0</v>
      </c>
      <c r="G110" t="s">
        <v>8185</v>
      </c>
      <c r="H110" t="s">
        <v>8186</v>
      </c>
      <c r="I110" t="s">
        <v>8185</v>
      </c>
      <c r="J110" t="s">
        <v>8186</v>
      </c>
    </row>
    <row r="111" spans="2:10" x14ac:dyDescent="0.3">
      <c r="B111" t="s">
        <v>6618</v>
      </c>
      <c r="C111" t="s">
        <v>6605</v>
      </c>
      <c r="D111" t="s">
        <v>7226</v>
      </c>
      <c r="E111" t="s">
        <v>8593</v>
      </c>
      <c r="F111">
        <v>0</v>
      </c>
      <c r="G111" t="s">
        <v>8185</v>
      </c>
      <c r="H111" t="s">
        <v>8186</v>
      </c>
      <c r="I111" t="s">
        <v>8185</v>
      </c>
      <c r="J111" t="s">
        <v>8186</v>
      </c>
    </row>
    <row r="112" spans="2:10" x14ac:dyDescent="0.3">
      <c r="B112" t="s">
        <v>6618</v>
      </c>
      <c r="C112" t="s">
        <v>6605</v>
      </c>
      <c r="D112" t="s">
        <v>7226</v>
      </c>
      <c r="E112" t="s">
        <v>8594</v>
      </c>
      <c r="F112">
        <v>0</v>
      </c>
      <c r="G112" t="s">
        <v>8185</v>
      </c>
      <c r="H112" t="s">
        <v>8186</v>
      </c>
      <c r="I112" t="s">
        <v>8185</v>
      </c>
      <c r="J112" t="s">
        <v>8186</v>
      </c>
    </row>
    <row r="113" spans="2:10" x14ac:dyDescent="0.3">
      <c r="B113" t="s">
        <v>6618</v>
      </c>
      <c r="C113" t="s">
        <v>6605</v>
      </c>
      <c r="D113" t="s">
        <v>7226</v>
      </c>
      <c r="E113" t="s">
        <v>8595</v>
      </c>
      <c r="F113">
        <v>0</v>
      </c>
      <c r="G113" t="s">
        <v>8185</v>
      </c>
      <c r="H113" t="s">
        <v>8186</v>
      </c>
      <c r="I113" t="s">
        <v>8185</v>
      </c>
      <c r="J113" t="s">
        <v>8186</v>
      </c>
    </row>
    <row r="114" spans="2:10" x14ac:dyDescent="0.3">
      <c r="B114" t="s">
        <v>6618</v>
      </c>
      <c r="C114" t="s">
        <v>6605</v>
      </c>
      <c r="D114" t="s">
        <v>7226</v>
      </c>
      <c r="E114" t="s">
        <v>8596</v>
      </c>
      <c r="F114">
        <v>0</v>
      </c>
      <c r="G114" t="s">
        <v>8185</v>
      </c>
      <c r="H114" t="s">
        <v>8186</v>
      </c>
      <c r="I114" t="s">
        <v>8185</v>
      </c>
      <c r="J114" t="s">
        <v>8186</v>
      </c>
    </row>
    <row r="115" spans="2:10" x14ac:dyDescent="0.3">
      <c r="B115" t="s">
        <v>6618</v>
      </c>
      <c r="C115" t="s">
        <v>6605</v>
      </c>
      <c r="D115" t="s">
        <v>7226</v>
      </c>
      <c r="E115" t="s">
        <v>8597</v>
      </c>
      <c r="F115">
        <v>0</v>
      </c>
      <c r="G115" t="s">
        <v>8185</v>
      </c>
      <c r="H115" t="s">
        <v>8186</v>
      </c>
      <c r="I115" t="s">
        <v>8185</v>
      </c>
      <c r="J115" t="s">
        <v>8186</v>
      </c>
    </row>
    <row r="116" spans="2:10" x14ac:dyDescent="0.3">
      <c r="B116" t="s">
        <v>6618</v>
      </c>
      <c r="C116" t="s">
        <v>6605</v>
      </c>
      <c r="D116" t="s">
        <v>7226</v>
      </c>
      <c r="E116" t="s">
        <v>8598</v>
      </c>
      <c r="F116">
        <v>0</v>
      </c>
      <c r="G116" t="s">
        <v>8185</v>
      </c>
      <c r="H116" t="s">
        <v>8186</v>
      </c>
      <c r="I116" t="s">
        <v>8185</v>
      </c>
      <c r="J116" t="s">
        <v>8186</v>
      </c>
    </row>
    <row r="117" spans="2:10" x14ac:dyDescent="0.3">
      <c r="B117" t="s">
        <v>6618</v>
      </c>
      <c r="C117" t="s">
        <v>6605</v>
      </c>
      <c r="D117" t="s">
        <v>7226</v>
      </c>
      <c r="E117" t="s">
        <v>8599</v>
      </c>
      <c r="F117">
        <v>0</v>
      </c>
      <c r="G117" t="s">
        <v>8196</v>
      </c>
      <c r="H117" t="s">
        <v>8192</v>
      </c>
      <c r="I117" t="s">
        <v>8196</v>
      </c>
      <c r="J117" t="s">
        <v>8192</v>
      </c>
    </row>
    <row r="118" spans="2:10" x14ac:dyDescent="0.3">
      <c r="B118" t="s">
        <v>6618</v>
      </c>
      <c r="C118" t="s">
        <v>6605</v>
      </c>
      <c r="D118" t="s">
        <v>7226</v>
      </c>
      <c r="E118" t="s">
        <v>8600</v>
      </c>
      <c r="F118">
        <v>0</v>
      </c>
      <c r="G118" t="s">
        <v>8196</v>
      </c>
      <c r="H118" t="s">
        <v>8192</v>
      </c>
      <c r="I118" t="s">
        <v>8196</v>
      </c>
      <c r="J118" t="s">
        <v>8192</v>
      </c>
    </row>
    <row r="119" spans="2:10" x14ac:dyDescent="0.3">
      <c r="B119" t="s">
        <v>6618</v>
      </c>
      <c r="C119" t="s">
        <v>6605</v>
      </c>
      <c r="D119" t="s">
        <v>7226</v>
      </c>
      <c r="E119" t="s">
        <v>8601</v>
      </c>
      <c r="F119">
        <v>0</v>
      </c>
      <c r="G119" t="s">
        <v>8196</v>
      </c>
      <c r="H119" t="s">
        <v>8192</v>
      </c>
      <c r="I119" t="s">
        <v>8196</v>
      </c>
      <c r="J119" t="s">
        <v>8192</v>
      </c>
    </row>
    <row r="120" spans="2:10" x14ac:dyDescent="0.3">
      <c r="B120" t="s">
        <v>6618</v>
      </c>
      <c r="C120" t="s">
        <v>6605</v>
      </c>
      <c r="D120" t="s">
        <v>7226</v>
      </c>
      <c r="E120" t="s">
        <v>8602</v>
      </c>
      <c r="F120">
        <v>0</v>
      </c>
      <c r="G120" t="s">
        <v>8196</v>
      </c>
      <c r="H120" t="s">
        <v>8192</v>
      </c>
      <c r="I120" t="s">
        <v>8196</v>
      </c>
      <c r="J120" t="s">
        <v>8192</v>
      </c>
    </row>
    <row r="121" spans="2:10" x14ac:dyDescent="0.3">
      <c r="B121" t="s">
        <v>6618</v>
      </c>
      <c r="C121" t="s">
        <v>6605</v>
      </c>
      <c r="D121" t="s">
        <v>7226</v>
      </c>
      <c r="E121" t="s">
        <v>8603</v>
      </c>
      <c r="F121">
        <v>0</v>
      </c>
      <c r="G121" t="s">
        <v>8170</v>
      </c>
      <c r="H121" t="s">
        <v>8172</v>
      </c>
      <c r="I121" t="s">
        <v>8170</v>
      </c>
      <c r="J121" t="s">
        <v>8172</v>
      </c>
    </row>
    <row r="122" spans="2:10" x14ac:dyDescent="0.3">
      <c r="B122" t="s">
        <v>6618</v>
      </c>
      <c r="C122" t="s">
        <v>6605</v>
      </c>
      <c r="D122" t="s">
        <v>7226</v>
      </c>
      <c r="E122" t="s">
        <v>8604</v>
      </c>
      <c r="F122">
        <v>0</v>
      </c>
      <c r="G122" t="s">
        <v>8170</v>
      </c>
      <c r="H122" t="s">
        <v>8172</v>
      </c>
      <c r="I122" t="s">
        <v>8170</v>
      </c>
      <c r="J122" t="s">
        <v>8172</v>
      </c>
    </row>
    <row r="123" spans="2:10" x14ac:dyDescent="0.3">
      <c r="B123" t="s">
        <v>6618</v>
      </c>
      <c r="C123" t="s">
        <v>6605</v>
      </c>
      <c r="D123" t="s">
        <v>7226</v>
      </c>
      <c r="E123" t="s">
        <v>8605</v>
      </c>
      <c r="F123">
        <v>0</v>
      </c>
      <c r="G123" t="s">
        <v>8170</v>
      </c>
      <c r="H123" t="s">
        <v>8172</v>
      </c>
      <c r="I123" t="s">
        <v>8170</v>
      </c>
      <c r="J123" t="s">
        <v>8172</v>
      </c>
    </row>
    <row r="124" spans="2:10" x14ac:dyDescent="0.3">
      <c r="B124" t="s">
        <v>6618</v>
      </c>
      <c r="C124" t="s">
        <v>6605</v>
      </c>
      <c r="D124" t="s">
        <v>7226</v>
      </c>
      <c r="E124" t="s">
        <v>8606</v>
      </c>
      <c r="F124">
        <v>0</v>
      </c>
      <c r="G124" t="s">
        <v>8170</v>
      </c>
      <c r="H124" t="s">
        <v>8172</v>
      </c>
      <c r="I124" t="s">
        <v>8170</v>
      </c>
      <c r="J124" t="s">
        <v>8172</v>
      </c>
    </row>
    <row r="125" spans="2:10" x14ac:dyDescent="0.3">
      <c r="B125" t="s">
        <v>6618</v>
      </c>
      <c r="C125" t="s">
        <v>6605</v>
      </c>
      <c r="D125" t="s">
        <v>7226</v>
      </c>
      <c r="E125" t="s">
        <v>8607</v>
      </c>
      <c r="F125">
        <v>0</v>
      </c>
      <c r="G125" t="s">
        <v>8170</v>
      </c>
      <c r="H125" t="s">
        <v>8172</v>
      </c>
      <c r="I125" t="s">
        <v>8170</v>
      </c>
      <c r="J125" t="s">
        <v>8172</v>
      </c>
    </row>
    <row r="126" spans="2:10" x14ac:dyDescent="0.3">
      <c r="B126" t="s">
        <v>6618</v>
      </c>
      <c r="C126" t="s">
        <v>6605</v>
      </c>
      <c r="D126" t="s">
        <v>7226</v>
      </c>
      <c r="E126" t="s">
        <v>8608</v>
      </c>
      <c r="F126">
        <v>0</v>
      </c>
      <c r="G126" t="s">
        <v>8196</v>
      </c>
      <c r="H126" t="s">
        <v>8190</v>
      </c>
      <c r="I126" t="s">
        <v>8196</v>
      </c>
      <c r="J126" t="s">
        <v>8190</v>
      </c>
    </row>
    <row r="127" spans="2:10" x14ac:dyDescent="0.3">
      <c r="B127" t="s">
        <v>6618</v>
      </c>
      <c r="C127" t="s">
        <v>6605</v>
      </c>
      <c r="D127" t="s">
        <v>7226</v>
      </c>
      <c r="E127" t="s">
        <v>8609</v>
      </c>
      <c r="F127">
        <v>0</v>
      </c>
      <c r="G127" t="s">
        <v>8170</v>
      </c>
      <c r="H127" t="s">
        <v>8177</v>
      </c>
      <c r="I127" t="s">
        <v>8170</v>
      </c>
      <c r="J127" t="s">
        <v>8177</v>
      </c>
    </row>
    <row r="128" spans="2:10" x14ac:dyDescent="0.3">
      <c r="B128" t="s">
        <v>6618</v>
      </c>
      <c r="C128" t="s">
        <v>6605</v>
      </c>
      <c r="D128" t="s">
        <v>7226</v>
      </c>
      <c r="E128" t="s">
        <v>8610</v>
      </c>
      <c r="F128">
        <v>0</v>
      </c>
      <c r="G128" t="s">
        <v>8196</v>
      </c>
      <c r="H128" t="s">
        <v>8177</v>
      </c>
      <c r="I128" t="s">
        <v>8196</v>
      </c>
      <c r="J128" t="s">
        <v>8177</v>
      </c>
    </row>
    <row r="129" spans="2:10" x14ac:dyDescent="0.3">
      <c r="B129" t="s">
        <v>6618</v>
      </c>
      <c r="C129" t="s">
        <v>6605</v>
      </c>
      <c r="D129" t="s">
        <v>7226</v>
      </c>
      <c r="E129" t="s">
        <v>8611</v>
      </c>
      <c r="F129">
        <v>0</v>
      </c>
      <c r="G129" t="s">
        <v>8196</v>
      </c>
      <c r="H129" t="s">
        <v>8171</v>
      </c>
      <c r="I129" t="s">
        <v>8196</v>
      </c>
      <c r="J129" t="s">
        <v>8171</v>
      </c>
    </row>
    <row r="130" spans="2:10" x14ac:dyDescent="0.3">
      <c r="B130" t="s">
        <v>6618</v>
      </c>
      <c r="C130" t="s">
        <v>6605</v>
      </c>
      <c r="D130" t="s">
        <v>7226</v>
      </c>
      <c r="E130" t="s">
        <v>8612</v>
      </c>
      <c r="F130">
        <v>0</v>
      </c>
      <c r="G130" t="s">
        <v>8170</v>
      </c>
      <c r="H130" t="s">
        <v>8171</v>
      </c>
      <c r="I130" t="s">
        <v>8170</v>
      </c>
      <c r="J130" t="s">
        <v>8171</v>
      </c>
    </row>
    <row r="131" spans="2:10" x14ac:dyDescent="0.3">
      <c r="B131" t="s">
        <v>6618</v>
      </c>
      <c r="C131" t="s">
        <v>6605</v>
      </c>
      <c r="D131" t="s">
        <v>7226</v>
      </c>
      <c r="E131" t="s">
        <v>8613</v>
      </c>
      <c r="F131">
        <v>0</v>
      </c>
      <c r="G131" t="s">
        <v>8170</v>
      </c>
      <c r="H131" t="s">
        <v>8171</v>
      </c>
      <c r="I131" t="s">
        <v>8170</v>
      </c>
      <c r="J131" t="s">
        <v>8171</v>
      </c>
    </row>
    <row r="132" spans="2:10" x14ac:dyDescent="0.3">
      <c r="B132" t="s">
        <v>6618</v>
      </c>
      <c r="C132" t="s">
        <v>6605</v>
      </c>
      <c r="D132" t="s">
        <v>7226</v>
      </c>
      <c r="E132" t="s">
        <v>8614</v>
      </c>
      <c r="F132">
        <v>0</v>
      </c>
      <c r="G132" t="s">
        <v>8196</v>
      </c>
      <c r="H132" t="s">
        <v>8177</v>
      </c>
      <c r="I132" t="s">
        <v>8196</v>
      </c>
      <c r="J132" t="s">
        <v>8177</v>
      </c>
    </row>
    <row r="133" spans="2:10" x14ac:dyDescent="0.3">
      <c r="B133" t="s">
        <v>6618</v>
      </c>
      <c r="C133" t="s">
        <v>6605</v>
      </c>
      <c r="D133" t="s">
        <v>7226</v>
      </c>
      <c r="E133" t="s">
        <v>8615</v>
      </c>
      <c r="F133">
        <v>0</v>
      </c>
      <c r="G133" t="s">
        <v>8196</v>
      </c>
      <c r="H133" t="s">
        <v>8177</v>
      </c>
      <c r="I133" t="s">
        <v>8196</v>
      </c>
      <c r="J133" t="s">
        <v>8177</v>
      </c>
    </row>
    <row r="134" spans="2:10" x14ac:dyDescent="0.3">
      <c r="B134" t="s">
        <v>6618</v>
      </c>
      <c r="C134" t="s">
        <v>6605</v>
      </c>
      <c r="D134" t="s">
        <v>7226</v>
      </c>
      <c r="E134" t="s">
        <v>8616</v>
      </c>
      <c r="F134">
        <v>0</v>
      </c>
      <c r="G134" t="s">
        <v>8196</v>
      </c>
      <c r="H134" t="s">
        <v>8177</v>
      </c>
      <c r="I134" t="s">
        <v>8196</v>
      </c>
      <c r="J134" t="s">
        <v>8177</v>
      </c>
    </row>
    <row r="135" spans="2:10" x14ac:dyDescent="0.3">
      <c r="B135" t="s">
        <v>6618</v>
      </c>
      <c r="C135" t="s">
        <v>6605</v>
      </c>
      <c r="D135" t="s">
        <v>7226</v>
      </c>
      <c r="E135" t="s">
        <v>8617</v>
      </c>
      <c r="F135">
        <v>0</v>
      </c>
      <c r="G135" t="s">
        <v>8196</v>
      </c>
      <c r="H135" t="s">
        <v>8177</v>
      </c>
      <c r="I135" t="s">
        <v>8196</v>
      </c>
      <c r="J135" t="s">
        <v>8177</v>
      </c>
    </row>
    <row r="136" spans="2:10" x14ac:dyDescent="0.3">
      <c r="B136" t="s">
        <v>6618</v>
      </c>
      <c r="C136" t="s">
        <v>6605</v>
      </c>
      <c r="D136" t="s">
        <v>7226</v>
      </c>
      <c r="E136" t="s">
        <v>8618</v>
      </c>
      <c r="F136">
        <v>0</v>
      </c>
      <c r="G136" t="s">
        <v>8196</v>
      </c>
      <c r="H136" t="s">
        <v>8177</v>
      </c>
      <c r="I136" t="s">
        <v>8196</v>
      </c>
      <c r="J136" t="s">
        <v>8177</v>
      </c>
    </row>
    <row r="137" spans="2:10" x14ac:dyDescent="0.3">
      <c r="B137" t="s">
        <v>6618</v>
      </c>
      <c r="C137" t="s">
        <v>6605</v>
      </c>
      <c r="D137" t="s">
        <v>7226</v>
      </c>
      <c r="E137" t="s">
        <v>8619</v>
      </c>
      <c r="F137">
        <v>0</v>
      </c>
      <c r="G137" t="s">
        <v>8196</v>
      </c>
      <c r="H137" t="s">
        <v>8177</v>
      </c>
      <c r="I137" t="s">
        <v>8196</v>
      </c>
      <c r="J137" t="s">
        <v>8177</v>
      </c>
    </row>
    <row r="138" spans="2:10" x14ac:dyDescent="0.3">
      <c r="B138" t="s">
        <v>6618</v>
      </c>
      <c r="C138" t="s">
        <v>6605</v>
      </c>
      <c r="D138" t="s">
        <v>7226</v>
      </c>
      <c r="E138" t="s">
        <v>8620</v>
      </c>
      <c r="F138">
        <v>0</v>
      </c>
      <c r="G138" t="s">
        <v>8194</v>
      </c>
      <c r="H138" t="s">
        <v>8171</v>
      </c>
      <c r="I138" t="s">
        <v>8194</v>
      </c>
      <c r="J138" t="s">
        <v>8171</v>
      </c>
    </row>
    <row r="139" spans="2:10" x14ac:dyDescent="0.3">
      <c r="B139" t="s">
        <v>6618</v>
      </c>
      <c r="C139" t="s">
        <v>6605</v>
      </c>
      <c r="D139" t="s">
        <v>7226</v>
      </c>
      <c r="E139" t="s">
        <v>8621</v>
      </c>
      <c r="F139">
        <v>0</v>
      </c>
      <c r="G139" t="s">
        <v>8194</v>
      </c>
      <c r="H139" t="s">
        <v>8171</v>
      </c>
      <c r="I139" t="s">
        <v>8194</v>
      </c>
      <c r="J139" t="s">
        <v>8171</v>
      </c>
    </row>
    <row r="140" spans="2:10" x14ac:dyDescent="0.3">
      <c r="B140" t="s">
        <v>6618</v>
      </c>
      <c r="C140" t="s">
        <v>6605</v>
      </c>
      <c r="D140" t="s">
        <v>7226</v>
      </c>
      <c r="E140" t="s">
        <v>8622</v>
      </c>
      <c r="F140">
        <v>0</v>
      </c>
      <c r="G140" t="s">
        <v>8194</v>
      </c>
      <c r="H140" t="s">
        <v>8171</v>
      </c>
      <c r="I140" t="s">
        <v>8194</v>
      </c>
      <c r="J140" t="s">
        <v>8171</v>
      </c>
    </row>
    <row r="141" spans="2:10" x14ac:dyDescent="0.3">
      <c r="B141" t="s">
        <v>6618</v>
      </c>
      <c r="C141" t="s">
        <v>6605</v>
      </c>
      <c r="D141" t="s">
        <v>7226</v>
      </c>
      <c r="E141" t="s">
        <v>8623</v>
      </c>
      <c r="F141">
        <v>0</v>
      </c>
      <c r="G141" t="s">
        <v>8194</v>
      </c>
      <c r="H141" t="s">
        <v>8171</v>
      </c>
      <c r="I141" t="s">
        <v>8194</v>
      </c>
      <c r="J141" t="s">
        <v>8171</v>
      </c>
    </row>
    <row r="142" spans="2:10" x14ac:dyDescent="0.3">
      <c r="B142" t="s">
        <v>6618</v>
      </c>
      <c r="C142" t="s">
        <v>6605</v>
      </c>
      <c r="D142" t="s">
        <v>7226</v>
      </c>
      <c r="E142" t="s">
        <v>8624</v>
      </c>
      <c r="F142">
        <v>0</v>
      </c>
      <c r="G142" t="s">
        <v>8194</v>
      </c>
      <c r="H142" t="s">
        <v>8171</v>
      </c>
      <c r="I142" t="s">
        <v>8194</v>
      </c>
      <c r="J142" t="s">
        <v>8171</v>
      </c>
    </row>
    <row r="143" spans="2:10" x14ac:dyDescent="0.3">
      <c r="B143" t="s">
        <v>6618</v>
      </c>
      <c r="C143" t="s">
        <v>6605</v>
      </c>
      <c r="D143" t="s">
        <v>7226</v>
      </c>
      <c r="E143" t="s">
        <v>8625</v>
      </c>
      <c r="F143">
        <v>0</v>
      </c>
      <c r="G143" t="s">
        <v>8194</v>
      </c>
      <c r="H143" t="s">
        <v>8171</v>
      </c>
      <c r="I143" t="s">
        <v>8194</v>
      </c>
      <c r="J143" t="s">
        <v>8171</v>
      </c>
    </row>
    <row r="144" spans="2:10" x14ac:dyDescent="0.3">
      <c r="B144" t="s">
        <v>6618</v>
      </c>
      <c r="C144" t="s">
        <v>6605</v>
      </c>
      <c r="D144" t="s">
        <v>7226</v>
      </c>
      <c r="E144" t="s">
        <v>8626</v>
      </c>
      <c r="F144">
        <v>0</v>
      </c>
      <c r="G144" t="s">
        <v>8194</v>
      </c>
      <c r="H144" t="s">
        <v>8171</v>
      </c>
      <c r="I144" t="s">
        <v>8194</v>
      </c>
      <c r="J144" t="s">
        <v>8171</v>
      </c>
    </row>
    <row r="145" spans="2:10" x14ac:dyDescent="0.3">
      <c r="B145" t="s">
        <v>6618</v>
      </c>
      <c r="C145" t="s">
        <v>6605</v>
      </c>
      <c r="D145" t="s">
        <v>7226</v>
      </c>
      <c r="E145" t="s">
        <v>8627</v>
      </c>
      <c r="F145">
        <v>0</v>
      </c>
      <c r="G145" t="s">
        <v>8170</v>
      </c>
      <c r="H145" t="s">
        <v>8192</v>
      </c>
      <c r="I145" t="s">
        <v>8170</v>
      </c>
      <c r="J145" t="s">
        <v>8192</v>
      </c>
    </row>
    <row r="146" spans="2:10" x14ac:dyDescent="0.3">
      <c r="B146" t="s">
        <v>6618</v>
      </c>
      <c r="C146" t="s">
        <v>6605</v>
      </c>
      <c r="D146" t="s">
        <v>7226</v>
      </c>
      <c r="E146" t="s">
        <v>8628</v>
      </c>
      <c r="F146">
        <v>0</v>
      </c>
      <c r="G146" t="s">
        <v>8170</v>
      </c>
      <c r="H146" t="s">
        <v>8190</v>
      </c>
      <c r="I146" t="s">
        <v>8170</v>
      </c>
      <c r="J146" t="s">
        <v>8190</v>
      </c>
    </row>
    <row r="147" spans="2:10" x14ac:dyDescent="0.3">
      <c r="B147" t="s">
        <v>6618</v>
      </c>
      <c r="C147" t="s">
        <v>6605</v>
      </c>
      <c r="D147" t="s">
        <v>7226</v>
      </c>
      <c r="E147" t="s">
        <v>8629</v>
      </c>
      <c r="F147">
        <v>0</v>
      </c>
      <c r="G147" t="s">
        <v>8197</v>
      </c>
      <c r="H147" t="s">
        <v>8192</v>
      </c>
      <c r="I147" t="s">
        <v>8197</v>
      </c>
      <c r="J147" t="s">
        <v>8192</v>
      </c>
    </row>
    <row r="148" spans="2:10" x14ac:dyDescent="0.3">
      <c r="B148" t="s">
        <v>6618</v>
      </c>
      <c r="C148" t="s">
        <v>6605</v>
      </c>
      <c r="D148" t="s">
        <v>7226</v>
      </c>
      <c r="E148" t="s">
        <v>8630</v>
      </c>
      <c r="F148">
        <v>0</v>
      </c>
      <c r="G148" t="s">
        <v>8188</v>
      </c>
      <c r="H148" t="s">
        <v>8184</v>
      </c>
      <c r="I148" t="s">
        <v>8188</v>
      </c>
      <c r="J148" t="s">
        <v>8184</v>
      </c>
    </row>
    <row r="149" spans="2:10" x14ac:dyDescent="0.3">
      <c r="B149" t="s">
        <v>6618</v>
      </c>
      <c r="C149" t="s">
        <v>6605</v>
      </c>
      <c r="D149" t="s">
        <v>7226</v>
      </c>
      <c r="E149" t="s">
        <v>8631</v>
      </c>
      <c r="F149">
        <v>0</v>
      </c>
      <c r="G149" t="s">
        <v>8188</v>
      </c>
      <c r="H149" t="s">
        <v>8171</v>
      </c>
      <c r="I149" t="s">
        <v>8188</v>
      </c>
      <c r="J149" t="s">
        <v>8171</v>
      </c>
    </row>
    <row r="150" spans="2:10" x14ac:dyDescent="0.3">
      <c r="B150" t="s">
        <v>6618</v>
      </c>
      <c r="C150" t="s">
        <v>6605</v>
      </c>
      <c r="D150" t="s">
        <v>7226</v>
      </c>
      <c r="E150" t="s">
        <v>8632</v>
      </c>
      <c r="F150">
        <v>0</v>
      </c>
      <c r="G150" t="s">
        <v>8173</v>
      </c>
      <c r="H150" t="s">
        <v>8183</v>
      </c>
      <c r="I150" t="s">
        <v>8173</v>
      </c>
      <c r="J150" t="s">
        <v>8183</v>
      </c>
    </row>
    <row r="151" spans="2:10" x14ac:dyDescent="0.3">
      <c r="B151" t="s">
        <v>6618</v>
      </c>
      <c r="C151" t="s">
        <v>6605</v>
      </c>
      <c r="D151" t="s">
        <v>7226</v>
      </c>
      <c r="E151" t="s">
        <v>8633</v>
      </c>
      <c r="F151">
        <v>0</v>
      </c>
      <c r="G151" t="s">
        <v>8187</v>
      </c>
      <c r="H151" t="s">
        <v>8184</v>
      </c>
      <c r="I151" t="s">
        <v>8187</v>
      </c>
      <c r="J151" t="s">
        <v>8184</v>
      </c>
    </row>
    <row r="152" spans="2:10" x14ac:dyDescent="0.3">
      <c r="B152" t="s">
        <v>6618</v>
      </c>
      <c r="C152" t="s">
        <v>6605</v>
      </c>
      <c r="D152" t="s">
        <v>7226</v>
      </c>
      <c r="E152" t="s">
        <v>8634</v>
      </c>
      <c r="F152">
        <v>0</v>
      </c>
      <c r="G152" t="s">
        <v>8173</v>
      </c>
      <c r="H152" t="s">
        <v>8184</v>
      </c>
      <c r="I152" t="s">
        <v>8173</v>
      </c>
      <c r="J152" t="s">
        <v>8184</v>
      </c>
    </row>
    <row r="153" spans="2:10" x14ac:dyDescent="0.3">
      <c r="B153" t="s">
        <v>6618</v>
      </c>
      <c r="C153" t="s">
        <v>6605</v>
      </c>
      <c r="D153" t="s">
        <v>7226</v>
      </c>
      <c r="E153" t="s">
        <v>8635</v>
      </c>
      <c r="F153">
        <v>0</v>
      </c>
      <c r="G153" t="s">
        <v>8173</v>
      </c>
      <c r="H153" t="s">
        <v>8184</v>
      </c>
      <c r="I153" t="s">
        <v>8173</v>
      </c>
      <c r="J153" t="s">
        <v>8184</v>
      </c>
    </row>
    <row r="154" spans="2:10" x14ac:dyDescent="0.3">
      <c r="B154" t="s">
        <v>6618</v>
      </c>
      <c r="C154" t="s">
        <v>6605</v>
      </c>
      <c r="D154" t="s">
        <v>7226</v>
      </c>
      <c r="E154" t="s">
        <v>8636</v>
      </c>
      <c r="F154">
        <v>0</v>
      </c>
      <c r="G154" t="s">
        <v>8173</v>
      </c>
      <c r="H154" t="s">
        <v>8184</v>
      </c>
      <c r="I154" t="s">
        <v>8173</v>
      </c>
      <c r="J154" t="s">
        <v>8184</v>
      </c>
    </row>
    <row r="155" spans="2:10" x14ac:dyDescent="0.3">
      <c r="B155" t="s">
        <v>6618</v>
      </c>
      <c r="C155" t="s">
        <v>6605</v>
      </c>
      <c r="D155" t="s">
        <v>7226</v>
      </c>
      <c r="E155" t="s">
        <v>8637</v>
      </c>
      <c r="F155">
        <v>0</v>
      </c>
      <c r="G155" t="s">
        <v>8173</v>
      </c>
      <c r="H155" t="s">
        <v>8184</v>
      </c>
      <c r="I155" t="s">
        <v>8173</v>
      </c>
      <c r="J155" t="s">
        <v>8184</v>
      </c>
    </row>
    <row r="156" spans="2:10" x14ac:dyDescent="0.3">
      <c r="B156" t="s">
        <v>6618</v>
      </c>
      <c r="C156" t="s">
        <v>6605</v>
      </c>
      <c r="D156" t="s">
        <v>7226</v>
      </c>
      <c r="E156" t="s">
        <v>8638</v>
      </c>
      <c r="F156">
        <v>0</v>
      </c>
      <c r="G156" t="s">
        <v>8173</v>
      </c>
      <c r="H156" t="s">
        <v>8184</v>
      </c>
      <c r="I156" t="s">
        <v>8173</v>
      </c>
      <c r="J156" t="s">
        <v>8184</v>
      </c>
    </row>
    <row r="157" spans="2:10" x14ac:dyDescent="0.3">
      <c r="B157" t="s">
        <v>6618</v>
      </c>
      <c r="C157" t="s">
        <v>6605</v>
      </c>
      <c r="D157" t="s">
        <v>7226</v>
      </c>
      <c r="E157" t="s">
        <v>8639</v>
      </c>
      <c r="F157">
        <v>0</v>
      </c>
      <c r="G157" t="s">
        <v>8173</v>
      </c>
      <c r="H157" t="s">
        <v>8184</v>
      </c>
      <c r="I157" t="s">
        <v>8173</v>
      </c>
      <c r="J157" t="s">
        <v>8184</v>
      </c>
    </row>
    <row r="158" spans="2:10" x14ac:dyDescent="0.3">
      <c r="B158" t="s">
        <v>6618</v>
      </c>
      <c r="C158" t="s">
        <v>6605</v>
      </c>
      <c r="D158" t="s">
        <v>7226</v>
      </c>
      <c r="E158" t="s">
        <v>8640</v>
      </c>
      <c r="F158">
        <v>0</v>
      </c>
      <c r="G158" t="s">
        <v>8173</v>
      </c>
      <c r="H158" t="s">
        <v>8184</v>
      </c>
      <c r="I158" t="s">
        <v>8173</v>
      </c>
      <c r="J158" t="s">
        <v>8184</v>
      </c>
    </row>
    <row r="159" spans="2:10" x14ac:dyDescent="0.3">
      <c r="B159" t="s">
        <v>6618</v>
      </c>
      <c r="C159" t="s">
        <v>6605</v>
      </c>
      <c r="D159" t="s">
        <v>7226</v>
      </c>
      <c r="E159" t="s">
        <v>8641</v>
      </c>
      <c r="F159">
        <v>0</v>
      </c>
      <c r="G159" t="s">
        <v>8173</v>
      </c>
      <c r="H159" t="s">
        <v>8184</v>
      </c>
      <c r="I159" t="s">
        <v>8173</v>
      </c>
      <c r="J159" t="s">
        <v>8184</v>
      </c>
    </row>
    <row r="160" spans="2:10" x14ac:dyDescent="0.3">
      <c r="B160" t="s">
        <v>6618</v>
      </c>
      <c r="C160" t="s">
        <v>6605</v>
      </c>
      <c r="D160" t="s">
        <v>7226</v>
      </c>
      <c r="E160" t="s">
        <v>8642</v>
      </c>
      <c r="F160">
        <v>0</v>
      </c>
      <c r="G160" t="s">
        <v>8173</v>
      </c>
      <c r="H160" t="s">
        <v>8184</v>
      </c>
      <c r="I160" t="s">
        <v>8173</v>
      </c>
      <c r="J160" t="s">
        <v>8184</v>
      </c>
    </row>
    <row r="161" spans="2:10" x14ac:dyDescent="0.3">
      <c r="B161" t="s">
        <v>6618</v>
      </c>
      <c r="C161" t="s">
        <v>6605</v>
      </c>
      <c r="D161" t="s">
        <v>7226</v>
      </c>
      <c r="E161" t="s">
        <v>8643</v>
      </c>
      <c r="F161">
        <v>0</v>
      </c>
      <c r="G161" t="s">
        <v>8194</v>
      </c>
      <c r="H161" t="s">
        <v>8195</v>
      </c>
      <c r="I161" t="s">
        <v>8194</v>
      </c>
      <c r="J161" t="s">
        <v>8195</v>
      </c>
    </row>
    <row r="162" spans="2:10" x14ac:dyDescent="0.3">
      <c r="B162" t="s">
        <v>6618</v>
      </c>
      <c r="C162" t="s">
        <v>6605</v>
      </c>
      <c r="D162" t="s">
        <v>7226</v>
      </c>
      <c r="E162" t="s">
        <v>8644</v>
      </c>
      <c r="F162">
        <v>0</v>
      </c>
      <c r="G162" t="s">
        <v>8194</v>
      </c>
      <c r="H162" t="s">
        <v>8195</v>
      </c>
      <c r="I162" t="s">
        <v>8194</v>
      </c>
      <c r="J162" t="s">
        <v>8195</v>
      </c>
    </row>
    <row r="163" spans="2:10" x14ac:dyDescent="0.3">
      <c r="B163" t="s">
        <v>6618</v>
      </c>
      <c r="C163" t="s">
        <v>6605</v>
      </c>
      <c r="D163" t="s">
        <v>7226</v>
      </c>
      <c r="E163" t="s">
        <v>8645</v>
      </c>
      <c r="F163">
        <v>0</v>
      </c>
      <c r="G163" t="s">
        <v>8194</v>
      </c>
      <c r="H163" t="s">
        <v>8195</v>
      </c>
      <c r="I163" t="s">
        <v>8194</v>
      </c>
      <c r="J163" t="s">
        <v>8195</v>
      </c>
    </row>
    <row r="164" spans="2:10" x14ac:dyDescent="0.3">
      <c r="B164" t="s">
        <v>6618</v>
      </c>
      <c r="C164" t="s">
        <v>6605</v>
      </c>
      <c r="D164" t="s">
        <v>7226</v>
      </c>
      <c r="E164" t="s">
        <v>8646</v>
      </c>
      <c r="F164">
        <v>0</v>
      </c>
      <c r="G164" t="s">
        <v>8194</v>
      </c>
      <c r="H164" t="s">
        <v>8192</v>
      </c>
      <c r="I164" t="s">
        <v>8194</v>
      </c>
      <c r="J164" t="s">
        <v>8192</v>
      </c>
    </row>
    <row r="165" spans="2:10" x14ac:dyDescent="0.3">
      <c r="B165" t="s">
        <v>6618</v>
      </c>
      <c r="C165" t="s">
        <v>6605</v>
      </c>
      <c r="D165" t="s">
        <v>7226</v>
      </c>
      <c r="E165" t="s">
        <v>8647</v>
      </c>
      <c r="F165">
        <v>0</v>
      </c>
      <c r="G165" t="s">
        <v>8197</v>
      </c>
      <c r="H165" t="s">
        <v>8192</v>
      </c>
      <c r="I165" t="s">
        <v>8197</v>
      </c>
      <c r="J165" t="s">
        <v>8192</v>
      </c>
    </row>
    <row r="166" spans="2:10" x14ac:dyDescent="0.3">
      <c r="B166" t="s">
        <v>6618</v>
      </c>
      <c r="C166" t="s">
        <v>6605</v>
      </c>
      <c r="D166" t="s">
        <v>7226</v>
      </c>
      <c r="E166" t="s">
        <v>8648</v>
      </c>
      <c r="F166">
        <v>0</v>
      </c>
      <c r="G166" t="s">
        <v>8194</v>
      </c>
      <c r="H166" t="s">
        <v>8195</v>
      </c>
      <c r="I166" t="s">
        <v>8194</v>
      </c>
      <c r="J166" t="s">
        <v>8195</v>
      </c>
    </row>
    <row r="167" spans="2:10" x14ac:dyDescent="0.3">
      <c r="B167" t="s">
        <v>6618</v>
      </c>
      <c r="C167" t="s">
        <v>6605</v>
      </c>
      <c r="D167" t="s">
        <v>7226</v>
      </c>
      <c r="E167" t="s">
        <v>8649</v>
      </c>
      <c r="F167">
        <v>0</v>
      </c>
      <c r="G167" t="s">
        <v>8170</v>
      </c>
      <c r="H167" t="s">
        <v>8198</v>
      </c>
      <c r="I167" t="s">
        <v>8170</v>
      </c>
      <c r="J167" t="s">
        <v>8198</v>
      </c>
    </row>
    <row r="168" spans="2:10" x14ac:dyDescent="0.3">
      <c r="B168" t="s">
        <v>6618</v>
      </c>
      <c r="C168" t="s">
        <v>6605</v>
      </c>
      <c r="D168" t="s">
        <v>7226</v>
      </c>
      <c r="E168" t="s">
        <v>8650</v>
      </c>
      <c r="F168">
        <v>0</v>
      </c>
      <c r="G168" t="s">
        <v>8170</v>
      </c>
      <c r="H168" t="s">
        <v>8190</v>
      </c>
      <c r="I168" t="s">
        <v>8170</v>
      </c>
      <c r="J168" t="s">
        <v>8190</v>
      </c>
    </row>
    <row r="169" spans="2:10" x14ac:dyDescent="0.3">
      <c r="B169" t="s">
        <v>6618</v>
      </c>
      <c r="C169" t="s">
        <v>6605</v>
      </c>
      <c r="D169" t="s">
        <v>7226</v>
      </c>
      <c r="E169" t="s">
        <v>8651</v>
      </c>
      <c r="F169">
        <v>0</v>
      </c>
      <c r="G169" t="s">
        <v>8170</v>
      </c>
      <c r="H169" t="s">
        <v>8190</v>
      </c>
      <c r="I169" t="s">
        <v>8170</v>
      </c>
      <c r="J169" t="s">
        <v>8190</v>
      </c>
    </row>
    <row r="170" spans="2:10" x14ac:dyDescent="0.3">
      <c r="B170" t="s">
        <v>6618</v>
      </c>
      <c r="C170" t="s">
        <v>6605</v>
      </c>
      <c r="D170" t="s">
        <v>7226</v>
      </c>
      <c r="E170" t="s">
        <v>8652</v>
      </c>
      <c r="F170">
        <v>0</v>
      </c>
      <c r="G170" t="s">
        <v>8170</v>
      </c>
      <c r="H170" t="s">
        <v>8190</v>
      </c>
      <c r="I170" t="s">
        <v>8170</v>
      </c>
      <c r="J170" t="s">
        <v>8190</v>
      </c>
    </row>
    <row r="171" spans="2:10" x14ac:dyDescent="0.3">
      <c r="B171" t="s">
        <v>6618</v>
      </c>
      <c r="C171" t="s">
        <v>6605</v>
      </c>
      <c r="D171" t="s">
        <v>7226</v>
      </c>
      <c r="E171" t="s">
        <v>8653</v>
      </c>
      <c r="F171">
        <v>0</v>
      </c>
      <c r="G171" t="s">
        <v>8194</v>
      </c>
      <c r="H171" t="s">
        <v>8189</v>
      </c>
      <c r="I171" t="s">
        <v>8194</v>
      </c>
      <c r="J171" t="s">
        <v>8189</v>
      </c>
    </row>
    <row r="172" spans="2:10" x14ac:dyDescent="0.3">
      <c r="B172" t="s">
        <v>6618</v>
      </c>
      <c r="C172" t="s">
        <v>6605</v>
      </c>
      <c r="D172" t="s">
        <v>7226</v>
      </c>
      <c r="E172" t="s">
        <v>8654</v>
      </c>
      <c r="F172">
        <v>0</v>
      </c>
      <c r="G172" t="s">
        <v>8194</v>
      </c>
      <c r="H172" t="s">
        <v>8189</v>
      </c>
      <c r="I172" t="s">
        <v>8194</v>
      </c>
      <c r="J172" t="s">
        <v>8189</v>
      </c>
    </row>
    <row r="173" spans="2:10" x14ac:dyDescent="0.3">
      <c r="B173" t="s">
        <v>6618</v>
      </c>
      <c r="C173" t="s">
        <v>6605</v>
      </c>
      <c r="D173" t="s">
        <v>7226</v>
      </c>
      <c r="E173" t="s">
        <v>8655</v>
      </c>
      <c r="F173">
        <v>0</v>
      </c>
      <c r="G173" t="s">
        <v>8194</v>
      </c>
      <c r="H173" t="s">
        <v>8189</v>
      </c>
      <c r="I173" t="s">
        <v>8194</v>
      </c>
      <c r="J173" t="s">
        <v>8189</v>
      </c>
    </row>
    <row r="174" spans="2:10" x14ac:dyDescent="0.3">
      <c r="B174" t="s">
        <v>6618</v>
      </c>
      <c r="C174" t="s">
        <v>6605</v>
      </c>
      <c r="D174" t="s">
        <v>7226</v>
      </c>
      <c r="E174" t="s">
        <v>8656</v>
      </c>
      <c r="F174">
        <v>0</v>
      </c>
      <c r="G174" t="s">
        <v>8194</v>
      </c>
      <c r="H174" t="s">
        <v>8189</v>
      </c>
      <c r="I174" t="s">
        <v>8194</v>
      </c>
      <c r="J174" t="s">
        <v>8189</v>
      </c>
    </row>
    <row r="175" spans="2:10" x14ac:dyDescent="0.3">
      <c r="B175" t="s">
        <v>6618</v>
      </c>
      <c r="C175" t="s">
        <v>6605</v>
      </c>
      <c r="D175" t="s">
        <v>7226</v>
      </c>
      <c r="E175" t="s">
        <v>8657</v>
      </c>
      <c r="F175">
        <v>0</v>
      </c>
      <c r="G175" t="s">
        <v>8194</v>
      </c>
      <c r="H175" t="s">
        <v>8189</v>
      </c>
      <c r="I175" t="s">
        <v>8194</v>
      </c>
      <c r="J175" t="s">
        <v>8189</v>
      </c>
    </row>
    <row r="176" spans="2:10" x14ac:dyDescent="0.3">
      <c r="B176" t="s">
        <v>6618</v>
      </c>
      <c r="C176" t="s">
        <v>6605</v>
      </c>
      <c r="D176" t="s">
        <v>7226</v>
      </c>
      <c r="E176" t="s">
        <v>8658</v>
      </c>
      <c r="F176">
        <v>0</v>
      </c>
      <c r="G176" t="s">
        <v>8196</v>
      </c>
      <c r="H176" t="s">
        <v>8198</v>
      </c>
      <c r="I176" t="s">
        <v>8196</v>
      </c>
      <c r="J176" t="s">
        <v>8198</v>
      </c>
    </row>
    <row r="177" spans="2:10" x14ac:dyDescent="0.3">
      <c r="B177" t="s">
        <v>6618</v>
      </c>
      <c r="C177" t="s">
        <v>6605</v>
      </c>
      <c r="D177" t="s">
        <v>7226</v>
      </c>
      <c r="E177" t="s">
        <v>8659</v>
      </c>
      <c r="F177">
        <v>0</v>
      </c>
      <c r="G177" t="s">
        <v>8196</v>
      </c>
      <c r="H177" t="s">
        <v>8198</v>
      </c>
      <c r="I177" t="s">
        <v>8196</v>
      </c>
      <c r="J177" t="s">
        <v>8198</v>
      </c>
    </row>
    <row r="178" spans="2:10" x14ac:dyDescent="0.3">
      <c r="B178" t="s">
        <v>6618</v>
      </c>
      <c r="C178" t="s">
        <v>6605</v>
      </c>
      <c r="D178" t="s">
        <v>7226</v>
      </c>
      <c r="E178" t="s">
        <v>8660</v>
      </c>
      <c r="F178">
        <v>0</v>
      </c>
      <c r="G178" t="s">
        <v>8170</v>
      </c>
      <c r="H178" t="s">
        <v>8190</v>
      </c>
      <c r="I178" t="s">
        <v>8170</v>
      </c>
      <c r="J178" t="s">
        <v>8190</v>
      </c>
    </row>
    <row r="179" spans="2:10" x14ac:dyDescent="0.3">
      <c r="B179" t="s">
        <v>6618</v>
      </c>
      <c r="C179" t="s">
        <v>6605</v>
      </c>
      <c r="D179" t="s">
        <v>7226</v>
      </c>
      <c r="E179" t="s">
        <v>8661</v>
      </c>
      <c r="F179">
        <v>0</v>
      </c>
      <c r="G179" t="s">
        <v>8170</v>
      </c>
      <c r="H179" t="s">
        <v>8190</v>
      </c>
      <c r="I179" t="s">
        <v>8170</v>
      </c>
      <c r="J179" t="s">
        <v>8190</v>
      </c>
    </row>
    <row r="180" spans="2:10" x14ac:dyDescent="0.3">
      <c r="B180" t="s">
        <v>6618</v>
      </c>
      <c r="C180" t="s">
        <v>6605</v>
      </c>
      <c r="D180" t="s">
        <v>7226</v>
      </c>
      <c r="E180" t="s">
        <v>8662</v>
      </c>
      <c r="F180">
        <v>0</v>
      </c>
      <c r="G180" t="s">
        <v>8170</v>
      </c>
      <c r="H180" t="s">
        <v>8190</v>
      </c>
      <c r="I180" t="s">
        <v>8170</v>
      </c>
      <c r="J180" t="s">
        <v>8190</v>
      </c>
    </row>
    <row r="181" spans="2:10" x14ac:dyDescent="0.3">
      <c r="B181" t="s">
        <v>6618</v>
      </c>
      <c r="C181" t="s">
        <v>6605</v>
      </c>
      <c r="D181" t="s">
        <v>7226</v>
      </c>
      <c r="E181" t="s">
        <v>8663</v>
      </c>
      <c r="F181">
        <v>0</v>
      </c>
      <c r="G181" t="s">
        <v>8170</v>
      </c>
      <c r="H181" t="s">
        <v>8190</v>
      </c>
      <c r="I181" t="s">
        <v>8170</v>
      </c>
      <c r="J181" t="s">
        <v>8190</v>
      </c>
    </row>
    <row r="182" spans="2:10" x14ac:dyDescent="0.3">
      <c r="B182" t="s">
        <v>6618</v>
      </c>
      <c r="C182" t="s">
        <v>6605</v>
      </c>
      <c r="D182" t="s">
        <v>7226</v>
      </c>
      <c r="E182" t="s">
        <v>8664</v>
      </c>
      <c r="F182">
        <v>0</v>
      </c>
      <c r="G182" t="s">
        <v>8170</v>
      </c>
      <c r="H182" t="s">
        <v>8190</v>
      </c>
      <c r="I182" t="s">
        <v>8170</v>
      </c>
      <c r="J182" t="s">
        <v>8190</v>
      </c>
    </row>
    <row r="183" spans="2:10" x14ac:dyDescent="0.3">
      <c r="B183" t="s">
        <v>6618</v>
      </c>
      <c r="C183" t="s">
        <v>6605</v>
      </c>
      <c r="D183" t="s">
        <v>7226</v>
      </c>
      <c r="E183" t="s">
        <v>8665</v>
      </c>
      <c r="F183">
        <v>0</v>
      </c>
      <c r="G183" t="s">
        <v>8194</v>
      </c>
      <c r="H183" t="s">
        <v>8195</v>
      </c>
      <c r="I183" t="s">
        <v>8194</v>
      </c>
      <c r="J183" t="s">
        <v>8195</v>
      </c>
    </row>
    <row r="184" spans="2:10" x14ac:dyDescent="0.3">
      <c r="B184" t="s">
        <v>6618</v>
      </c>
      <c r="C184" t="s">
        <v>6605</v>
      </c>
      <c r="D184" t="s">
        <v>7226</v>
      </c>
      <c r="E184" t="s">
        <v>8666</v>
      </c>
      <c r="F184">
        <v>0</v>
      </c>
      <c r="G184" t="s">
        <v>8170</v>
      </c>
      <c r="H184" t="s">
        <v>8174</v>
      </c>
      <c r="I184" t="s">
        <v>8170</v>
      </c>
      <c r="J184" t="s">
        <v>8174</v>
      </c>
    </row>
    <row r="185" spans="2:10" x14ac:dyDescent="0.3">
      <c r="B185" t="s">
        <v>6618</v>
      </c>
      <c r="C185" t="s">
        <v>6605</v>
      </c>
      <c r="D185" t="s">
        <v>7226</v>
      </c>
      <c r="E185" t="s">
        <v>8667</v>
      </c>
      <c r="F185">
        <v>0</v>
      </c>
      <c r="G185" t="s">
        <v>8187</v>
      </c>
      <c r="H185" t="s">
        <v>8183</v>
      </c>
      <c r="I185" t="s">
        <v>8187</v>
      </c>
      <c r="J185" t="s">
        <v>8183</v>
      </c>
    </row>
    <row r="186" spans="2:10" x14ac:dyDescent="0.3">
      <c r="B186" t="s">
        <v>6618</v>
      </c>
      <c r="C186" t="s">
        <v>6605</v>
      </c>
      <c r="D186" t="s">
        <v>7226</v>
      </c>
      <c r="E186" t="s">
        <v>8668</v>
      </c>
      <c r="F186">
        <v>0</v>
      </c>
      <c r="G186" t="s">
        <v>8199</v>
      </c>
      <c r="H186" t="s">
        <v>8174</v>
      </c>
      <c r="I186" t="s">
        <v>8199</v>
      </c>
      <c r="J186" t="s">
        <v>8174</v>
      </c>
    </row>
    <row r="187" spans="2:10" x14ac:dyDescent="0.3">
      <c r="B187" t="s">
        <v>6618</v>
      </c>
      <c r="C187" t="s">
        <v>6605</v>
      </c>
      <c r="D187" t="s">
        <v>7226</v>
      </c>
      <c r="E187" t="s">
        <v>8669</v>
      </c>
      <c r="F187">
        <v>0</v>
      </c>
      <c r="G187" t="s">
        <v>8170</v>
      </c>
      <c r="H187" t="s">
        <v>8175</v>
      </c>
      <c r="I187" t="s">
        <v>8170</v>
      </c>
      <c r="J187" t="s">
        <v>8175</v>
      </c>
    </row>
    <row r="188" spans="2:10" x14ac:dyDescent="0.3">
      <c r="B188" t="s">
        <v>6618</v>
      </c>
      <c r="C188" t="s">
        <v>6605</v>
      </c>
      <c r="D188" t="s">
        <v>7226</v>
      </c>
      <c r="E188" t="s">
        <v>8670</v>
      </c>
      <c r="F188">
        <v>0</v>
      </c>
      <c r="G188" t="s">
        <v>8176</v>
      </c>
      <c r="H188" t="s">
        <v>8177</v>
      </c>
      <c r="I188" t="s">
        <v>8176</v>
      </c>
      <c r="J188" t="s">
        <v>8177</v>
      </c>
    </row>
    <row r="189" spans="2:10" x14ac:dyDescent="0.3">
      <c r="B189" t="s">
        <v>6618</v>
      </c>
      <c r="C189" t="s">
        <v>6605</v>
      </c>
      <c r="D189" t="s">
        <v>7226</v>
      </c>
      <c r="E189" t="s">
        <v>8671</v>
      </c>
      <c r="F189">
        <v>0</v>
      </c>
      <c r="G189" t="s">
        <v>8176</v>
      </c>
      <c r="H189" t="s">
        <v>8178</v>
      </c>
      <c r="I189" t="s">
        <v>8176</v>
      </c>
      <c r="J189" t="s">
        <v>8178</v>
      </c>
    </row>
    <row r="190" spans="2:10" x14ac:dyDescent="0.3">
      <c r="B190" t="s">
        <v>6618</v>
      </c>
      <c r="C190" t="s">
        <v>6605</v>
      </c>
      <c r="D190" t="s">
        <v>7226</v>
      </c>
      <c r="E190" t="s">
        <v>8672</v>
      </c>
      <c r="F190">
        <v>0</v>
      </c>
      <c r="G190" t="s">
        <v>8179</v>
      </c>
      <c r="H190" t="s">
        <v>8178</v>
      </c>
      <c r="I190" t="s">
        <v>8179</v>
      </c>
      <c r="J190" t="s">
        <v>8178</v>
      </c>
    </row>
    <row r="191" spans="2:10" x14ac:dyDescent="0.3">
      <c r="B191" t="s">
        <v>6618</v>
      </c>
      <c r="C191" t="s">
        <v>6605</v>
      </c>
      <c r="D191" t="s">
        <v>7226</v>
      </c>
      <c r="E191" t="s">
        <v>8673</v>
      </c>
      <c r="F191">
        <v>0</v>
      </c>
      <c r="G191" t="s">
        <v>8180</v>
      </c>
      <c r="H191" t="s">
        <v>8181</v>
      </c>
      <c r="I191" t="s">
        <v>8180</v>
      </c>
      <c r="J191" t="s">
        <v>8181</v>
      </c>
    </row>
    <row r="192" spans="2:10" x14ac:dyDescent="0.3">
      <c r="B192" t="s">
        <v>6618</v>
      </c>
      <c r="C192" t="s">
        <v>6605</v>
      </c>
      <c r="D192" t="s">
        <v>7226</v>
      </c>
      <c r="E192" t="s">
        <v>8674</v>
      </c>
      <c r="F192">
        <v>0</v>
      </c>
      <c r="G192" t="s">
        <v>8180</v>
      </c>
      <c r="H192" t="s">
        <v>8174</v>
      </c>
      <c r="I192" t="s">
        <v>8180</v>
      </c>
      <c r="J192" t="s">
        <v>8174</v>
      </c>
    </row>
    <row r="193" spans="2:10" x14ac:dyDescent="0.3">
      <c r="B193" t="s">
        <v>6618</v>
      </c>
      <c r="C193" t="s">
        <v>6605</v>
      </c>
      <c r="D193" t="s">
        <v>7226</v>
      </c>
      <c r="E193" t="s">
        <v>8675</v>
      </c>
      <c r="F193">
        <v>0</v>
      </c>
      <c r="G193" t="s">
        <v>8170</v>
      </c>
      <c r="H193" t="s">
        <v>8174</v>
      </c>
      <c r="I193" t="s">
        <v>8170</v>
      </c>
      <c r="J193" t="s">
        <v>8174</v>
      </c>
    </row>
    <row r="194" spans="2:10" x14ac:dyDescent="0.3">
      <c r="B194" t="s">
        <v>6618</v>
      </c>
      <c r="C194" t="s">
        <v>6605</v>
      </c>
      <c r="D194" t="s">
        <v>7226</v>
      </c>
      <c r="E194" t="s">
        <v>8676</v>
      </c>
      <c r="F194">
        <v>0</v>
      </c>
      <c r="G194" t="s">
        <v>8170</v>
      </c>
      <c r="H194" t="s">
        <v>8175</v>
      </c>
      <c r="I194" t="s">
        <v>8170</v>
      </c>
      <c r="J194" t="s">
        <v>8175</v>
      </c>
    </row>
    <row r="195" spans="2:10" x14ac:dyDescent="0.3">
      <c r="B195" t="s">
        <v>6618</v>
      </c>
      <c r="C195" t="s">
        <v>6605</v>
      </c>
      <c r="D195" t="s">
        <v>7226</v>
      </c>
      <c r="E195" t="s">
        <v>8677</v>
      </c>
      <c r="F195">
        <v>0</v>
      </c>
      <c r="G195" t="s">
        <v>8176</v>
      </c>
      <c r="H195" t="s">
        <v>8177</v>
      </c>
      <c r="I195" t="s">
        <v>8176</v>
      </c>
      <c r="J195" t="s">
        <v>8177</v>
      </c>
    </row>
    <row r="196" spans="2:10" x14ac:dyDescent="0.3">
      <c r="B196" t="s">
        <v>6618</v>
      </c>
      <c r="C196" t="s">
        <v>6605</v>
      </c>
      <c r="D196" t="s">
        <v>7226</v>
      </c>
      <c r="E196" t="s">
        <v>8678</v>
      </c>
      <c r="F196">
        <v>0</v>
      </c>
      <c r="G196" t="s">
        <v>8176</v>
      </c>
      <c r="H196" t="s">
        <v>8178</v>
      </c>
      <c r="I196" t="s">
        <v>8176</v>
      </c>
      <c r="J196" t="s">
        <v>8178</v>
      </c>
    </row>
    <row r="197" spans="2:10" x14ac:dyDescent="0.3">
      <c r="B197" t="s">
        <v>6618</v>
      </c>
      <c r="C197" t="s">
        <v>6605</v>
      </c>
      <c r="D197" t="s">
        <v>7226</v>
      </c>
      <c r="E197" t="s">
        <v>8679</v>
      </c>
      <c r="F197">
        <v>0</v>
      </c>
      <c r="G197" t="s">
        <v>8179</v>
      </c>
      <c r="H197" t="s">
        <v>8178</v>
      </c>
      <c r="I197" t="s">
        <v>8179</v>
      </c>
      <c r="J197" t="s">
        <v>8178</v>
      </c>
    </row>
    <row r="198" spans="2:10" x14ac:dyDescent="0.3">
      <c r="B198" t="s">
        <v>6618</v>
      </c>
      <c r="C198" t="s">
        <v>6605</v>
      </c>
      <c r="D198" t="s">
        <v>7226</v>
      </c>
      <c r="E198" t="s">
        <v>8680</v>
      </c>
      <c r="F198">
        <v>0</v>
      </c>
      <c r="G198" t="s">
        <v>8180</v>
      </c>
      <c r="H198" t="s">
        <v>8181</v>
      </c>
      <c r="I198" t="s">
        <v>8180</v>
      </c>
      <c r="J198" t="s">
        <v>8181</v>
      </c>
    </row>
    <row r="199" spans="2:10" x14ac:dyDescent="0.3">
      <c r="B199" t="s">
        <v>6618</v>
      </c>
      <c r="C199" t="s">
        <v>6605</v>
      </c>
      <c r="D199" t="s">
        <v>7226</v>
      </c>
      <c r="E199" t="s">
        <v>8681</v>
      </c>
      <c r="F199">
        <v>0</v>
      </c>
      <c r="G199" t="s">
        <v>8180</v>
      </c>
      <c r="H199" t="s">
        <v>8174</v>
      </c>
      <c r="I199" t="s">
        <v>8180</v>
      </c>
      <c r="J199" t="s">
        <v>8174</v>
      </c>
    </row>
    <row r="200" spans="2:10" x14ac:dyDescent="0.3">
      <c r="B200" t="s">
        <v>6618</v>
      </c>
      <c r="C200" t="s">
        <v>6605</v>
      </c>
      <c r="D200" t="s">
        <v>7226</v>
      </c>
      <c r="E200" t="s">
        <v>8682</v>
      </c>
      <c r="F200">
        <v>0</v>
      </c>
      <c r="G200" t="s">
        <v>8187</v>
      </c>
      <c r="H200" t="s">
        <v>8184</v>
      </c>
      <c r="I200" t="s">
        <v>8187</v>
      </c>
      <c r="J200" t="s">
        <v>8184</v>
      </c>
    </row>
    <row r="201" spans="2:10" x14ac:dyDescent="0.3">
      <c r="B201" t="s">
        <v>6618</v>
      </c>
      <c r="C201" t="s">
        <v>6605</v>
      </c>
      <c r="D201" t="s">
        <v>7226</v>
      </c>
      <c r="E201" t="s">
        <v>8683</v>
      </c>
      <c r="F201">
        <v>0</v>
      </c>
      <c r="G201" t="s">
        <v>8187</v>
      </c>
      <c r="H201" t="s">
        <v>8184</v>
      </c>
      <c r="I201" t="s">
        <v>8187</v>
      </c>
      <c r="J201" t="s">
        <v>8184</v>
      </c>
    </row>
    <row r="202" spans="2:10" x14ac:dyDescent="0.3">
      <c r="B202" t="s">
        <v>6618</v>
      </c>
      <c r="C202" t="s">
        <v>6605</v>
      </c>
      <c r="D202" t="s">
        <v>7226</v>
      </c>
      <c r="E202" t="s">
        <v>8684</v>
      </c>
      <c r="F202">
        <v>0</v>
      </c>
      <c r="G202" t="s">
        <v>8187</v>
      </c>
      <c r="H202" t="s">
        <v>8184</v>
      </c>
      <c r="I202" t="s">
        <v>8187</v>
      </c>
      <c r="J202" t="s">
        <v>8184</v>
      </c>
    </row>
    <row r="203" spans="2:10" x14ac:dyDescent="0.3">
      <c r="B203" t="s">
        <v>6618</v>
      </c>
      <c r="C203" t="s">
        <v>6605</v>
      </c>
      <c r="D203" t="s">
        <v>7226</v>
      </c>
      <c r="E203" t="s">
        <v>8685</v>
      </c>
      <c r="F203">
        <v>0</v>
      </c>
      <c r="G203" t="s">
        <v>8187</v>
      </c>
      <c r="H203" t="s">
        <v>8184</v>
      </c>
      <c r="I203" t="s">
        <v>8187</v>
      </c>
      <c r="J203" t="s">
        <v>8184</v>
      </c>
    </row>
    <row r="204" spans="2:10" x14ac:dyDescent="0.3">
      <c r="B204" t="s">
        <v>6618</v>
      </c>
      <c r="C204" t="s">
        <v>6605</v>
      </c>
      <c r="D204" t="s">
        <v>7226</v>
      </c>
      <c r="E204" t="s">
        <v>8686</v>
      </c>
      <c r="F204">
        <v>0</v>
      </c>
      <c r="G204" t="s">
        <v>8187</v>
      </c>
      <c r="H204" t="s">
        <v>8184</v>
      </c>
      <c r="I204" t="s">
        <v>8187</v>
      </c>
      <c r="J204" t="s">
        <v>8184</v>
      </c>
    </row>
    <row r="205" spans="2:10" x14ac:dyDescent="0.3">
      <c r="B205" t="s">
        <v>6618</v>
      </c>
      <c r="C205" t="s">
        <v>6605</v>
      </c>
      <c r="D205" t="s">
        <v>7226</v>
      </c>
      <c r="E205" t="s">
        <v>8687</v>
      </c>
      <c r="F205">
        <v>0</v>
      </c>
      <c r="G205" t="s">
        <v>8193</v>
      </c>
      <c r="H205" t="s">
        <v>8184</v>
      </c>
      <c r="I205" t="s">
        <v>8193</v>
      </c>
      <c r="J205" t="s">
        <v>8184</v>
      </c>
    </row>
    <row r="206" spans="2:10" x14ac:dyDescent="0.3">
      <c r="B206" t="s">
        <v>6618</v>
      </c>
      <c r="C206" t="s">
        <v>6605</v>
      </c>
      <c r="D206" t="s">
        <v>7226</v>
      </c>
      <c r="E206" t="s">
        <v>8688</v>
      </c>
      <c r="F206">
        <v>0</v>
      </c>
      <c r="G206" t="s">
        <v>8193</v>
      </c>
      <c r="H206" t="s">
        <v>8184</v>
      </c>
      <c r="I206" t="s">
        <v>8193</v>
      </c>
      <c r="J206" t="s">
        <v>8184</v>
      </c>
    </row>
    <row r="207" spans="2:10" x14ac:dyDescent="0.3">
      <c r="B207" t="s">
        <v>6618</v>
      </c>
      <c r="C207" t="s">
        <v>6605</v>
      </c>
      <c r="D207" t="s">
        <v>7226</v>
      </c>
      <c r="E207" t="s">
        <v>8689</v>
      </c>
      <c r="F207">
        <v>0</v>
      </c>
      <c r="G207" t="s">
        <v>8193</v>
      </c>
      <c r="H207" t="s">
        <v>8184</v>
      </c>
      <c r="I207" t="s">
        <v>8193</v>
      </c>
      <c r="J207" t="s">
        <v>8184</v>
      </c>
    </row>
    <row r="208" spans="2:10" x14ac:dyDescent="0.3">
      <c r="B208" t="s">
        <v>6618</v>
      </c>
      <c r="C208" t="s">
        <v>6605</v>
      </c>
      <c r="D208" t="s">
        <v>7226</v>
      </c>
      <c r="E208" t="s">
        <v>8690</v>
      </c>
      <c r="F208">
        <v>0</v>
      </c>
      <c r="G208" t="s">
        <v>8193</v>
      </c>
      <c r="H208" t="s">
        <v>8184</v>
      </c>
      <c r="I208" t="s">
        <v>8193</v>
      </c>
      <c r="J208" t="s">
        <v>8184</v>
      </c>
    </row>
    <row r="209" spans="2:10" x14ac:dyDescent="0.3">
      <c r="B209" t="s">
        <v>6618</v>
      </c>
      <c r="C209" t="s">
        <v>6605</v>
      </c>
      <c r="D209" t="s">
        <v>7226</v>
      </c>
      <c r="E209" t="s">
        <v>8691</v>
      </c>
      <c r="F209">
        <v>0</v>
      </c>
      <c r="G209" t="s">
        <v>8193</v>
      </c>
      <c r="H209" t="s">
        <v>8184</v>
      </c>
      <c r="I209" t="s">
        <v>8193</v>
      </c>
      <c r="J209" t="s">
        <v>8184</v>
      </c>
    </row>
    <row r="210" spans="2:10" x14ac:dyDescent="0.3">
      <c r="B210" t="s">
        <v>6618</v>
      </c>
      <c r="C210" t="s">
        <v>6605</v>
      </c>
      <c r="D210" t="s">
        <v>7226</v>
      </c>
      <c r="E210" t="s">
        <v>8692</v>
      </c>
      <c r="F210">
        <v>0</v>
      </c>
      <c r="G210" t="s">
        <v>8193</v>
      </c>
      <c r="H210" t="s">
        <v>8184</v>
      </c>
      <c r="I210" t="s">
        <v>8193</v>
      </c>
      <c r="J210" t="s">
        <v>8184</v>
      </c>
    </row>
    <row r="211" spans="2:10" x14ac:dyDescent="0.3">
      <c r="B211" t="s">
        <v>6618</v>
      </c>
      <c r="C211" t="s">
        <v>6605</v>
      </c>
      <c r="D211" t="s">
        <v>7226</v>
      </c>
      <c r="E211" t="s">
        <v>8693</v>
      </c>
      <c r="F211">
        <v>0</v>
      </c>
      <c r="G211" t="s">
        <v>8170</v>
      </c>
      <c r="H211" t="s">
        <v>8183</v>
      </c>
      <c r="I211" t="s">
        <v>8170</v>
      </c>
      <c r="J211" t="s">
        <v>8183</v>
      </c>
    </row>
    <row r="212" spans="2:10" x14ac:dyDescent="0.3">
      <c r="B212" t="s">
        <v>6618</v>
      </c>
      <c r="C212" t="s">
        <v>6605</v>
      </c>
      <c r="D212" t="s">
        <v>7226</v>
      </c>
      <c r="E212" t="s">
        <v>8694</v>
      </c>
      <c r="F212">
        <v>0</v>
      </c>
      <c r="G212" t="s">
        <v>8170</v>
      </c>
      <c r="H212" t="s">
        <v>8183</v>
      </c>
      <c r="I212" t="s">
        <v>8170</v>
      </c>
      <c r="J212" t="s">
        <v>8183</v>
      </c>
    </row>
    <row r="213" spans="2:10" x14ac:dyDescent="0.3">
      <c r="B213" t="s">
        <v>6618</v>
      </c>
      <c r="C213" t="s">
        <v>6605</v>
      </c>
      <c r="D213" t="s">
        <v>7226</v>
      </c>
      <c r="E213" t="s">
        <v>8695</v>
      </c>
      <c r="F213">
        <v>0</v>
      </c>
      <c r="G213" t="s">
        <v>8188</v>
      </c>
      <c r="H213" t="s">
        <v>8183</v>
      </c>
      <c r="I213" t="s">
        <v>8188</v>
      </c>
      <c r="J213" t="s">
        <v>8183</v>
      </c>
    </row>
    <row r="214" spans="2:10" x14ac:dyDescent="0.3">
      <c r="B214" t="s">
        <v>6618</v>
      </c>
      <c r="C214" t="s">
        <v>6605</v>
      </c>
      <c r="D214" t="s">
        <v>7226</v>
      </c>
      <c r="E214" t="s">
        <v>8696</v>
      </c>
      <c r="F214">
        <v>0</v>
      </c>
      <c r="G214" t="s">
        <v>8188</v>
      </c>
      <c r="H214" t="s">
        <v>8183</v>
      </c>
      <c r="I214" t="s">
        <v>8188</v>
      </c>
      <c r="J214" t="s">
        <v>8183</v>
      </c>
    </row>
    <row r="215" spans="2:10" x14ac:dyDescent="0.3">
      <c r="B215" t="s">
        <v>6618</v>
      </c>
      <c r="C215" t="s">
        <v>6605</v>
      </c>
      <c r="D215" t="s">
        <v>7226</v>
      </c>
      <c r="E215" t="s">
        <v>8697</v>
      </c>
      <c r="F215">
        <v>0</v>
      </c>
      <c r="G215" t="s">
        <v>8193</v>
      </c>
      <c r="H215" t="s">
        <v>8172</v>
      </c>
      <c r="I215" t="s">
        <v>8193</v>
      </c>
      <c r="J215" t="s">
        <v>8172</v>
      </c>
    </row>
    <row r="216" spans="2:10" x14ac:dyDescent="0.3">
      <c r="B216" t="s">
        <v>6618</v>
      </c>
      <c r="C216" t="s">
        <v>6605</v>
      </c>
      <c r="D216" t="s">
        <v>7226</v>
      </c>
      <c r="E216" t="s">
        <v>8698</v>
      </c>
      <c r="F216">
        <v>0</v>
      </c>
      <c r="G216" t="s">
        <v>8193</v>
      </c>
      <c r="H216" t="s">
        <v>8172</v>
      </c>
      <c r="I216" t="s">
        <v>8193</v>
      </c>
      <c r="J216" t="s">
        <v>8172</v>
      </c>
    </row>
    <row r="217" spans="2:10" x14ac:dyDescent="0.3">
      <c r="B217" t="s">
        <v>6618</v>
      </c>
      <c r="C217" t="s">
        <v>6605</v>
      </c>
      <c r="D217" t="s">
        <v>7226</v>
      </c>
      <c r="E217" t="s">
        <v>8699</v>
      </c>
      <c r="F217">
        <v>0</v>
      </c>
      <c r="G217" t="s">
        <v>8193</v>
      </c>
      <c r="H217" t="s">
        <v>8172</v>
      </c>
      <c r="I217" t="s">
        <v>8193</v>
      </c>
      <c r="J217" t="s">
        <v>8172</v>
      </c>
    </row>
    <row r="218" spans="2:10" x14ac:dyDescent="0.3">
      <c r="B218" t="s">
        <v>6618</v>
      </c>
      <c r="C218" t="s">
        <v>6605</v>
      </c>
      <c r="D218" t="s">
        <v>7226</v>
      </c>
      <c r="E218" t="s">
        <v>8700</v>
      </c>
      <c r="F218">
        <v>0</v>
      </c>
      <c r="G218" t="s">
        <v>8170</v>
      </c>
      <c r="H218" t="s">
        <v>8183</v>
      </c>
      <c r="I218" t="s">
        <v>8170</v>
      </c>
      <c r="J218" t="s">
        <v>8183</v>
      </c>
    </row>
    <row r="219" spans="2:10" x14ac:dyDescent="0.3">
      <c r="B219" t="s">
        <v>6618</v>
      </c>
      <c r="C219" t="s">
        <v>6605</v>
      </c>
      <c r="D219" t="s">
        <v>7226</v>
      </c>
      <c r="E219" t="s">
        <v>8701</v>
      </c>
      <c r="F219">
        <v>0</v>
      </c>
      <c r="G219" t="s">
        <v>8193</v>
      </c>
      <c r="H219" t="s">
        <v>8172</v>
      </c>
      <c r="I219" t="s">
        <v>8193</v>
      </c>
      <c r="J219" t="s">
        <v>8172</v>
      </c>
    </row>
    <row r="220" spans="2:10" x14ac:dyDescent="0.3">
      <c r="B220" t="s">
        <v>6618</v>
      </c>
      <c r="C220" t="s">
        <v>6605</v>
      </c>
      <c r="D220" t="s">
        <v>7226</v>
      </c>
      <c r="E220" t="s">
        <v>8702</v>
      </c>
      <c r="F220">
        <v>0</v>
      </c>
      <c r="G220" t="s">
        <v>8193</v>
      </c>
      <c r="H220" t="s">
        <v>8172</v>
      </c>
      <c r="I220" t="s">
        <v>8193</v>
      </c>
      <c r="J220" t="s">
        <v>8172</v>
      </c>
    </row>
    <row r="221" spans="2:10" x14ac:dyDescent="0.3">
      <c r="B221" t="s">
        <v>6618</v>
      </c>
      <c r="C221" t="s">
        <v>6605</v>
      </c>
      <c r="D221" t="s">
        <v>7226</v>
      </c>
      <c r="E221" t="s">
        <v>8703</v>
      </c>
      <c r="F221">
        <v>0</v>
      </c>
      <c r="G221" t="s">
        <v>8193</v>
      </c>
      <c r="H221" t="s">
        <v>8172</v>
      </c>
      <c r="I221" t="s">
        <v>8193</v>
      </c>
      <c r="J221" t="s">
        <v>8172</v>
      </c>
    </row>
    <row r="222" spans="2:10" x14ac:dyDescent="0.3">
      <c r="B222" t="s">
        <v>6618</v>
      </c>
      <c r="C222" t="s">
        <v>6605</v>
      </c>
      <c r="D222" t="s">
        <v>7226</v>
      </c>
      <c r="E222" t="s">
        <v>8704</v>
      </c>
      <c r="F222">
        <v>0</v>
      </c>
      <c r="G222" t="s">
        <v>8170</v>
      </c>
      <c r="H222" t="s">
        <v>8172</v>
      </c>
      <c r="I222" t="s">
        <v>8170</v>
      </c>
      <c r="J222" t="s">
        <v>8172</v>
      </c>
    </row>
    <row r="223" spans="2:10" x14ac:dyDescent="0.3">
      <c r="B223" t="s">
        <v>6618</v>
      </c>
      <c r="C223" t="s">
        <v>6605</v>
      </c>
      <c r="D223" t="s">
        <v>7226</v>
      </c>
      <c r="E223" t="s">
        <v>8705</v>
      </c>
      <c r="F223">
        <v>0</v>
      </c>
      <c r="G223" t="s">
        <v>8170</v>
      </c>
      <c r="H223" t="s">
        <v>8172</v>
      </c>
      <c r="I223" t="s">
        <v>8170</v>
      </c>
      <c r="J223" t="s">
        <v>8172</v>
      </c>
    </row>
    <row r="224" spans="2:10" x14ac:dyDescent="0.3">
      <c r="B224" t="s">
        <v>6618</v>
      </c>
      <c r="C224" t="s">
        <v>6605</v>
      </c>
      <c r="D224" t="s">
        <v>7226</v>
      </c>
      <c r="E224" t="s">
        <v>8706</v>
      </c>
      <c r="F224">
        <v>0</v>
      </c>
      <c r="G224" t="s">
        <v>8196</v>
      </c>
      <c r="H224" t="s">
        <v>8172</v>
      </c>
      <c r="I224" t="s">
        <v>8196</v>
      </c>
      <c r="J224" t="s">
        <v>8172</v>
      </c>
    </row>
    <row r="225" spans="2:10" x14ac:dyDescent="0.3">
      <c r="B225" t="s">
        <v>6618</v>
      </c>
      <c r="C225" t="s">
        <v>6605</v>
      </c>
      <c r="D225" t="s">
        <v>7226</v>
      </c>
      <c r="E225" t="s">
        <v>8707</v>
      </c>
      <c r="F225">
        <v>0</v>
      </c>
      <c r="G225" t="s">
        <v>8196</v>
      </c>
      <c r="H225" t="s">
        <v>8198</v>
      </c>
      <c r="I225" t="s">
        <v>8196</v>
      </c>
      <c r="J225" t="s">
        <v>8198</v>
      </c>
    </row>
    <row r="226" spans="2:10" x14ac:dyDescent="0.3">
      <c r="B226" t="s">
        <v>6618</v>
      </c>
      <c r="C226" t="s">
        <v>6605</v>
      </c>
      <c r="D226" t="s">
        <v>7226</v>
      </c>
      <c r="E226" t="s">
        <v>8708</v>
      </c>
      <c r="F226">
        <v>0</v>
      </c>
      <c r="G226" t="s">
        <v>8193</v>
      </c>
      <c r="H226" t="s">
        <v>8172</v>
      </c>
      <c r="I226" t="s">
        <v>8193</v>
      </c>
      <c r="J226" t="s">
        <v>8172</v>
      </c>
    </row>
    <row r="227" spans="2:10" x14ac:dyDescent="0.3">
      <c r="B227" t="s">
        <v>6618</v>
      </c>
      <c r="C227" t="s">
        <v>6605</v>
      </c>
      <c r="D227" t="s">
        <v>7226</v>
      </c>
      <c r="E227" t="s">
        <v>8709</v>
      </c>
      <c r="F227">
        <v>0</v>
      </c>
      <c r="G227" t="s">
        <v>8193</v>
      </c>
      <c r="H227" t="s">
        <v>8172</v>
      </c>
      <c r="I227" t="s">
        <v>8193</v>
      </c>
      <c r="J227" t="s">
        <v>8172</v>
      </c>
    </row>
    <row r="228" spans="2:10" x14ac:dyDescent="0.3">
      <c r="B228" t="s">
        <v>6618</v>
      </c>
      <c r="C228" t="s">
        <v>6605</v>
      </c>
      <c r="D228" t="s">
        <v>7226</v>
      </c>
      <c r="E228" t="s">
        <v>8710</v>
      </c>
      <c r="F228">
        <v>0</v>
      </c>
      <c r="G228" t="s">
        <v>8191</v>
      </c>
      <c r="H228" t="s">
        <v>8171</v>
      </c>
      <c r="I228" t="s">
        <v>8191</v>
      </c>
      <c r="J228" t="s">
        <v>8171</v>
      </c>
    </row>
    <row r="229" spans="2:10" x14ac:dyDescent="0.3">
      <c r="B229" t="s">
        <v>6618</v>
      </c>
      <c r="C229" t="s">
        <v>6605</v>
      </c>
      <c r="D229" t="s">
        <v>7226</v>
      </c>
      <c r="E229" t="s">
        <v>8711</v>
      </c>
      <c r="F229">
        <v>0</v>
      </c>
      <c r="G229" t="s">
        <v>8191</v>
      </c>
      <c r="H229" t="s">
        <v>8171</v>
      </c>
      <c r="I229" t="s">
        <v>8191</v>
      </c>
      <c r="J229" t="s">
        <v>8171</v>
      </c>
    </row>
    <row r="230" spans="2:10" x14ac:dyDescent="0.3">
      <c r="B230" t="s">
        <v>6618</v>
      </c>
      <c r="C230" t="s">
        <v>6605</v>
      </c>
      <c r="D230" t="s">
        <v>7226</v>
      </c>
      <c r="E230" t="s">
        <v>8712</v>
      </c>
      <c r="F230">
        <v>0</v>
      </c>
      <c r="G230" t="s">
        <v>8170</v>
      </c>
      <c r="H230" t="s">
        <v>8198</v>
      </c>
      <c r="I230" t="s">
        <v>8170</v>
      </c>
      <c r="J230" t="s">
        <v>8198</v>
      </c>
    </row>
    <row r="231" spans="2:10" x14ac:dyDescent="0.3">
      <c r="B231" t="s">
        <v>6618</v>
      </c>
      <c r="C231" t="s">
        <v>6605</v>
      </c>
      <c r="D231" t="s">
        <v>7226</v>
      </c>
      <c r="E231" t="s">
        <v>8713</v>
      </c>
      <c r="F231">
        <v>0</v>
      </c>
      <c r="G231" t="s">
        <v>8173</v>
      </c>
      <c r="H231" t="s">
        <v>8183</v>
      </c>
      <c r="I231" t="s">
        <v>8173</v>
      </c>
      <c r="J231" t="s">
        <v>8183</v>
      </c>
    </row>
    <row r="232" spans="2:10" x14ac:dyDescent="0.3">
      <c r="B232" t="s">
        <v>6618</v>
      </c>
      <c r="C232" t="s">
        <v>6605</v>
      </c>
      <c r="D232" t="s">
        <v>7226</v>
      </c>
      <c r="E232" t="s">
        <v>8714</v>
      </c>
      <c r="F232">
        <v>0</v>
      </c>
      <c r="G232" t="s">
        <v>8173</v>
      </c>
      <c r="H232" t="s">
        <v>8183</v>
      </c>
      <c r="I232" t="s">
        <v>8173</v>
      </c>
      <c r="J232" t="s">
        <v>8183</v>
      </c>
    </row>
    <row r="233" spans="2:10" x14ac:dyDescent="0.3">
      <c r="B233" t="s">
        <v>6618</v>
      </c>
      <c r="C233" t="s">
        <v>6605</v>
      </c>
      <c r="D233" t="s">
        <v>7226</v>
      </c>
      <c r="E233" t="s">
        <v>8715</v>
      </c>
      <c r="F233">
        <v>0</v>
      </c>
      <c r="G233" t="s">
        <v>8170</v>
      </c>
      <c r="H233" t="s">
        <v>8172</v>
      </c>
      <c r="I233" t="s">
        <v>8170</v>
      </c>
      <c r="J233" t="s">
        <v>8172</v>
      </c>
    </row>
    <row r="234" spans="2:10" x14ac:dyDescent="0.3">
      <c r="B234" t="s">
        <v>6618</v>
      </c>
      <c r="C234" t="s">
        <v>6605</v>
      </c>
      <c r="D234" t="s">
        <v>7226</v>
      </c>
      <c r="E234" t="s">
        <v>8716</v>
      </c>
      <c r="F234">
        <v>0</v>
      </c>
      <c r="G234" t="s">
        <v>8194</v>
      </c>
      <c r="H234" t="s">
        <v>8183</v>
      </c>
      <c r="I234" t="s">
        <v>8194</v>
      </c>
      <c r="J234" t="s">
        <v>8183</v>
      </c>
    </row>
    <row r="235" spans="2:10" x14ac:dyDescent="0.3">
      <c r="B235" t="s">
        <v>6618</v>
      </c>
      <c r="C235" t="s">
        <v>6605</v>
      </c>
      <c r="D235" t="s">
        <v>7226</v>
      </c>
      <c r="E235" t="s">
        <v>8717</v>
      </c>
      <c r="F235">
        <v>0</v>
      </c>
      <c r="G235" t="s">
        <v>8194</v>
      </c>
      <c r="H235" t="s">
        <v>8189</v>
      </c>
      <c r="I235" t="s">
        <v>8194</v>
      </c>
      <c r="J235" t="s">
        <v>8189</v>
      </c>
    </row>
    <row r="236" spans="2:10" x14ac:dyDescent="0.3">
      <c r="B236" t="s">
        <v>6618</v>
      </c>
      <c r="C236" t="s">
        <v>6605</v>
      </c>
      <c r="D236" t="s">
        <v>7226</v>
      </c>
      <c r="E236" t="s">
        <v>8718</v>
      </c>
      <c r="F236">
        <v>0</v>
      </c>
      <c r="G236" t="s">
        <v>8194</v>
      </c>
      <c r="H236" t="s">
        <v>8189</v>
      </c>
      <c r="I236" t="s">
        <v>8194</v>
      </c>
      <c r="J236" t="s">
        <v>8189</v>
      </c>
    </row>
    <row r="237" spans="2:10" x14ac:dyDescent="0.3">
      <c r="B237" t="s">
        <v>6618</v>
      </c>
      <c r="C237" t="s">
        <v>6605</v>
      </c>
      <c r="D237" t="s">
        <v>7226</v>
      </c>
      <c r="E237" t="s">
        <v>8719</v>
      </c>
      <c r="F237">
        <v>0</v>
      </c>
      <c r="G237" t="s">
        <v>8191</v>
      </c>
      <c r="H237" t="s">
        <v>8172</v>
      </c>
      <c r="I237" t="s">
        <v>8191</v>
      </c>
      <c r="J237" t="s">
        <v>8172</v>
      </c>
    </row>
    <row r="238" spans="2:10" x14ac:dyDescent="0.3">
      <c r="B238" t="s">
        <v>6618</v>
      </c>
      <c r="C238" t="s">
        <v>6605</v>
      </c>
      <c r="D238" t="s">
        <v>7226</v>
      </c>
      <c r="E238" t="s">
        <v>8720</v>
      </c>
      <c r="F238">
        <v>0</v>
      </c>
      <c r="G238" t="s">
        <v>8188</v>
      </c>
      <c r="H238" t="s">
        <v>8171</v>
      </c>
      <c r="I238" t="s">
        <v>8188</v>
      </c>
      <c r="J238" t="s">
        <v>8171</v>
      </c>
    </row>
    <row r="239" spans="2:10" x14ac:dyDescent="0.3">
      <c r="B239" t="s">
        <v>6618</v>
      </c>
      <c r="C239" t="s">
        <v>6605</v>
      </c>
      <c r="D239" t="s">
        <v>7226</v>
      </c>
      <c r="E239" t="s">
        <v>8721</v>
      </c>
      <c r="F239">
        <v>0</v>
      </c>
      <c r="G239" t="s">
        <v>8188</v>
      </c>
      <c r="H239" t="s">
        <v>8183</v>
      </c>
      <c r="I239" t="s">
        <v>8188</v>
      </c>
      <c r="J239" t="s">
        <v>8183</v>
      </c>
    </row>
    <row r="240" spans="2:10" x14ac:dyDescent="0.3">
      <c r="B240" t="s">
        <v>6618</v>
      </c>
      <c r="C240" t="s">
        <v>6605</v>
      </c>
      <c r="D240" t="s">
        <v>7226</v>
      </c>
      <c r="E240" t="s">
        <v>8722</v>
      </c>
      <c r="F240">
        <v>0</v>
      </c>
      <c r="G240" t="s">
        <v>8188</v>
      </c>
      <c r="H240" t="s">
        <v>8183</v>
      </c>
      <c r="I240" t="s">
        <v>8188</v>
      </c>
      <c r="J240" t="s">
        <v>8183</v>
      </c>
    </row>
    <row r="241" spans="2:10" x14ac:dyDescent="0.3">
      <c r="B241" t="s">
        <v>6618</v>
      </c>
      <c r="C241" t="s">
        <v>6605</v>
      </c>
      <c r="D241" t="s">
        <v>7226</v>
      </c>
      <c r="E241" t="s">
        <v>8723</v>
      </c>
      <c r="F241">
        <v>0</v>
      </c>
      <c r="G241" t="s">
        <v>8188</v>
      </c>
      <c r="H241" t="s">
        <v>8183</v>
      </c>
      <c r="I241" t="s">
        <v>8188</v>
      </c>
      <c r="J241" t="s">
        <v>8183</v>
      </c>
    </row>
    <row r="242" spans="2:10" x14ac:dyDescent="0.3">
      <c r="B242" t="s">
        <v>6618</v>
      </c>
      <c r="C242" t="s">
        <v>6605</v>
      </c>
      <c r="D242" t="s">
        <v>7226</v>
      </c>
      <c r="E242" t="s">
        <v>8724</v>
      </c>
      <c r="F242">
        <v>0</v>
      </c>
      <c r="G242" t="s">
        <v>8197</v>
      </c>
      <c r="H242" t="s">
        <v>8172</v>
      </c>
      <c r="I242" t="s">
        <v>8197</v>
      </c>
      <c r="J242" t="s">
        <v>8172</v>
      </c>
    </row>
    <row r="243" spans="2:10" x14ac:dyDescent="0.3">
      <c r="B243" t="s">
        <v>6618</v>
      </c>
      <c r="C243" t="s">
        <v>6605</v>
      </c>
      <c r="D243" t="s">
        <v>7226</v>
      </c>
      <c r="E243" t="s">
        <v>8725</v>
      </c>
      <c r="F243">
        <v>0</v>
      </c>
      <c r="G243" t="s">
        <v>8197</v>
      </c>
      <c r="H243" t="s">
        <v>8172</v>
      </c>
      <c r="I243" t="s">
        <v>8197</v>
      </c>
      <c r="J243" t="s">
        <v>8172</v>
      </c>
    </row>
    <row r="244" spans="2:10" x14ac:dyDescent="0.3">
      <c r="B244" t="s">
        <v>6618</v>
      </c>
      <c r="C244" t="s">
        <v>6605</v>
      </c>
      <c r="D244" t="s">
        <v>7226</v>
      </c>
      <c r="E244" t="s">
        <v>8726</v>
      </c>
      <c r="F244">
        <v>0</v>
      </c>
      <c r="G244" t="s">
        <v>8196</v>
      </c>
      <c r="H244" t="s">
        <v>8172</v>
      </c>
      <c r="I244" t="s">
        <v>8196</v>
      </c>
      <c r="J244" t="s">
        <v>8172</v>
      </c>
    </row>
    <row r="245" spans="2:10" x14ac:dyDescent="0.3">
      <c r="B245" t="s">
        <v>6618</v>
      </c>
      <c r="C245" t="s">
        <v>6605</v>
      </c>
      <c r="D245" t="s">
        <v>7226</v>
      </c>
      <c r="E245" t="s">
        <v>8727</v>
      </c>
      <c r="F245">
        <v>0</v>
      </c>
      <c r="G245" t="s">
        <v>8193</v>
      </c>
      <c r="H245" t="s">
        <v>8171</v>
      </c>
      <c r="I245" t="s">
        <v>8193</v>
      </c>
      <c r="J245" t="s">
        <v>8171</v>
      </c>
    </row>
    <row r="246" spans="2:10" x14ac:dyDescent="0.3">
      <c r="B246" t="s">
        <v>6618</v>
      </c>
      <c r="C246" t="s">
        <v>6605</v>
      </c>
      <c r="D246" t="s">
        <v>7226</v>
      </c>
      <c r="E246" t="s">
        <v>8728</v>
      </c>
      <c r="F246">
        <v>0</v>
      </c>
      <c r="G246" t="s">
        <v>8193</v>
      </c>
      <c r="H246" t="s">
        <v>8171</v>
      </c>
      <c r="I246" t="s">
        <v>8193</v>
      </c>
      <c r="J246" t="s">
        <v>8171</v>
      </c>
    </row>
    <row r="247" spans="2:10" x14ac:dyDescent="0.3">
      <c r="B247" t="s">
        <v>6618</v>
      </c>
      <c r="C247" t="s">
        <v>6605</v>
      </c>
      <c r="D247" t="s">
        <v>7226</v>
      </c>
      <c r="E247" t="s">
        <v>8729</v>
      </c>
      <c r="F247">
        <v>0</v>
      </c>
      <c r="G247" t="s">
        <v>8193</v>
      </c>
      <c r="H247" t="s">
        <v>8171</v>
      </c>
      <c r="I247" t="s">
        <v>8193</v>
      </c>
      <c r="J247" t="s">
        <v>8171</v>
      </c>
    </row>
    <row r="248" spans="2:10" x14ac:dyDescent="0.3">
      <c r="B248" t="s">
        <v>6618</v>
      </c>
      <c r="C248" t="s">
        <v>6605</v>
      </c>
      <c r="D248" t="s">
        <v>7226</v>
      </c>
      <c r="E248" t="s">
        <v>8730</v>
      </c>
      <c r="F248">
        <v>0</v>
      </c>
      <c r="G248" t="s">
        <v>8193</v>
      </c>
      <c r="H248" t="s">
        <v>8171</v>
      </c>
      <c r="I248" t="s">
        <v>8193</v>
      </c>
      <c r="J248" t="s">
        <v>8171</v>
      </c>
    </row>
    <row r="249" spans="2:10" x14ac:dyDescent="0.3">
      <c r="B249" t="s">
        <v>6618</v>
      </c>
      <c r="C249" t="s">
        <v>6605</v>
      </c>
      <c r="D249" t="s">
        <v>7226</v>
      </c>
      <c r="E249" t="s">
        <v>8731</v>
      </c>
      <c r="F249">
        <v>0</v>
      </c>
      <c r="G249" t="s">
        <v>8194</v>
      </c>
      <c r="H249" t="s">
        <v>8198</v>
      </c>
      <c r="I249" t="s">
        <v>8194</v>
      </c>
      <c r="J249" t="s">
        <v>8198</v>
      </c>
    </row>
    <row r="250" spans="2:10" x14ac:dyDescent="0.3">
      <c r="B250" t="s">
        <v>6618</v>
      </c>
      <c r="C250" t="s">
        <v>6605</v>
      </c>
      <c r="D250" t="s">
        <v>7226</v>
      </c>
      <c r="E250" t="s">
        <v>8732</v>
      </c>
      <c r="F250">
        <v>0</v>
      </c>
      <c r="G250" t="s">
        <v>8194</v>
      </c>
      <c r="H250" t="s">
        <v>8198</v>
      </c>
      <c r="I250" t="s">
        <v>8194</v>
      </c>
      <c r="J250" t="s">
        <v>8198</v>
      </c>
    </row>
    <row r="251" spans="2:10" x14ac:dyDescent="0.3">
      <c r="B251" t="s">
        <v>6618</v>
      </c>
      <c r="C251" t="s">
        <v>6605</v>
      </c>
      <c r="D251" t="s">
        <v>7226</v>
      </c>
      <c r="E251" t="s">
        <v>8733</v>
      </c>
      <c r="F251">
        <v>0</v>
      </c>
      <c r="G251" t="s">
        <v>8194</v>
      </c>
      <c r="H251" t="s">
        <v>8198</v>
      </c>
      <c r="I251" t="s">
        <v>8194</v>
      </c>
      <c r="J251" t="s">
        <v>8198</v>
      </c>
    </row>
    <row r="252" spans="2:10" x14ac:dyDescent="0.3">
      <c r="B252" t="s">
        <v>6618</v>
      </c>
      <c r="C252" t="s">
        <v>6605</v>
      </c>
      <c r="D252" t="s">
        <v>7226</v>
      </c>
      <c r="E252" t="s">
        <v>8734</v>
      </c>
      <c r="F252">
        <v>0</v>
      </c>
      <c r="G252" t="s">
        <v>8170</v>
      </c>
      <c r="H252" t="s">
        <v>8171</v>
      </c>
      <c r="I252" t="s">
        <v>8170</v>
      </c>
      <c r="J252" t="s">
        <v>8171</v>
      </c>
    </row>
    <row r="253" spans="2:10" x14ac:dyDescent="0.3">
      <c r="B253" t="s">
        <v>6618</v>
      </c>
      <c r="C253" t="s">
        <v>6605</v>
      </c>
      <c r="D253" t="s">
        <v>7226</v>
      </c>
      <c r="E253" t="s">
        <v>8735</v>
      </c>
      <c r="F253">
        <v>0</v>
      </c>
      <c r="G253" t="s">
        <v>8194</v>
      </c>
      <c r="H253" t="s">
        <v>8171</v>
      </c>
      <c r="I253" t="s">
        <v>8194</v>
      </c>
      <c r="J253" t="s">
        <v>8171</v>
      </c>
    </row>
    <row r="254" spans="2:10" x14ac:dyDescent="0.3">
      <c r="B254" t="s">
        <v>6618</v>
      </c>
      <c r="C254" t="s">
        <v>6605</v>
      </c>
      <c r="D254" t="s">
        <v>7226</v>
      </c>
      <c r="E254" t="s">
        <v>8736</v>
      </c>
      <c r="F254">
        <v>0</v>
      </c>
      <c r="G254" t="s">
        <v>8194</v>
      </c>
      <c r="H254" t="s">
        <v>8171</v>
      </c>
      <c r="I254" t="s">
        <v>8194</v>
      </c>
      <c r="J254" t="s">
        <v>8171</v>
      </c>
    </row>
    <row r="255" spans="2:10" x14ac:dyDescent="0.3">
      <c r="B255" t="s">
        <v>6618</v>
      </c>
      <c r="C255" t="s">
        <v>6605</v>
      </c>
      <c r="D255" t="s">
        <v>7226</v>
      </c>
      <c r="E255" t="s">
        <v>8737</v>
      </c>
      <c r="F255">
        <v>0</v>
      </c>
      <c r="G255" t="s">
        <v>8194</v>
      </c>
      <c r="H255" t="s">
        <v>8171</v>
      </c>
      <c r="I255" t="s">
        <v>8194</v>
      </c>
      <c r="J255" t="s">
        <v>8171</v>
      </c>
    </row>
    <row r="256" spans="2:10" x14ac:dyDescent="0.3">
      <c r="B256" t="s">
        <v>6618</v>
      </c>
      <c r="C256" t="s">
        <v>6605</v>
      </c>
      <c r="D256" t="s">
        <v>7226</v>
      </c>
      <c r="E256" t="s">
        <v>8738</v>
      </c>
      <c r="F256">
        <v>0</v>
      </c>
      <c r="G256" t="s">
        <v>8170</v>
      </c>
      <c r="H256" t="s">
        <v>8198</v>
      </c>
      <c r="I256" t="s">
        <v>8170</v>
      </c>
      <c r="J256" t="s">
        <v>8198</v>
      </c>
    </row>
    <row r="257" spans="2:10" x14ac:dyDescent="0.3">
      <c r="B257" t="s">
        <v>6618</v>
      </c>
      <c r="C257" t="s">
        <v>6605</v>
      </c>
      <c r="D257" t="s">
        <v>7226</v>
      </c>
      <c r="E257" t="s">
        <v>8739</v>
      </c>
      <c r="F257">
        <v>0</v>
      </c>
      <c r="G257" t="s">
        <v>8193</v>
      </c>
      <c r="H257" t="s">
        <v>8192</v>
      </c>
      <c r="I257" t="s">
        <v>8193</v>
      </c>
      <c r="J257" t="s">
        <v>8192</v>
      </c>
    </row>
    <row r="258" spans="2:10" x14ac:dyDescent="0.3">
      <c r="B258" t="s">
        <v>6618</v>
      </c>
      <c r="C258" t="s">
        <v>6605</v>
      </c>
      <c r="D258" t="s">
        <v>7226</v>
      </c>
      <c r="E258" t="s">
        <v>8740</v>
      </c>
      <c r="F258">
        <v>0</v>
      </c>
      <c r="G258" t="s">
        <v>8197</v>
      </c>
      <c r="H258" t="s">
        <v>8172</v>
      </c>
      <c r="I258" t="s">
        <v>8197</v>
      </c>
      <c r="J258" t="s">
        <v>8172</v>
      </c>
    </row>
    <row r="259" spans="2:10" x14ac:dyDescent="0.3">
      <c r="B259" t="s">
        <v>6618</v>
      </c>
      <c r="C259" t="s">
        <v>6605</v>
      </c>
      <c r="D259" t="s">
        <v>7226</v>
      </c>
      <c r="E259" t="s">
        <v>8741</v>
      </c>
      <c r="F259">
        <v>0</v>
      </c>
      <c r="G259" t="s">
        <v>8197</v>
      </c>
      <c r="H259" t="s">
        <v>8172</v>
      </c>
      <c r="I259" t="s">
        <v>8197</v>
      </c>
      <c r="J259" t="s">
        <v>8172</v>
      </c>
    </row>
    <row r="260" spans="2:10" x14ac:dyDescent="0.3">
      <c r="B260" t="s">
        <v>6618</v>
      </c>
      <c r="C260" t="s">
        <v>6605</v>
      </c>
      <c r="D260" t="s">
        <v>7226</v>
      </c>
      <c r="E260" t="s">
        <v>8742</v>
      </c>
      <c r="F260">
        <v>0</v>
      </c>
      <c r="G260" t="s">
        <v>8197</v>
      </c>
      <c r="H260" t="s">
        <v>8172</v>
      </c>
      <c r="I260" t="s">
        <v>8197</v>
      </c>
      <c r="J260" t="s">
        <v>8172</v>
      </c>
    </row>
    <row r="261" spans="2:10" x14ac:dyDescent="0.3">
      <c r="B261" t="s">
        <v>6618</v>
      </c>
      <c r="C261" t="s">
        <v>6605</v>
      </c>
      <c r="D261" t="s">
        <v>7226</v>
      </c>
      <c r="E261" t="s">
        <v>8743</v>
      </c>
      <c r="F261">
        <v>0</v>
      </c>
      <c r="G261" t="s">
        <v>8197</v>
      </c>
      <c r="H261" t="s">
        <v>8172</v>
      </c>
      <c r="I261" t="s">
        <v>8197</v>
      </c>
      <c r="J261" t="s">
        <v>8172</v>
      </c>
    </row>
    <row r="262" spans="2:10" x14ac:dyDescent="0.3">
      <c r="B262" t="s">
        <v>6618</v>
      </c>
      <c r="C262" t="s">
        <v>6605</v>
      </c>
      <c r="D262" t="s">
        <v>7226</v>
      </c>
      <c r="E262" t="s">
        <v>8744</v>
      </c>
      <c r="F262">
        <v>0</v>
      </c>
      <c r="G262" t="s">
        <v>8197</v>
      </c>
      <c r="H262" t="s">
        <v>8172</v>
      </c>
      <c r="I262" t="s">
        <v>8197</v>
      </c>
      <c r="J262" t="s">
        <v>8172</v>
      </c>
    </row>
    <row r="263" spans="2:10" x14ac:dyDescent="0.3">
      <c r="B263" t="s">
        <v>6618</v>
      </c>
      <c r="C263" t="s">
        <v>6605</v>
      </c>
      <c r="D263" t="s">
        <v>7226</v>
      </c>
      <c r="E263" t="s">
        <v>8745</v>
      </c>
      <c r="F263">
        <v>0</v>
      </c>
      <c r="G263" t="s">
        <v>8197</v>
      </c>
      <c r="H263" t="s">
        <v>8172</v>
      </c>
      <c r="I263" t="s">
        <v>8197</v>
      </c>
      <c r="J263" t="s">
        <v>8172</v>
      </c>
    </row>
    <row r="264" spans="2:10" x14ac:dyDescent="0.3">
      <c r="B264" t="s">
        <v>6618</v>
      </c>
      <c r="C264" t="s">
        <v>6605</v>
      </c>
      <c r="D264" t="s">
        <v>7226</v>
      </c>
      <c r="E264" t="s">
        <v>8746</v>
      </c>
      <c r="F264">
        <v>0</v>
      </c>
      <c r="G264" t="s">
        <v>8197</v>
      </c>
      <c r="H264" t="s">
        <v>8172</v>
      </c>
      <c r="I264" t="s">
        <v>8197</v>
      </c>
      <c r="J264" t="s">
        <v>8172</v>
      </c>
    </row>
    <row r="265" spans="2:10" x14ac:dyDescent="0.3">
      <c r="B265" t="s">
        <v>6618</v>
      </c>
      <c r="C265" t="s">
        <v>6605</v>
      </c>
      <c r="D265" t="s">
        <v>7226</v>
      </c>
      <c r="E265" t="s">
        <v>8747</v>
      </c>
      <c r="F265">
        <v>0</v>
      </c>
      <c r="G265" t="s">
        <v>8196</v>
      </c>
      <c r="H265" t="s">
        <v>8189</v>
      </c>
      <c r="I265" t="s">
        <v>8196</v>
      </c>
      <c r="J265" t="s">
        <v>8189</v>
      </c>
    </row>
    <row r="266" spans="2:10" x14ac:dyDescent="0.3">
      <c r="B266" t="s">
        <v>6618</v>
      </c>
      <c r="C266" t="s">
        <v>6605</v>
      </c>
      <c r="D266" t="s">
        <v>7226</v>
      </c>
      <c r="E266" t="s">
        <v>8748</v>
      </c>
      <c r="F266">
        <v>0</v>
      </c>
      <c r="G266" t="s">
        <v>8196</v>
      </c>
      <c r="H266" t="s">
        <v>8189</v>
      </c>
      <c r="I266" t="s">
        <v>8196</v>
      </c>
      <c r="J266" t="s">
        <v>8189</v>
      </c>
    </row>
    <row r="267" spans="2:10" x14ac:dyDescent="0.3">
      <c r="B267" t="s">
        <v>6618</v>
      </c>
      <c r="C267" t="s">
        <v>6605</v>
      </c>
      <c r="D267" t="s">
        <v>7226</v>
      </c>
      <c r="E267" t="s">
        <v>8749</v>
      </c>
      <c r="F267">
        <v>0</v>
      </c>
      <c r="G267" t="s">
        <v>8196</v>
      </c>
      <c r="H267" t="s">
        <v>8189</v>
      </c>
      <c r="I267" t="s">
        <v>8196</v>
      </c>
      <c r="J267" t="s">
        <v>8189</v>
      </c>
    </row>
    <row r="268" spans="2:10" x14ac:dyDescent="0.3">
      <c r="B268" t="s">
        <v>6618</v>
      </c>
      <c r="C268" t="s">
        <v>6605</v>
      </c>
      <c r="D268" t="s">
        <v>7226</v>
      </c>
      <c r="E268" t="s">
        <v>8750</v>
      </c>
      <c r="F268">
        <v>0</v>
      </c>
      <c r="G268" t="s">
        <v>8197</v>
      </c>
      <c r="H268" t="s">
        <v>8198</v>
      </c>
      <c r="I268" t="s">
        <v>8197</v>
      </c>
      <c r="J268" t="s">
        <v>8198</v>
      </c>
    </row>
    <row r="269" spans="2:10" x14ac:dyDescent="0.3">
      <c r="B269" t="s">
        <v>6618</v>
      </c>
      <c r="C269" t="s">
        <v>6605</v>
      </c>
      <c r="D269" t="s">
        <v>7226</v>
      </c>
      <c r="E269" t="s">
        <v>8751</v>
      </c>
      <c r="F269">
        <v>0</v>
      </c>
      <c r="G269" t="s">
        <v>8197</v>
      </c>
      <c r="H269" t="s">
        <v>8198</v>
      </c>
      <c r="I269" t="s">
        <v>8197</v>
      </c>
      <c r="J269" t="s">
        <v>8198</v>
      </c>
    </row>
    <row r="270" spans="2:10" x14ac:dyDescent="0.3">
      <c r="B270" t="s">
        <v>6618</v>
      </c>
      <c r="C270" t="s">
        <v>6605</v>
      </c>
      <c r="D270" t="s">
        <v>7226</v>
      </c>
      <c r="E270" t="s">
        <v>8752</v>
      </c>
      <c r="F270">
        <v>0</v>
      </c>
      <c r="G270" t="s">
        <v>8197</v>
      </c>
      <c r="H270" t="s">
        <v>8198</v>
      </c>
      <c r="I270" t="s">
        <v>8197</v>
      </c>
      <c r="J270" t="s">
        <v>8198</v>
      </c>
    </row>
    <row r="271" spans="2:10" x14ac:dyDescent="0.3">
      <c r="B271" t="s">
        <v>6618</v>
      </c>
      <c r="C271" t="s">
        <v>6605</v>
      </c>
      <c r="D271" t="s">
        <v>7226</v>
      </c>
      <c r="E271" t="s">
        <v>8753</v>
      </c>
      <c r="F271">
        <v>0</v>
      </c>
      <c r="G271" t="s">
        <v>8194</v>
      </c>
      <c r="H271" t="s">
        <v>8190</v>
      </c>
      <c r="I271" t="s">
        <v>8194</v>
      </c>
      <c r="J271" t="s">
        <v>8190</v>
      </c>
    </row>
    <row r="272" spans="2:10" x14ac:dyDescent="0.3">
      <c r="B272" t="s">
        <v>6618</v>
      </c>
      <c r="C272" t="s">
        <v>6605</v>
      </c>
      <c r="D272" t="s">
        <v>7226</v>
      </c>
      <c r="E272" t="s">
        <v>8754</v>
      </c>
      <c r="F272">
        <v>0</v>
      </c>
      <c r="G272" t="s">
        <v>8194</v>
      </c>
      <c r="H272" t="s">
        <v>8190</v>
      </c>
      <c r="I272" t="s">
        <v>8194</v>
      </c>
      <c r="J272" t="s">
        <v>8190</v>
      </c>
    </row>
    <row r="273" spans="2:10" x14ac:dyDescent="0.3">
      <c r="B273" t="s">
        <v>6618</v>
      </c>
      <c r="C273" t="s">
        <v>6605</v>
      </c>
      <c r="D273" t="s">
        <v>7226</v>
      </c>
      <c r="E273" t="s">
        <v>8755</v>
      </c>
      <c r="F273">
        <v>0</v>
      </c>
      <c r="G273" t="s">
        <v>8194</v>
      </c>
      <c r="H273" t="s">
        <v>8190</v>
      </c>
      <c r="I273" t="s">
        <v>8194</v>
      </c>
      <c r="J273" t="s">
        <v>8190</v>
      </c>
    </row>
    <row r="274" spans="2:10" x14ac:dyDescent="0.3">
      <c r="B274" t="s">
        <v>6618</v>
      </c>
      <c r="C274" t="s">
        <v>6605</v>
      </c>
      <c r="D274" t="s">
        <v>7226</v>
      </c>
      <c r="E274" t="s">
        <v>8756</v>
      </c>
      <c r="F274">
        <v>0</v>
      </c>
      <c r="G274" t="s">
        <v>8196</v>
      </c>
      <c r="H274" t="s">
        <v>8189</v>
      </c>
      <c r="I274" t="s">
        <v>8196</v>
      </c>
      <c r="J274" t="s">
        <v>8189</v>
      </c>
    </row>
    <row r="275" spans="2:10" x14ac:dyDescent="0.3">
      <c r="B275" t="s">
        <v>6618</v>
      </c>
      <c r="C275" t="s">
        <v>6605</v>
      </c>
      <c r="D275" t="s">
        <v>7226</v>
      </c>
      <c r="E275" t="s">
        <v>8757</v>
      </c>
      <c r="F275">
        <v>0</v>
      </c>
      <c r="G275" t="s">
        <v>8196</v>
      </c>
      <c r="H275" t="s">
        <v>8189</v>
      </c>
      <c r="I275" t="s">
        <v>8196</v>
      </c>
      <c r="J275" t="s">
        <v>8189</v>
      </c>
    </row>
    <row r="276" spans="2:10" x14ac:dyDescent="0.3">
      <c r="B276" t="s">
        <v>6618</v>
      </c>
      <c r="C276" t="s">
        <v>6605</v>
      </c>
      <c r="D276" t="s">
        <v>7226</v>
      </c>
      <c r="E276" t="s">
        <v>8758</v>
      </c>
      <c r="F276">
        <v>0</v>
      </c>
      <c r="G276" t="s">
        <v>8196</v>
      </c>
      <c r="H276" t="s">
        <v>8189</v>
      </c>
      <c r="I276" t="s">
        <v>8196</v>
      </c>
      <c r="J276" t="s">
        <v>8189</v>
      </c>
    </row>
    <row r="277" spans="2:10" x14ac:dyDescent="0.3">
      <c r="B277" t="s">
        <v>6618</v>
      </c>
      <c r="C277" t="s">
        <v>6605</v>
      </c>
      <c r="D277" t="s">
        <v>7226</v>
      </c>
      <c r="E277" t="s">
        <v>8759</v>
      </c>
      <c r="F277">
        <v>0</v>
      </c>
      <c r="G277" t="s">
        <v>8196</v>
      </c>
      <c r="H277" t="s">
        <v>8189</v>
      </c>
      <c r="I277" t="s">
        <v>8196</v>
      </c>
      <c r="J277" t="s">
        <v>8189</v>
      </c>
    </row>
    <row r="278" spans="2:10" x14ac:dyDescent="0.3">
      <c r="B278" t="s">
        <v>6618</v>
      </c>
      <c r="C278" t="s">
        <v>6605</v>
      </c>
      <c r="D278" t="s">
        <v>7226</v>
      </c>
      <c r="E278" t="s">
        <v>8760</v>
      </c>
      <c r="F278">
        <v>0</v>
      </c>
      <c r="G278" t="s">
        <v>8194</v>
      </c>
      <c r="H278" t="s">
        <v>8192</v>
      </c>
      <c r="I278" t="s">
        <v>8194</v>
      </c>
      <c r="J278" t="s">
        <v>8192</v>
      </c>
    </row>
    <row r="279" spans="2:10" x14ac:dyDescent="0.3">
      <c r="B279" t="s">
        <v>6618</v>
      </c>
      <c r="C279" t="s">
        <v>6605</v>
      </c>
      <c r="D279" t="s">
        <v>7226</v>
      </c>
      <c r="E279" t="s">
        <v>8761</v>
      </c>
      <c r="F279">
        <v>0</v>
      </c>
      <c r="G279" t="s">
        <v>8194</v>
      </c>
      <c r="H279" t="s">
        <v>8192</v>
      </c>
      <c r="I279" t="s">
        <v>8194</v>
      </c>
      <c r="J279" t="s">
        <v>8192</v>
      </c>
    </row>
    <row r="280" spans="2:10" x14ac:dyDescent="0.3">
      <c r="B280" t="s">
        <v>6618</v>
      </c>
      <c r="C280" t="s">
        <v>6605</v>
      </c>
      <c r="D280" t="s">
        <v>7226</v>
      </c>
      <c r="E280" t="s">
        <v>8762</v>
      </c>
      <c r="F280">
        <v>0</v>
      </c>
      <c r="G280" t="s">
        <v>8194</v>
      </c>
      <c r="H280" t="s">
        <v>8192</v>
      </c>
      <c r="I280" t="s">
        <v>8194</v>
      </c>
      <c r="J280" t="s">
        <v>8192</v>
      </c>
    </row>
    <row r="281" spans="2:10" x14ac:dyDescent="0.3">
      <c r="B281" t="s">
        <v>6618</v>
      </c>
      <c r="C281" t="s">
        <v>6605</v>
      </c>
      <c r="D281" t="s">
        <v>7226</v>
      </c>
      <c r="E281" t="s">
        <v>8763</v>
      </c>
      <c r="F281">
        <v>0</v>
      </c>
      <c r="G281" t="s">
        <v>8188</v>
      </c>
      <c r="H281" t="s">
        <v>8171</v>
      </c>
      <c r="I281" t="s">
        <v>8188</v>
      </c>
      <c r="J281" t="s">
        <v>8171</v>
      </c>
    </row>
    <row r="282" spans="2:10" x14ac:dyDescent="0.3">
      <c r="B282" t="s">
        <v>6618</v>
      </c>
      <c r="C282" t="s">
        <v>6605</v>
      </c>
      <c r="D282" t="s">
        <v>7226</v>
      </c>
      <c r="E282" t="s">
        <v>8764</v>
      </c>
      <c r="F282">
        <v>0</v>
      </c>
      <c r="G282" t="s">
        <v>8188</v>
      </c>
      <c r="H282" t="s">
        <v>8171</v>
      </c>
      <c r="I282" t="s">
        <v>8188</v>
      </c>
      <c r="J282" t="s">
        <v>8171</v>
      </c>
    </row>
    <row r="283" spans="2:10" x14ac:dyDescent="0.3">
      <c r="B283" t="s">
        <v>6618</v>
      </c>
      <c r="C283" t="s">
        <v>6605</v>
      </c>
      <c r="D283" t="s">
        <v>7226</v>
      </c>
      <c r="E283" t="s">
        <v>8765</v>
      </c>
      <c r="F283">
        <v>0</v>
      </c>
      <c r="G283" t="s">
        <v>8188</v>
      </c>
      <c r="H283" t="s">
        <v>8171</v>
      </c>
      <c r="I283" t="s">
        <v>8188</v>
      </c>
      <c r="J283" t="s">
        <v>8171</v>
      </c>
    </row>
    <row r="284" spans="2:10" x14ac:dyDescent="0.3">
      <c r="B284" t="s">
        <v>6618</v>
      </c>
      <c r="C284" t="s">
        <v>6605</v>
      </c>
      <c r="D284" t="s">
        <v>7226</v>
      </c>
      <c r="E284" t="s">
        <v>8766</v>
      </c>
      <c r="F284">
        <v>0</v>
      </c>
      <c r="G284" t="s">
        <v>8188</v>
      </c>
      <c r="H284" t="s">
        <v>8171</v>
      </c>
      <c r="I284" t="s">
        <v>8188</v>
      </c>
      <c r="J284" t="s">
        <v>8171</v>
      </c>
    </row>
    <row r="285" spans="2:10" x14ac:dyDescent="0.3">
      <c r="B285" t="s">
        <v>6618</v>
      </c>
      <c r="C285" t="s">
        <v>6605</v>
      </c>
      <c r="D285" t="s">
        <v>7226</v>
      </c>
      <c r="E285" t="s">
        <v>8767</v>
      </c>
      <c r="F285">
        <v>0</v>
      </c>
      <c r="G285" t="s">
        <v>8188</v>
      </c>
      <c r="H285" t="s">
        <v>8171</v>
      </c>
      <c r="I285" t="s">
        <v>8188</v>
      </c>
      <c r="J285" t="s">
        <v>8171</v>
      </c>
    </row>
    <row r="286" spans="2:10" x14ac:dyDescent="0.3">
      <c r="B286" t="s">
        <v>6618</v>
      </c>
      <c r="C286" t="s">
        <v>6605</v>
      </c>
      <c r="D286" t="s">
        <v>7226</v>
      </c>
      <c r="E286" t="s">
        <v>8768</v>
      </c>
      <c r="F286">
        <v>0</v>
      </c>
      <c r="G286" t="s">
        <v>8188</v>
      </c>
      <c r="H286" t="s">
        <v>8171</v>
      </c>
      <c r="I286" t="s">
        <v>8188</v>
      </c>
      <c r="J286" t="s">
        <v>8171</v>
      </c>
    </row>
    <row r="287" spans="2:10" x14ac:dyDescent="0.3">
      <c r="B287" t="s">
        <v>6618</v>
      </c>
      <c r="C287" t="s">
        <v>6605</v>
      </c>
      <c r="D287" t="s">
        <v>7226</v>
      </c>
      <c r="E287" t="s">
        <v>8769</v>
      </c>
      <c r="F287">
        <v>0</v>
      </c>
      <c r="G287" t="s">
        <v>8197</v>
      </c>
      <c r="H287" t="s">
        <v>8192</v>
      </c>
      <c r="I287" t="s">
        <v>8197</v>
      </c>
      <c r="J287" t="s">
        <v>8192</v>
      </c>
    </row>
    <row r="288" spans="2:10" x14ac:dyDescent="0.3">
      <c r="B288" t="s">
        <v>6618</v>
      </c>
      <c r="C288" t="s">
        <v>6605</v>
      </c>
      <c r="D288" t="s">
        <v>7226</v>
      </c>
      <c r="E288" t="s">
        <v>8770</v>
      </c>
      <c r="F288">
        <v>0</v>
      </c>
      <c r="G288" t="s">
        <v>8197</v>
      </c>
      <c r="H288" t="s">
        <v>8192</v>
      </c>
      <c r="I288" t="s">
        <v>8197</v>
      </c>
      <c r="J288" t="s">
        <v>8192</v>
      </c>
    </row>
    <row r="289" spans="2:10" x14ac:dyDescent="0.3">
      <c r="B289" t="s">
        <v>6618</v>
      </c>
      <c r="C289" t="s">
        <v>6605</v>
      </c>
      <c r="D289" t="s">
        <v>7226</v>
      </c>
      <c r="E289" t="s">
        <v>8771</v>
      </c>
      <c r="F289">
        <v>0</v>
      </c>
      <c r="G289" t="s">
        <v>8197</v>
      </c>
      <c r="H289" t="s">
        <v>8192</v>
      </c>
      <c r="I289" t="s">
        <v>8197</v>
      </c>
      <c r="J289" t="s">
        <v>8192</v>
      </c>
    </row>
    <row r="290" spans="2:10" x14ac:dyDescent="0.3">
      <c r="B290" t="s">
        <v>6618</v>
      </c>
      <c r="C290" t="s">
        <v>6605</v>
      </c>
      <c r="D290" t="s">
        <v>7226</v>
      </c>
      <c r="E290" t="s">
        <v>8772</v>
      </c>
      <c r="F290">
        <v>0</v>
      </c>
      <c r="G290" t="s">
        <v>8197</v>
      </c>
      <c r="H290" t="s">
        <v>8192</v>
      </c>
      <c r="I290" t="s">
        <v>8197</v>
      </c>
      <c r="J290" t="s">
        <v>8192</v>
      </c>
    </row>
    <row r="291" spans="2:10" x14ac:dyDescent="0.3">
      <c r="B291" t="s">
        <v>6618</v>
      </c>
      <c r="C291" t="s">
        <v>6605</v>
      </c>
      <c r="D291" t="s">
        <v>7226</v>
      </c>
      <c r="E291" t="s">
        <v>8773</v>
      </c>
      <c r="F291">
        <v>0</v>
      </c>
      <c r="G291" t="s">
        <v>8197</v>
      </c>
      <c r="H291" t="s">
        <v>8192</v>
      </c>
      <c r="I291" t="s">
        <v>8197</v>
      </c>
      <c r="J291" t="s">
        <v>8192</v>
      </c>
    </row>
    <row r="292" spans="2:10" x14ac:dyDescent="0.3">
      <c r="B292" t="s">
        <v>6618</v>
      </c>
      <c r="C292" t="s">
        <v>6605</v>
      </c>
      <c r="D292" t="s">
        <v>7226</v>
      </c>
      <c r="E292" t="s">
        <v>8774</v>
      </c>
      <c r="F292">
        <v>0</v>
      </c>
      <c r="G292" t="s">
        <v>8197</v>
      </c>
      <c r="H292" t="s">
        <v>8192</v>
      </c>
      <c r="I292" t="s">
        <v>8197</v>
      </c>
      <c r="J292" t="s">
        <v>8192</v>
      </c>
    </row>
    <row r="293" spans="2:10" x14ac:dyDescent="0.3">
      <c r="B293" t="s">
        <v>6618</v>
      </c>
      <c r="C293" t="s">
        <v>6605</v>
      </c>
      <c r="D293" t="s">
        <v>7226</v>
      </c>
      <c r="E293" t="s">
        <v>8775</v>
      </c>
      <c r="F293">
        <v>0</v>
      </c>
      <c r="G293" t="s">
        <v>8197</v>
      </c>
      <c r="H293" t="s">
        <v>8192</v>
      </c>
      <c r="I293" t="s">
        <v>8197</v>
      </c>
      <c r="J293" t="s">
        <v>8192</v>
      </c>
    </row>
    <row r="294" spans="2:10" x14ac:dyDescent="0.3">
      <c r="B294" t="s">
        <v>6618</v>
      </c>
      <c r="C294" t="s">
        <v>6605</v>
      </c>
      <c r="D294" t="s">
        <v>7226</v>
      </c>
      <c r="E294" t="s">
        <v>8776</v>
      </c>
      <c r="F294">
        <v>0</v>
      </c>
      <c r="G294" t="s">
        <v>8197</v>
      </c>
      <c r="H294" t="s">
        <v>8192</v>
      </c>
      <c r="I294" t="s">
        <v>8197</v>
      </c>
      <c r="J294" t="s">
        <v>8192</v>
      </c>
    </row>
    <row r="295" spans="2:10" x14ac:dyDescent="0.3">
      <c r="B295" t="s">
        <v>6618</v>
      </c>
      <c r="C295" t="s">
        <v>6605</v>
      </c>
      <c r="D295" t="s">
        <v>7226</v>
      </c>
      <c r="E295" t="s">
        <v>8777</v>
      </c>
      <c r="F295">
        <v>0</v>
      </c>
      <c r="G295" t="s">
        <v>8197</v>
      </c>
      <c r="H295" t="s">
        <v>8192</v>
      </c>
      <c r="I295" t="s">
        <v>8197</v>
      </c>
      <c r="J295" t="s">
        <v>8192</v>
      </c>
    </row>
    <row r="296" spans="2:10" x14ac:dyDescent="0.3">
      <c r="B296" t="s">
        <v>6618</v>
      </c>
      <c r="C296" t="s">
        <v>6605</v>
      </c>
      <c r="D296" t="s">
        <v>7226</v>
      </c>
      <c r="E296" t="s">
        <v>8778</v>
      </c>
      <c r="F296">
        <v>0</v>
      </c>
      <c r="G296" t="s">
        <v>8197</v>
      </c>
      <c r="H296" t="s">
        <v>8192</v>
      </c>
      <c r="I296" t="s">
        <v>8197</v>
      </c>
      <c r="J296" t="s">
        <v>8192</v>
      </c>
    </row>
    <row r="297" spans="2:10" x14ac:dyDescent="0.3">
      <c r="B297" t="s">
        <v>6618</v>
      </c>
      <c r="C297" t="s">
        <v>6605</v>
      </c>
      <c r="D297" t="s">
        <v>7226</v>
      </c>
      <c r="E297" t="s">
        <v>8779</v>
      </c>
      <c r="F297">
        <v>0</v>
      </c>
      <c r="G297" t="s">
        <v>8197</v>
      </c>
      <c r="H297" t="s">
        <v>8192</v>
      </c>
      <c r="I297" t="s">
        <v>8197</v>
      </c>
      <c r="J297" t="s">
        <v>8192</v>
      </c>
    </row>
    <row r="298" spans="2:10" x14ac:dyDescent="0.3">
      <c r="B298" t="s">
        <v>6618</v>
      </c>
      <c r="C298" t="s">
        <v>6605</v>
      </c>
      <c r="D298" t="s">
        <v>7226</v>
      </c>
      <c r="E298" t="s">
        <v>8780</v>
      </c>
      <c r="F298">
        <v>0</v>
      </c>
      <c r="G298" t="s">
        <v>8187</v>
      </c>
      <c r="H298" t="s">
        <v>8186</v>
      </c>
      <c r="I298" t="s">
        <v>8187</v>
      </c>
      <c r="J298" t="s">
        <v>8186</v>
      </c>
    </row>
    <row r="299" spans="2:10" x14ac:dyDescent="0.3">
      <c r="B299" t="s">
        <v>6618</v>
      </c>
      <c r="C299" t="s">
        <v>6605</v>
      </c>
      <c r="D299" t="s">
        <v>7226</v>
      </c>
      <c r="E299" t="s">
        <v>8781</v>
      </c>
      <c r="F299">
        <v>0</v>
      </c>
      <c r="G299" t="s">
        <v>8200</v>
      </c>
      <c r="H299" t="s">
        <v>8186</v>
      </c>
      <c r="I299" t="s">
        <v>8200</v>
      </c>
      <c r="J299" t="s">
        <v>8186</v>
      </c>
    </row>
    <row r="300" spans="2:10" x14ac:dyDescent="0.3">
      <c r="B300" t="s">
        <v>6618</v>
      </c>
      <c r="C300" t="s">
        <v>6605</v>
      </c>
      <c r="D300" t="s">
        <v>7226</v>
      </c>
      <c r="E300" t="s">
        <v>8782</v>
      </c>
      <c r="F300">
        <v>0</v>
      </c>
      <c r="G300" t="s">
        <v>8200</v>
      </c>
      <c r="H300" t="s">
        <v>8186</v>
      </c>
      <c r="I300" t="s">
        <v>8200</v>
      </c>
      <c r="J300" t="s">
        <v>8186</v>
      </c>
    </row>
    <row r="301" spans="2:10" x14ac:dyDescent="0.3">
      <c r="B301" t="s">
        <v>6618</v>
      </c>
      <c r="C301" t="s">
        <v>6605</v>
      </c>
      <c r="D301" t="s">
        <v>7226</v>
      </c>
      <c r="E301" t="s">
        <v>8783</v>
      </c>
      <c r="F301">
        <v>0</v>
      </c>
      <c r="G301" t="s">
        <v>8200</v>
      </c>
      <c r="H301" t="s">
        <v>8186</v>
      </c>
      <c r="I301" t="s">
        <v>8200</v>
      </c>
      <c r="J301" t="s">
        <v>8186</v>
      </c>
    </row>
    <row r="302" spans="2:10" x14ac:dyDescent="0.3">
      <c r="B302" t="s">
        <v>6618</v>
      </c>
      <c r="C302" t="s">
        <v>6605</v>
      </c>
      <c r="D302" t="s">
        <v>7226</v>
      </c>
      <c r="E302" t="s">
        <v>8784</v>
      </c>
      <c r="F302">
        <v>0</v>
      </c>
      <c r="G302" t="s">
        <v>8200</v>
      </c>
      <c r="H302" t="s">
        <v>8186</v>
      </c>
      <c r="I302" t="s">
        <v>8200</v>
      </c>
      <c r="J302" t="s">
        <v>8186</v>
      </c>
    </row>
    <row r="303" spans="2:10" x14ac:dyDescent="0.3">
      <c r="B303" t="s">
        <v>6618</v>
      </c>
      <c r="C303" t="s">
        <v>6605</v>
      </c>
      <c r="D303" t="s">
        <v>7226</v>
      </c>
      <c r="E303" t="s">
        <v>8785</v>
      </c>
      <c r="F303">
        <v>0</v>
      </c>
      <c r="G303" t="s">
        <v>8200</v>
      </c>
      <c r="H303" t="s">
        <v>8186</v>
      </c>
      <c r="I303" t="s">
        <v>8200</v>
      </c>
      <c r="J303" t="s">
        <v>8186</v>
      </c>
    </row>
    <row r="304" spans="2:10" x14ac:dyDescent="0.3">
      <c r="B304" t="s">
        <v>6618</v>
      </c>
      <c r="C304" t="s">
        <v>6605</v>
      </c>
      <c r="D304" t="s">
        <v>7226</v>
      </c>
      <c r="E304" t="s">
        <v>8786</v>
      </c>
      <c r="F304">
        <v>0</v>
      </c>
      <c r="G304" t="s">
        <v>8200</v>
      </c>
      <c r="H304" t="s">
        <v>8186</v>
      </c>
      <c r="I304" t="s">
        <v>8200</v>
      </c>
      <c r="J304" t="s">
        <v>8186</v>
      </c>
    </row>
    <row r="305" spans="2:10" x14ac:dyDescent="0.3">
      <c r="B305" t="s">
        <v>6618</v>
      </c>
      <c r="C305" t="s">
        <v>6605</v>
      </c>
      <c r="D305" t="s">
        <v>7226</v>
      </c>
      <c r="E305" t="s">
        <v>8787</v>
      </c>
      <c r="F305">
        <v>0</v>
      </c>
      <c r="G305" t="s">
        <v>8200</v>
      </c>
      <c r="H305" t="s">
        <v>8186</v>
      </c>
      <c r="I305" t="s">
        <v>8200</v>
      </c>
      <c r="J305" t="s">
        <v>8186</v>
      </c>
    </row>
    <row r="306" spans="2:10" x14ac:dyDescent="0.3">
      <c r="B306" t="s">
        <v>6618</v>
      </c>
      <c r="C306" t="s">
        <v>6605</v>
      </c>
      <c r="D306" t="s">
        <v>7226</v>
      </c>
      <c r="E306" t="s">
        <v>8788</v>
      </c>
      <c r="F306">
        <v>0</v>
      </c>
      <c r="G306" t="s">
        <v>8200</v>
      </c>
      <c r="H306" t="s">
        <v>8186</v>
      </c>
      <c r="I306" t="s">
        <v>8200</v>
      </c>
      <c r="J306" t="s">
        <v>8186</v>
      </c>
    </row>
    <row r="307" spans="2:10" x14ac:dyDescent="0.3">
      <c r="B307" t="s">
        <v>6618</v>
      </c>
      <c r="C307" t="s">
        <v>6605</v>
      </c>
      <c r="D307" t="s">
        <v>7226</v>
      </c>
      <c r="E307" t="s">
        <v>8789</v>
      </c>
      <c r="F307">
        <v>0</v>
      </c>
      <c r="G307" t="s">
        <v>8187</v>
      </c>
      <c r="H307" t="s">
        <v>8183</v>
      </c>
      <c r="I307" t="s">
        <v>8187</v>
      </c>
      <c r="J307" t="s">
        <v>8183</v>
      </c>
    </row>
    <row r="308" spans="2:10" x14ac:dyDescent="0.3">
      <c r="B308" t="s">
        <v>6618</v>
      </c>
      <c r="C308" t="s">
        <v>6605</v>
      </c>
      <c r="D308" t="s">
        <v>7226</v>
      </c>
      <c r="E308" t="s">
        <v>8790</v>
      </c>
      <c r="F308">
        <v>0</v>
      </c>
      <c r="G308" t="s">
        <v>8187</v>
      </c>
      <c r="H308" t="s">
        <v>8183</v>
      </c>
      <c r="I308" t="s">
        <v>8187</v>
      </c>
      <c r="J308" t="s">
        <v>8183</v>
      </c>
    </row>
    <row r="309" spans="2:10" x14ac:dyDescent="0.3">
      <c r="B309" t="s">
        <v>6618</v>
      </c>
      <c r="C309" t="s">
        <v>6605</v>
      </c>
      <c r="D309" t="s">
        <v>7226</v>
      </c>
      <c r="E309" t="s">
        <v>8791</v>
      </c>
      <c r="F309">
        <v>0</v>
      </c>
      <c r="G309" t="s">
        <v>8187</v>
      </c>
      <c r="H309" t="s">
        <v>8183</v>
      </c>
      <c r="I309" t="s">
        <v>8187</v>
      </c>
      <c r="J309" t="s">
        <v>8183</v>
      </c>
    </row>
    <row r="310" spans="2:10" x14ac:dyDescent="0.3">
      <c r="B310" t="s">
        <v>6618</v>
      </c>
      <c r="C310" t="s">
        <v>6605</v>
      </c>
      <c r="D310" t="s">
        <v>7226</v>
      </c>
      <c r="E310" t="s">
        <v>8792</v>
      </c>
      <c r="F310">
        <v>0</v>
      </c>
      <c r="G310" t="s">
        <v>8187</v>
      </c>
      <c r="H310" t="s">
        <v>8184</v>
      </c>
      <c r="I310" t="s">
        <v>8187</v>
      </c>
      <c r="J310" t="s">
        <v>8184</v>
      </c>
    </row>
    <row r="311" spans="2:10" x14ac:dyDescent="0.3">
      <c r="B311" t="s">
        <v>6618</v>
      </c>
      <c r="C311" t="s">
        <v>6605</v>
      </c>
      <c r="D311" t="s">
        <v>7226</v>
      </c>
      <c r="E311" t="s">
        <v>8793</v>
      </c>
      <c r="F311">
        <v>0</v>
      </c>
      <c r="G311" t="s">
        <v>8187</v>
      </c>
      <c r="H311" t="s">
        <v>8184</v>
      </c>
      <c r="I311" t="s">
        <v>8187</v>
      </c>
      <c r="J311" t="s">
        <v>8184</v>
      </c>
    </row>
    <row r="312" spans="2:10" x14ac:dyDescent="0.3">
      <c r="B312" t="s">
        <v>6618</v>
      </c>
      <c r="C312" t="s">
        <v>6605</v>
      </c>
      <c r="D312" t="s">
        <v>7226</v>
      </c>
      <c r="E312" t="s">
        <v>8794</v>
      </c>
      <c r="F312">
        <v>0</v>
      </c>
      <c r="G312" t="s">
        <v>8187</v>
      </c>
      <c r="H312" t="s">
        <v>8184</v>
      </c>
      <c r="I312" t="s">
        <v>8187</v>
      </c>
      <c r="J312" t="s">
        <v>8184</v>
      </c>
    </row>
    <row r="313" spans="2:10" x14ac:dyDescent="0.3">
      <c r="B313" t="s">
        <v>6618</v>
      </c>
      <c r="C313" t="s">
        <v>6605</v>
      </c>
      <c r="D313" t="s">
        <v>7226</v>
      </c>
      <c r="E313" t="s">
        <v>8795</v>
      </c>
      <c r="F313">
        <v>0</v>
      </c>
      <c r="G313" t="s">
        <v>8187</v>
      </c>
      <c r="H313" t="s">
        <v>8184</v>
      </c>
      <c r="I313" t="s">
        <v>8187</v>
      </c>
      <c r="J313" t="s">
        <v>8184</v>
      </c>
    </row>
    <row r="314" spans="2:10" x14ac:dyDescent="0.3">
      <c r="B314" t="s">
        <v>6618</v>
      </c>
      <c r="C314" t="s">
        <v>6605</v>
      </c>
      <c r="D314" t="s">
        <v>7226</v>
      </c>
      <c r="E314" t="s">
        <v>8796</v>
      </c>
      <c r="F314">
        <v>0</v>
      </c>
      <c r="G314" t="s">
        <v>8187</v>
      </c>
      <c r="H314" t="s">
        <v>8184</v>
      </c>
      <c r="I314" t="s">
        <v>8187</v>
      </c>
      <c r="J314" t="s">
        <v>8184</v>
      </c>
    </row>
    <row r="315" spans="2:10" x14ac:dyDescent="0.3">
      <c r="B315" t="s">
        <v>6618</v>
      </c>
      <c r="C315" t="s">
        <v>6605</v>
      </c>
      <c r="D315" t="s">
        <v>7226</v>
      </c>
      <c r="E315" t="s">
        <v>8797</v>
      </c>
      <c r="F315">
        <v>0</v>
      </c>
      <c r="G315" t="s">
        <v>8187</v>
      </c>
      <c r="H315" t="s">
        <v>8184</v>
      </c>
      <c r="I315" t="s">
        <v>8187</v>
      </c>
      <c r="J315" t="s">
        <v>8184</v>
      </c>
    </row>
    <row r="316" spans="2:10" x14ac:dyDescent="0.3">
      <c r="B316" t="s">
        <v>6618</v>
      </c>
      <c r="C316" t="s">
        <v>6605</v>
      </c>
      <c r="D316" t="s">
        <v>7226</v>
      </c>
      <c r="E316" t="s">
        <v>8798</v>
      </c>
      <c r="F316">
        <v>0</v>
      </c>
      <c r="G316" t="s">
        <v>8187</v>
      </c>
      <c r="H316" t="s">
        <v>8184</v>
      </c>
      <c r="I316" t="s">
        <v>8187</v>
      </c>
      <c r="J316" t="s">
        <v>8184</v>
      </c>
    </row>
    <row r="317" spans="2:10" x14ac:dyDescent="0.3">
      <c r="B317" t="s">
        <v>6618</v>
      </c>
      <c r="C317" t="s">
        <v>6605</v>
      </c>
      <c r="D317" t="s">
        <v>7226</v>
      </c>
      <c r="E317" t="s">
        <v>8799</v>
      </c>
      <c r="F317">
        <v>0</v>
      </c>
      <c r="G317" t="s">
        <v>8187</v>
      </c>
      <c r="H317" t="s">
        <v>8184</v>
      </c>
      <c r="I317" t="s">
        <v>8187</v>
      </c>
      <c r="J317" t="s">
        <v>8184</v>
      </c>
    </row>
    <row r="318" spans="2:10" x14ac:dyDescent="0.3">
      <c r="B318" t="s">
        <v>6618</v>
      </c>
      <c r="C318" t="s">
        <v>6605</v>
      </c>
      <c r="D318" t="s">
        <v>7226</v>
      </c>
      <c r="E318" t="s">
        <v>8800</v>
      </c>
      <c r="F318">
        <v>0</v>
      </c>
      <c r="G318" t="s">
        <v>8187</v>
      </c>
      <c r="H318" t="s">
        <v>8184</v>
      </c>
      <c r="I318" t="s">
        <v>8187</v>
      </c>
      <c r="J318" t="s">
        <v>8184</v>
      </c>
    </row>
    <row r="319" spans="2:10" x14ac:dyDescent="0.3">
      <c r="B319" t="s">
        <v>6618</v>
      </c>
      <c r="C319" t="s">
        <v>6605</v>
      </c>
      <c r="D319" t="s">
        <v>7226</v>
      </c>
      <c r="E319" t="s">
        <v>8801</v>
      </c>
      <c r="F319">
        <v>0</v>
      </c>
      <c r="G319" t="s">
        <v>8187</v>
      </c>
      <c r="H319" t="s">
        <v>8184</v>
      </c>
      <c r="I319" t="s">
        <v>8187</v>
      </c>
      <c r="J319" t="s">
        <v>8184</v>
      </c>
    </row>
    <row r="320" spans="2:10" x14ac:dyDescent="0.3">
      <c r="B320" t="s">
        <v>6618</v>
      </c>
      <c r="C320" t="s">
        <v>6605</v>
      </c>
      <c r="D320" t="s">
        <v>7226</v>
      </c>
      <c r="E320" t="s">
        <v>8802</v>
      </c>
      <c r="F320">
        <v>0</v>
      </c>
      <c r="G320" t="s">
        <v>8187</v>
      </c>
      <c r="H320" t="s">
        <v>8184</v>
      </c>
      <c r="I320" t="s">
        <v>8187</v>
      </c>
      <c r="J320" t="s">
        <v>8184</v>
      </c>
    </row>
    <row r="321" spans="2:10" x14ac:dyDescent="0.3">
      <c r="B321" t="s">
        <v>6618</v>
      </c>
      <c r="C321" t="s">
        <v>6605</v>
      </c>
      <c r="D321" t="s">
        <v>7226</v>
      </c>
      <c r="E321" t="s">
        <v>8803</v>
      </c>
      <c r="F321">
        <v>0</v>
      </c>
      <c r="G321" t="s">
        <v>8194</v>
      </c>
      <c r="H321" t="s">
        <v>8190</v>
      </c>
      <c r="I321" t="s">
        <v>8194</v>
      </c>
      <c r="J321" t="s">
        <v>8190</v>
      </c>
    </row>
    <row r="322" spans="2:10" x14ac:dyDescent="0.3">
      <c r="B322" t="s">
        <v>6618</v>
      </c>
      <c r="C322" t="s">
        <v>6605</v>
      </c>
      <c r="D322" t="s">
        <v>7226</v>
      </c>
      <c r="E322" t="s">
        <v>8804</v>
      </c>
      <c r="F322">
        <v>0</v>
      </c>
      <c r="G322" t="s">
        <v>8194</v>
      </c>
      <c r="H322" t="s">
        <v>8190</v>
      </c>
      <c r="I322" t="s">
        <v>8194</v>
      </c>
      <c r="J322" t="s">
        <v>8190</v>
      </c>
    </row>
    <row r="323" spans="2:10" x14ac:dyDescent="0.3">
      <c r="B323" t="s">
        <v>6618</v>
      </c>
      <c r="C323" t="s">
        <v>6605</v>
      </c>
      <c r="D323" t="s">
        <v>7226</v>
      </c>
      <c r="E323" t="s">
        <v>8805</v>
      </c>
      <c r="F323">
        <v>0</v>
      </c>
      <c r="G323" t="s">
        <v>8194</v>
      </c>
      <c r="H323" t="s">
        <v>8190</v>
      </c>
      <c r="I323" t="s">
        <v>8194</v>
      </c>
      <c r="J323" t="s">
        <v>8190</v>
      </c>
    </row>
    <row r="324" spans="2:10" x14ac:dyDescent="0.3">
      <c r="B324" t="s">
        <v>6618</v>
      </c>
      <c r="C324" t="s">
        <v>6605</v>
      </c>
      <c r="D324" t="s">
        <v>7226</v>
      </c>
      <c r="E324" t="s">
        <v>8806</v>
      </c>
      <c r="F324">
        <v>0</v>
      </c>
      <c r="G324" t="s">
        <v>8197</v>
      </c>
      <c r="H324" t="s">
        <v>8172</v>
      </c>
      <c r="I324" t="s">
        <v>8197</v>
      </c>
      <c r="J324" t="s">
        <v>8172</v>
      </c>
    </row>
    <row r="325" spans="2:10" x14ac:dyDescent="0.3">
      <c r="B325" t="s">
        <v>6618</v>
      </c>
      <c r="C325" t="s">
        <v>6605</v>
      </c>
      <c r="D325" t="s">
        <v>7226</v>
      </c>
      <c r="E325" t="s">
        <v>8807</v>
      </c>
      <c r="F325">
        <v>0</v>
      </c>
      <c r="G325" t="s">
        <v>8197</v>
      </c>
      <c r="H325" t="s">
        <v>8172</v>
      </c>
      <c r="I325" t="s">
        <v>8197</v>
      </c>
      <c r="J325" t="s">
        <v>8172</v>
      </c>
    </row>
    <row r="326" spans="2:10" x14ac:dyDescent="0.3">
      <c r="B326" t="s">
        <v>6618</v>
      </c>
      <c r="C326" t="s">
        <v>6605</v>
      </c>
      <c r="D326" t="s">
        <v>7226</v>
      </c>
      <c r="E326" t="s">
        <v>8808</v>
      </c>
      <c r="F326">
        <v>0</v>
      </c>
      <c r="G326" t="s">
        <v>8197</v>
      </c>
      <c r="H326" t="s">
        <v>8172</v>
      </c>
      <c r="I326" t="s">
        <v>8197</v>
      </c>
      <c r="J326" t="s">
        <v>8172</v>
      </c>
    </row>
    <row r="327" spans="2:10" x14ac:dyDescent="0.3">
      <c r="B327" t="s">
        <v>6618</v>
      </c>
      <c r="C327" t="s">
        <v>6605</v>
      </c>
      <c r="D327" t="s">
        <v>7226</v>
      </c>
      <c r="E327" t="s">
        <v>8809</v>
      </c>
      <c r="F327">
        <v>0</v>
      </c>
      <c r="G327" t="s">
        <v>8197</v>
      </c>
      <c r="H327" t="s">
        <v>8198</v>
      </c>
      <c r="I327" t="s">
        <v>8197</v>
      </c>
      <c r="J327" t="s">
        <v>8198</v>
      </c>
    </row>
    <row r="328" spans="2:10" x14ac:dyDescent="0.3">
      <c r="B328" t="s">
        <v>6618</v>
      </c>
      <c r="C328" t="s">
        <v>6605</v>
      </c>
      <c r="D328" t="s">
        <v>7226</v>
      </c>
      <c r="E328" t="s">
        <v>8810</v>
      </c>
      <c r="F328">
        <v>0</v>
      </c>
      <c r="G328" t="s">
        <v>8197</v>
      </c>
      <c r="H328" t="s">
        <v>8198</v>
      </c>
      <c r="I328" t="s">
        <v>8197</v>
      </c>
      <c r="J328" t="s">
        <v>8198</v>
      </c>
    </row>
    <row r="329" spans="2:10" x14ac:dyDescent="0.3">
      <c r="B329" t="s">
        <v>6618</v>
      </c>
      <c r="C329" t="s">
        <v>6605</v>
      </c>
      <c r="D329" t="s">
        <v>7226</v>
      </c>
      <c r="E329" t="s">
        <v>8811</v>
      </c>
      <c r="F329">
        <v>0</v>
      </c>
      <c r="G329" t="s">
        <v>8197</v>
      </c>
      <c r="H329" t="s">
        <v>8198</v>
      </c>
      <c r="I329" t="s">
        <v>8197</v>
      </c>
      <c r="J329" t="s">
        <v>8198</v>
      </c>
    </row>
    <row r="330" spans="2:10" x14ac:dyDescent="0.3">
      <c r="B330" t="s">
        <v>6618</v>
      </c>
      <c r="C330" t="s">
        <v>6605</v>
      </c>
      <c r="D330" t="s">
        <v>7226</v>
      </c>
      <c r="E330" t="s">
        <v>8812</v>
      </c>
      <c r="F330">
        <v>0</v>
      </c>
      <c r="G330" t="s">
        <v>8170</v>
      </c>
      <c r="H330" t="s">
        <v>8172</v>
      </c>
      <c r="I330" t="s">
        <v>8170</v>
      </c>
      <c r="J330" t="s">
        <v>8172</v>
      </c>
    </row>
    <row r="331" spans="2:10" x14ac:dyDescent="0.3">
      <c r="B331" t="s">
        <v>6618</v>
      </c>
      <c r="C331" t="s">
        <v>6605</v>
      </c>
      <c r="D331" t="s">
        <v>7226</v>
      </c>
      <c r="E331" t="s">
        <v>8813</v>
      </c>
      <c r="F331">
        <v>0</v>
      </c>
      <c r="G331" t="s">
        <v>8185</v>
      </c>
      <c r="H331" t="s">
        <v>8186</v>
      </c>
      <c r="I331" t="s">
        <v>8185</v>
      </c>
      <c r="J331" t="s">
        <v>8186</v>
      </c>
    </row>
    <row r="332" spans="2:10" x14ac:dyDescent="0.3">
      <c r="B332" t="s">
        <v>6618</v>
      </c>
      <c r="C332" t="s">
        <v>6605</v>
      </c>
      <c r="D332" t="s">
        <v>7226</v>
      </c>
      <c r="E332" t="s">
        <v>8814</v>
      </c>
      <c r="F332">
        <v>0</v>
      </c>
      <c r="G332" t="s">
        <v>8170</v>
      </c>
      <c r="H332" t="s">
        <v>8172</v>
      </c>
      <c r="I332" t="s">
        <v>8170</v>
      </c>
      <c r="J332" t="s">
        <v>8172</v>
      </c>
    </row>
    <row r="333" spans="2:10" x14ac:dyDescent="0.3">
      <c r="B333" t="s">
        <v>6618</v>
      </c>
      <c r="C333" t="s">
        <v>6605</v>
      </c>
      <c r="D333" t="s">
        <v>7226</v>
      </c>
      <c r="E333" t="s">
        <v>8815</v>
      </c>
      <c r="F333">
        <v>0</v>
      </c>
      <c r="G333" t="s">
        <v>8194</v>
      </c>
      <c r="H333" t="s">
        <v>8190</v>
      </c>
      <c r="I333" t="s">
        <v>8194</v>
      </c>
      <c r="J333" t="s">
        <v>8190</v>
      </c>
    </row>
    <row r="334" spans="2:10" x14ac:dyDescent="0.3">
      <c r="B334" t="s">
        <v>6618</v>
      </c>
      <c r="C334" t="s">
        <v>6605</v>
      </c>
      <c r="D334" t="s">
        <v>7226</v>
      </c>
      <c r="E334" t="s">
        <v>8816</v>
      </c>
      <c r="F334">
        <v>0</v>
      </c>
      <c r="G334" t="s">
        <v>8197</v>
      </c>
      <c r="H334" t="s">
        <v>8172</v>
      </c>
      <c r="I334" t="s">
        <v>8197</v>
      </c>
      <c r="J334" t="s">
        <v>8172</v>
      </c>
    </row>
    <row r="335" spans="2:10" x14ac:dyDescent="0.3">
      <c r="B335" t="s">
        <v>6618</v>
      </c>
      <c r="C335" t="s">
        <v>6605</v>
      </c>
      <c r="D335" t="s">
        <v>7226</v>
      </c>
      <c r="E335" t="s">
        <v>8817</v>
      </c>
      <c r="F335">
        <v>0</v>
      </c>
      <c r="G335" t="s">
        <v>8188</v>
      </c>
      <c r="H335" t="s">
        <v>8183</v>
      </c>
      <c r="I335" t="s">
        <v>8188</v>
      </c>
      <c r="J335" t="s">
        <v>8183</v>
      </c>
    </row>
    <row r="336" spans="2:10" x14ac:dyDescent="0.3">
      <c r="B336" t="s">
        <v>6618</v>
      </c>
      <c r="C336" t="s">
        <v>6605</v>
      </c>
      <c r="D336" t="s">
        <v>7226</v>
      </c>
      <c r="E336" t="s">
        <v>8818</v>
      </c>
      <c r="F336">
        <v>0</v>
      </c>
      <c r="G336" t="s">
        <v>8194</v>
      </c>
      <c r="H336" t="s">
        <v>8198</v>
      </c>
      <c r="I336" t="s">
        <v>8194</v>
      </c>
      <c r="J336" t="s">
        <v>8198</v>
      </c>
    </row>
    <row r="337" spans="2:10" x14ac:dyDescent="0.3">
      <c r="B337" t="s">
        <v>6618</v>
      </c>
      <c r="C337" t="s">
        <v>6605</v>
      </c>
      <c r="D337" t="s">
        <v>7226</v>
      </c>
      <c r="E337" t="s">
        <v>8819</v>
      </c>
      <c r="F337">
        <v>0</v>
      </c>
      <c r="G337" t="s">
        <v>8197</v>
      </c>
      <c r="H337" t="s">
        <v>8172</v>
      </c>
      <c r="I337" t="s">
        <v>8197</v>
      </c>
      <c r="J337" t="s">
        <v>8172</v>
      </c>
    </row>
    <row r="338" spans="2:10" x14ac:dyDescent="0.3">
      <c r="B338" t="s">
        <v>6618</v>
      </c>
      <c r="C338" t="s">
        <v>6605</v>
      </c>
      <c r="D338" t="s">
        <v>7226</v>
      </c>
      <c r="E338" t="s">
        <v>8820</v>
      </c>
      <c r="F338">
        <v>0</v>
      </c>
      <c r="G338" t="s">
        <v>8194</v>
      </c>
      <c r="H338" t="s">
        <v>8195</v>
      </c>
      <c r="I338" t="s">
        <v>8194</v>
      </c>
      <c r="J338" t="s">
        <v>8195</v>
      </c>
    </row>
    <row r="339" spans="2:10" x14ac:dyDescent="0.3">
      <c r="B339" t="s">
        <v>6618</v>
      </c>
      <c r="C339" t="s">
        <v>6605</v>
      </c>
      <c r="D339" t="s">
        <v>7226</v>
      </c>
      <c r="E339" t="s">
        <v>8821</v>
      </c>
      <c r="F339">
        <v>0</v>
      </c>
      <c r="G339" t="s">
        <v>8196</v>
      </c>
      <c r="H339" t="s">
        <v>8190</v>
      </c>
      <c r="I339" t="s">
        <v>8196</v>
      </c>
      <c r="J339" t="s">
        <v>8190</v>
      </c>
    </row>
    <row r="340" spans="2:10" x14ac:dyDescent="0.3">
      <c r="B340" t="s">
        <v>6618</v>
      </c>
      <c r="C340" t="s">
        <v>6605</v>
      </c>
      <c r="D340" t="s">
        <v>7226</v>
      </c>
      <c r="E340" t="s">
        <v>8822</v>
      </c>
      <c r="F340">
        <v>0</v>
      </c>
      <c r="G340" t="s">
        <v>8196</v>
      </c>
      <c r="H340" t="s">
        <v>8190</v>
      </c>
      <c r="I340" t="s">
        <v>8196</v>
      </c>
      <c r="J340" t="s">
        <v>8190</v>
      </c>
    </row>
    <row r="341" spans="2:10" x14ac:dyDescent="0.3">
      <c r="B341" t="s">
        <v>6618</v>
      </c>
      <c r="C341" t="s">
        <v>6605</v>
      </c>
      <c r="D341" t="s">
        <v>7226</v>
      </c>
      <c r="E341" t="s">
        <v>8823</v>
      </c>
      <c r="F341">
        <v>0</v>
      </c>
      <c r="G341" t="s">
        <v>8196</v>
      </c>
      <c r="H341" t="s">
        <v>8190</v>
      </c>
      <c r="I341" t="s">
        <v>8196</v>
      </c>
      <c r="J341" t="s">
        <v>8190</v>
      </c>
    </row>
    <row r="342" spans="2:10" x14ac:dyDescent="0.3">
      <c r="B342" t="s">
        <v>6618</v>
      </c>
      <c r="C342" t="s">
        <v>6605</v>
      </c>
      <c r="D342" t="s">
        <v>7226</v>
      </c>
      <c r="E342" t="s">
        <v>8824</v>
      </c>
      <c r="F342">
        <v>0</v>
      </c>
      <c r="G342" t="s">
        <v>8196</v>
      </c>
      <c r="H342" t="s">
        <v>8190</v>
      </c>
      <c r="I342" t="s">
        <v>8196</v>
      </c>
      <c r="J342" t="s">
        <v>8190</v>
      </c>
    </row>
    <row r="343" spans="2:10" x14ac:dyDescent="0.3">
      <c r="B343" t="s">
        <v>6618</v>
      </c>
      <c r="C343" t="s">
        <v>6605</v>
      </c>
      <c r="D343" t="s">
        <v>7226</v>
      </c>
      <c r="E343" t="s">
        <v>8825</v>
      </c>
      <c r="F343">
        <v>0</v>
      </c>
      <c r="G343" t="s">
        <v>8196</v>
      </c>
      <c r="H343" t="s">
        <v>8190</v>
      </c>
      <c r="I343" t="s">
        <v>8196</v>
      </c>
      <c r="J343" t="s">
        <v>8190</v>
      </c>
    </row>
    <row r="344" spans="2:10" x14ac:dyDescent="0.3">
      <c r="B344" t="s">
        <v>6618</v>
      </c>
      <c r="C344" t="s">
        <v>6605</v>
      </c>
      <c r="D344" t="s">
        <v>7226</v>
      </c>
      <c r="E344" t="s">
        <v>8826</v>
      </c>
      <c r="F344">
        <v>0</v>
      </c>
      <c r="G344" t="s">
        <v>8196</v>
      </c>
      <c r="H344" t="s">
        <v>8190</v>
      </c>
      <c r="I344" t="s">
        <v>8196</v>
      </c>
      <c r="J344" t="s">
        <v>8190</v>
      </c>
    </row>
    <row r="345" spans="2:10" x14ac:dyDescent="0.3">
      <c r="B345" t="s">
        <v>6618</v>
      </c>
      <c r="C345" t="s">
        <v>6605</v>
      </c>
      <c r="D345" t="s">
        <v>7226</v>
      </c>
      <c r="E345" t="s">
        <v>8827</v>
      </c>
      <c r="F345">
        <v>0</v>
      </c>
      <c r="G345" t="s">
        <v>8170</v>
      </c>
      <c r="H345" t="s">
        <v>8192</v>
      </c>
      <c r="I345" t="s">
        <v>8170</v>
      </c>
      <c r="J345" t="s">
        <v>8192</v>
      </c>
    </row>
    <row r="346" spans="2:10" x14ac:dyDescent="0.3">
      <c r="B346" t="s">
        <v>6618</v>
      </c>
      <c r="C346" t="s">
        <v>6605</v>
      </c>
      <c r="D346" t="s">
        <v>7226</v>
      </c>
      <c r="E346" t="s">
        <v>8828</v>
      </c>
      <c r="F346">
        <v>0</v>
      </c>
      <c r="G346" t="s">
        <v>8170</v>
      </c>
      <c r="H346" t="s">
        <v>8192</v>
      </c>
      <c r="I346" t="s">
        <v>8170</v>
      </c>
      <c r="J346" t="s">
        <v>8192</v>
      </c>
    </row>
    <row r="347" spans="2:10" x14ac:dyDescent="0.3">
      <c r="B347" t="s">
        <v>6618</v>
      </c>
      <c r="C347" t="s">
        <v>6605</v>
      </c>
      <c r="D347" t="s">
        <v>7226</v>
      </c>
      <c r="E347" t="s">
        <v>8829</v>
      </c>
      <c r="F347">
        <v>0</v>
      </c>
      <c r="G347" t="s">
        <v>8170</v>
      </c>
      <c r="H347" t="s">
        <v>8192</v>
      </c>
      <c r="I347" t="s">
        <v>8170</v>
      </c>
      <c r="J347" t="s">
        <v>8192</v>
      </c>
    </row>
    <row r="348" spans="2:10" x14ac:dyDescent="0.3">
      <c r="B348" t="s">
        <v>6618</v>
      </c>
      <c r="C348" t="s">
        <v>6605</v>
      </c>
      <c r="D348" t="s">
        <v>7226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2024-09-27T09:01:26Z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