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dostekle/Documents/"/>
    </mc:Choice>
  </mc:AlternateContent>
  <xr:revisionPtr revIDLastSave="0" documentId="8_{5D2D4FED-1B0A-ED4E-BD06-60B94669478E}" xr6:coauthVersionLast="47" xr6:coauthVersionMax="47" xr10:uidLastSave="{00000000-0000-0000-0000-000000000000}"/>
  <bookViews>
    <workbookView xWindow="920" yWindow="960" windowWidth="27880" windowHeight="16940" xr2:uid="{FC331A2D-BD13-804E-B2D5-CA159BFDF1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<sst xmlns="http://schemas.openxmlformats.org/spreadsheetml/2006/main" count="10" uniqueCount="10">
  <si>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Genre</t>
  </si>
  <si>
    <t>Mystery</t>
  </si>
  <si>
    <t>Western</t>
  </si>
  <si>
    <t>Non-fiction</t>
  </si>
  <si>
    <t>Teen fiction</t>
  </si>
  <si>
    <t>Fiction</t>
  </si>
  <si>
    <t>Biography</t>
  </si>
  <si>
    <t>Science</t>
  </si>
  <si>
    <t>Math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</si>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</sst>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Books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D6C211-A6A8-DA4F-A3ED-2CE25A9ECA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7E35B4-A2E5-9A42-B95D-C896A163981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1F-4948-97DD-32691BC3EC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9A54B8-AA71-0849-9BC2-22F969E8A4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848911-16B5-4B47-8848-DC339681314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1F-4948-97DD-32691BC3EC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9D1A7-2F4B-5A46-8256-AEA784BB3F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8F7F15-337A-3A4A-AFCC-C577EFC4D1B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1F-4948-97DD-32691BC3EC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D81F2F-4C57-B64E-AEEB-E153CEA198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BF6AC8-EAB0-654F-A645-DE2FEE2A1D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1F-4948-97DD-32691BC3EC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33838A-78D4-C04B-A0AB-839FE35C18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357691-A7D9-0943-837D-BBC46109B8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1F-4948-97DD-32691BC3EC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A0DCED-F8D3-CF49-9A59-F0C5EA6BFD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0B2D2A-BFD5-6F43-AD49-BD446C69330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1F-4948-97DD-32691BC3EC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2CF3D4-E69F-614E-B62D-B56478A321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48BA90-25C5-7B4F-9806-AC9D01EAA0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1F-4948-97DD-32691BC3EC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B3D9BD-AF6E-9845-A59A-4BA0520434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F61466-5BB8-504B-9F71-EFD26FE4E46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1F-4948-97DD-32691BC3E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Sheet1!$A$2:$A$9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Non-fiction</c:v>
                </c:pt>
                <c:pt idx="3">
                  <c:v>Teen fiction</c:v>
                </c:pt>
                <c:pt idx="4">
                  <c:v>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35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Mystery</c:v>
                  </c:pt>
                  <c:pt idx="1">
                    <c:v>Western</c:v>
                  </c:pt>
                  <c:pt idx="2">
                    <c:v>Non-fiction</c:v>
                  </c:pt>
                  <c:pt idx="3">
                    <c:v>Teen fiction</c:v>
                  </c:pt>
                  <c:pt idx="4">
                    <c:v>Fiction</c:v>
                  </c:pt>
                  <c:pt idx="5">
                    <c:v>Biography</c:v>
                  </c:pt>
                  <c:pt idx="6">
                    <c:v>Science</c:v>
                  </c:pt>
                  <c:pt idx="7">
                    <c:v>Math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F1F-4948-97DD-32691BC3E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6574944"/>
        <c:axId val="397263264"/>
      </c:scatterChart>
      <c:valAx>
        <c:axId val="3965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3264"/>
        <c:crossesAt val="0"/>
        <c:crossBetween val="midCat"/>
      </c:valAx>
      <c:valAx>
        <c:axId val="3972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13</xdr:row>
      <xdr:rowOff>38100</xdr:rowOff>
    </xdr:from>
    <xdr:to>
      <xdr:col>2</xdr:col>
      <xdr:colOff>622300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D596E-EB26-25DA-D9AB-344A8C56B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5B91-73E2-E843-BB62-7F65459D98C4}">
  <dimension ref="A1:B9"/>
  <sheetViews>
    <sheetView tabSelected="1" workbookViewId="0">
      <selection activeCell="D28" sqref="D28"/>
    </sheetView>
  </sheetViews>
  <sheetFormatPr baseColWidth="10" defaultRowHeight="16" x14ac:dyDescent="0.2"/>
  <cols>
    <col min="1" max="1" width="37.6640625" customWidth="1"/>
    <col min="2" max="2" width="39.1640625" customWidth="1"/>
  </cols>
  <sheetData>
    <row r="1" spans="1:2" x14ac:dyDescent="0.2">
      <c r="A1" t="s">
        <v>0</v>
      </c>
      <c r="B1" t="s">
        <v>9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>
        <v>18</v>
      </c>
    </row>
    <row r="4" spans="1:2" x14ac:dyDescent="0.2">
      <c r="A4" t="s">
        <v>3</v>
      </c>
      <c r="B4">
        <v>35</v>
      </c>
    </row>
    <row r="5" spans="1:2" x14ac:dyDescent="0.2">
      <c r="A5" t="s">
        <v>4</v>
      </c>
      <c r="B5">
        <v>15</v>
      </c>
    </row>
    <row r="6" spans="1:2" x14ac:dyDescent="0.2">
      <c r="A6" t="s">
        <v>5</v>
      </c>
      <c r="B6">
        <v>20</v>
      </c>
    </row>
    <row r="7" spans="1:2" x14ac:dyDescent="0.2">
      <c r="A7" t="s">
        <v>6</v>
      </c>
      <c r="B7">
        <v>22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Nardos Tekle</dc:creator>
  <cp:lastModifiedBy>Nardos Tekle</cp:lastModifiedBy>
  <dcterms:created xsi:type="dcterms:W3CDTF">2025-03-19T01:36:14Z</dcterms:created>
  <dcterms:modified xsi:type="dcterms:W3CDTF">2025-03-19T02:09:43Z</dcterms:modified>
</cp:coreProperties>
</file>